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5aef4eb6f0844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<x:sst xmlns:x="http://schemas.openxmlformats.org/spreadsheetml/2006/main">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</x:sst>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aef4eb6f0844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43213.714827525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889662</x:v>
      </x:c>
      <x:c r="B2" s="1">
        <x:v>43213.5995155093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117.548762827296</x:v>
      </x:c>
      <x:c r="H2" t="s">
        <x:v>83</x:v>
      </x:c>
      <x:c r="I2" s="6">
        <x:v>32.9778469174862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25.026</x:v>
      </x:c>
      <x:c r="R2" s="8">
        <x:v>131704.515901443</x:v>
      </x:c>
      <x:c r="S2" s="12">
        <x:v>441928.72331705</x:v>
      </x:c>
      <x:c r="T2" s="12">
        <x:v>38.5</x:v>
      </x:c>
      <x:c r="U2" s="12">
        <x:v>45</x:v>
      </x:c>
      <x:c r="V2" s="12">
        <x:f>NA()</x:f>
      </x:c>
    </x:row>
    <x:row r="3">
      <x:c r="A3">
        <x:v>889670</x:v>
      </x:c>
      <x:c r="B3" s="1">
        <x:v>43213.5995320255</x:v>
      </x:c>
      <x:c r="C3" s="6">
        <x:v>0.0237846216666667</x:v>
      </x:c>
      <x:c r="D3" s="14" t="s">
        <x:v>77</x:v>
      </x:c>
      <x:c r="E3" s="15">
        <x:v>43194.5174731829</x:v>
      </x:c>
      <x:c r="F3" t="s">
        <x:v>82</x:v>
      </x:c>
      <x:c r="G3" s="6">
        <x:v>117.533493426343</x:v>
      </x:c>
      <x:c r="H3" t="s">
        <x:v>83</x:v>
      </x:c>
      <x:c r="I3" s="6">
        <x:v>32.9719238674261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25.03</x:v>
      </x:c>
      <x:c r="R3" s="8">
        <x:v>131692.469581384</x:v>
      </x:c>
      <x:c r="S3" s="12">
        <x:v>441861.588975278</x:v>
      </x:c>
      <x:c r="T3" s="12">
        <x:v>38.5</x:v>
      </x:c>
      <x:c r="U3" s="12">
        <x:v>45</x:v>
      </x:c>
      <x:c r="V3" s="12">
        <x:f>NA()</x:f>
      </x:c>
    </x:row>
    <x:row r="4">
      <x:c r="A4">
        <x:v>889679</x:v>
      </x:c>
      <x:c r="B4" s="1">
        <x:v>43213.5995433681</x:v>
      </x:c>
      <x:c r="C4" s="6">
        <x:v>0.0401355466666667</x:v>
      </x:c>
      <x:c r="D4" s="14" t="s">
        <x:v>77</x:v>
      </x:c>
      <x:c r="E4" s="15">
        <x:v>43194.5174731829</x:v>
      </x:c>
      <x:c r="F4" t="s">
        <x:v>82</x:v>
      </x:c>
      <x:c r="G4" s="6">
        <x:v>117.532406314018</x:v>
      </x:c>
      <x:c r="H4" t="s">
        <x:v>83</x:v>
      </x:c>
      <x:c r="I4" s="6">
        <x:v>32.9672936731472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25.032</x:v>
      </x:c>
      <x:c r="R4" s="8">
        <x:v>131660.464909009</x:v>
      </x:c>
      <x:c r="S4" s="12">
        <x:v>441806.209549717</x:v>
      </x:c>
      <x:c r="T4" s="12">
        <x:v>38.5</x:v>
      </x:c>
      <x:c r="U4" s="12">
        <x:v>45</x:v>
      </x:c>
      <x:c r="V4" s="12">
        <x:f>NA()</x:f>
      </x:c>
    </x:row>
    <x:row r="5">
      <x:c r="A5">
        <x:v>889681</x:v>
      </x:c>
      <x:c r="B5" s="1">
        <x:v>43213.5995548958</x:v>
      </x:c>
      <x:c r="C5" s="6">
        <x:v>0.05671981</x:v>
      </x:c>
      <x:c r="D5" s="14" t="s">
        <x:v>77</x:v>
      </x:c>
      <x:c r="E5" s="15">
        <x:v>43194.5174731829</x:v>
      </x:c>
      <x:c r="F5" t="s">
        <x:v>82</x:v>
      </x:c>
      <x:c r="G5" s="6">
        <x:v>117.456281550126</x:v>
      </x:c>
      <x:c r="H5" t="s">
        <x:v>83</x:v>
      </x:c>
      <x:c r="I5" s="6">
        <x:v>32.9768847969676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25.036</x:v>
      </x:c>
      <x:c r="R5" s="8">
        <x:v>131659.312985301</x:v>
      </x:c>
      <x:c r="S5" s="12">
        <x:v>441762.424989491</x:v>
      </x:c>
      <x:c r="T5" s="12">
        <x:v>38.5</x:v>
      </x:c>
      <x:c r="U5" s="12">
        <x:v>45</x:v>
      </x:c>
      <x:c r="V5" s="12">
        <x:f>NA()</x:f>
      </x:c>
    </x:row>
    <x:row r="6">
      <x:c r="A6">
        <x:v>889691</x:v>
      </x:c>
      <x:c r="B6" s="1">
        <x:v>43213.5995660532</x:v>
      </x:c>
      <x:c r="C6" s="6">
        <x:v>0.072804</x:v>
      </x:c>
      <x:c r="D6" s="14" t="s">
        <x:v>77</x:v>
      </x:c>
      <x:c r="E6" s="15">
        <x:v>43194.5174731829</x:v>
      </x:c>
      <x:c r="F6" t="s">
        <x:v>82</x:v>
      </x:c>
      <x:c r="G6" s="6">
        <x:v>117.481636878354</x:v>
      </x:c>
      <x:c r="H6" t="s">
        <x:v>83</x:v>
      </x:c>
      <x:c r="I6" s="6">
        <x:v>32.9704205568942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25.036</x:v>
      </x:c>
      <x:c r="R6" s="8">
        <x:v>131657.826426089</x:v>
      </x:c>
      <x:c r="S6" s="12">
        <x:v>441745.350429309</x:v>
      </x:c>
      <x:c r="T6" s="12">
        <x:v>38.5</x:v>
      </x:c>
      <x:c r="U6" s="12">
        <x:v>45</x:v>
      </x:c>
      <x:c r="V6" s="12">
        <x:f>NA()</x:f>
      </x:c>
    </x:row>
    <x:row r="7">
      <x:c r="A7">
        <x:v>889698</x:v>
      </x:c>
      <x:c r="B7" s="1">
        <x:v>43213.5995781597</x:v>
      </x:c>
      <x:c r="C7" s="6">
        <x:v>0.0902216133333333</x:v>
      </x:c>
      <x:c r="D7" s="14" t="s">
        <x:v>77</x:v>
      </x:c>
      <x:c r="E7" s="15">
        <x:v>43194.5174731829</x:v>
      </x:c>
      <x:c r="F7" t="s">
        <x:v>82</x:v>
      </x:c>
      <x:c r="G7" s="6">
        <x:v>117.451404085543</x:v>
      </x:c>
      <x:c r="H7" t="s">
        <x:v>83</x:v>
      </x:c>
      <x:c r="I7" s="6">
        <x:v>32.9683159232818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25.04</x:v>
      </x:c>
      <x:c r="R7" s="8">
        <x:v>131653.280332749</x:v>
      </x:c>
      <x:c r="S7" s="12">
        <x:v>441734.175912423</x:v>
      </x:c>
      <x:c r="T7" s="12">
        <x:v>38.5</x:v>
      </x:c>
      <x:c r="U7" s="12">
        <x:v>45</x:v>
      </x:c>
      <x:c r="V7" s="12">
        <x:f>NA()</x:f>
      </x:c>
    </x:row>
    <x:row r="8">
      <x:c r="A8">
        <x:v>889705</x:v>
      </x:c>
      <x:c r="B8" s="1">
        <x:v>43213.5995896644</x:v>
      </x:c>
      <x:c r="C8" s="6">
        <x:v>0.106755818333333</x:v>
      </x:c>
      <x:c r="D8" s="14" t="s">
        <x:v>77</x:v>
      </x:c>
      <x:c r="E8" s="15">
        <x:v>43194.5174731829</x:v>
      </x:c>
      <x:c r="F8" t="s">
        <x:v>82</x:v>
      </x:c>
      <x:c r="G8" s="6">
        <x:v>117.466637201527</x:v>
      </x:c>
      <x:c r="H8" t="s">
        <x:v>83</x:v>
      </x:c>
      <x:c r="I8" s="6">
        <x:v>32.9693381737284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25.038</x:v>
      </x:c>
      <x:c r="R8" s="8">
        <x:v>131649.507251546</x:v>
      </x:c>
      <x:c r="S8" s="12">
        <x:v>441708.863248175</x:v>
      </x:c>
      <x:c r="T8" s="12">
        <x:v>38.5</x:v>
      </x:c>
      <x:c r="U8" s="12">
        <x:v>45</x:v>
      </x:c>
      <x:c r="V8" s="12">
        <x:f>NA()</x:f>
      </x:c>
    </x:row>
    <x:row r="9">
      <x:c r="A9">
        <x:v>889711</x:v>
      </x:c>
      <x:c r="B9" s="1">
        <x:v>43213.5996013079</x:v>
      </x:c>
      <x:c r="C9" s="6">
        <x:v>0.12354009</x:v>
      </x:c>
      <x:c r="D9" s="14" t="s">
        <x:v>77</x:v>
      </x:c>
      <x:c r="E9" s="15">
        <x:v>43194.5174731829</x:v>
      </x:c>
      <x:c r="F9" t="s">
        <x:v>82</x:v>
      </x:c>
      <x:c r="G9" s="6">
        <x:v>117.425494400899</x:v>
      </x:c>
      <x:c r="H9" t="s">
        <x:v>83</x:v>
      </x:c>
      <x:c r="I9" s="6">
        <x:v>32.9675642687407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25.043</x:v>
      </x:c>
      <x:c r="R9" s="8">
        <x:v>131650.489774218</x:v>
      </x:c>
      <x:c r="S9" s="12">
        <x:v>441694.963409349</x:v>
      </x:c>
      <x:c r="T9" s="12">
        <x:v>38.5</x:v>
      </x:c>
      <x:c r="U9" s="12">
        <x:v>45</x:v>
      </x:c>
      <x:c r="V9" s="12">
        <x:f>NA()</x:f>
      </x:c>
    </x:row>
    <x:row r="10">
      <x:c r="A10">
        <x:v>889722</x:v>
      </x:c>
      <x:c r="B10" s="1">
        <x:v>43213.5996128819</x:v>
      </x:c>
      <x:c r="C10" s="6">
        <x:v>0.140207691666667</x:v>
      </x:c>
      <x:c r="D10" s="14" t="s">
        <x:v>77</x:v>
      </x:c>
      <x:c r="E10" s="15">
        <x:v>43194.5174731829</x:v>
      </x:c>
      <x:c r="F10" t="s">
        <x:v>82</x:v>
      </x:c>
      <x:c r="G10" s="6">
        <x:v>117.485521127298</x:v>
      </x:c>
      <x:c r="H10" t="s">
        <x:v>83</x:v>
      </x:c>
      <x:c r="I10" s="6">
        <x:v>32.9571613872067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25.041</x:v>
      </x:c>
      <x:c r="R10" s="8">
        <x:v>131647.171571462</x:v>
      </x:c>
      <x:c r="S10" s="12">
        <x:v>441696.080544598</x:v>
      </x:c>
      <x:c r="T10" s="12">
        <x:v>38.5</x:v>
      </x:c>
      <x:c r="U10" s="12">
        <x:v>45</x:v>
      </x:c>
      <x:c r="V10" s="12">
        <x:f>NA()</x:f>
      </x:c>
    </x:row>
    <x:row r="11">
      <x:c r="A11">
        <x:v>889728</x:v>
      </x:c>
      <x:c r="B11" s="1">
        <x:v>43213.5996254977</x:v>
      </x:c>
      <x:c r="C11" s="6">
        <x:v>0.158375371666667</x:v>
      </x:c>
      <x:c r="D11" s="14" t="s">
        <x:v>77</x:v>
      </x:c>
      <x:c r="E11" s="15">
        <x:v>43194.5174731829</x:v>
      </x:c>
      <x:c r="F11" t="s">
        <x:v>82</x:v>
      </x:c>
      <x:c r="G11" s="6">
        <x:v>117.431505662711</x:v>
      </x:c>
      <x:c r="H11" t="s">
        <x:v>83</x:v>
      </x:c>
      <x:c r="I11" s="6">
        <x:v>32.9660308939997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25.043</x:v>
      </x:c>
      <x:c r="R11" s="8">
        <x:v>131653.57369864</x:v>
      </x:c>
      <x:c r="S11" s="12">
        <x:v>441687.028307483</x:v>
      </x:c>
      <x:c r="T11" s="12">
        <x:v>38.5</x:v>
      </x:c>
      <x:c r="U11" s="12">
        <x:v>45</x:v>
      </x:c>
      <x:c r="V11" s="12">
        <x:f>NA()</x:f>
      </x:c>
    </x:row>
    <x:row r="12">
      <x:c r="A12">
        <x:v>889737</x:v>
      </x:c>
      <x:c r="B12" s="1">
        <x:v>43213.5996354977</x:v>
      </x:c>
      <x:c r="C12" s="6">
        <x:v>0.172759511666667</x:v>
      </x:c>
      <x:c r="D12" s="14" t="s">
        <x:v>77</x:v>
      </x:c>
      <x:c r="E12" s="15">
        <x:v>43194.5174731829</x:v>
      </x:c>
      <x:c r="F12" t="s">
        <x:v>82</x:v>
      </x:c>
      <x:c r="G12" s="6">
        <x:v>117.412600546985</x:v>
      </x:c>
      <x:c r="H12" t="s">
        <x:v>83</x:v>
      </x:c>
      <x:c r="I12" s="6">
        <x:v>32.961039914408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25.047</x:v>
      </x:c>
      <x:c r="R12" s="8">
        <x:v>131644.499004403</x:v>
      </x:c>
      <x:c r="S12" s="12">
        <x:v>441663.352533771</x:v>
      </x:c>
      <x:c r="T12" s="12">
        <x:v>38.5</x:v>
      </x:c>
      <x:c r="U12" s="12">
        <x:v>45</x:v>
      </x:c>
      <x:c r="V12" s="12">
        <x:f>NA()</x:f>
      </x:c>
    </x:row>
    <x:row r="13">
      <x:c r="A13">
        <x:v>889751</x:v>
      </x:c>
      <x:c r="B13" s="1">
        <x:v>43213.5996470718</x:v>
      </x:c>
      <x:c r="C13" s="6">
        <x:v>0.189460408333333</x:v>
      </x:c>
      <x:c r="D13" s="14" t="s">
        <x:v>77</x:v>
      </x:c>
      <x:c r="E13" s="15">
        <x:v>43194.5174731829</x:v>
      </x:c>
      <x:c r="F13" t="s">
        <x:v>82</x:v>
      </x:c>
      <x:c r="G13" s="6">
        <x:v>117.431616319303</x:v>
      </x:c>
      <x:c r="H13" t="s">
        <x:v>83</x:v>
      </x:c>
      <x:c r="I13" s="6">
        <x:v>32.9537338552786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25.048</x:v>
      </x:c>
      <x:c r="R13" s="8">
        <x:v>131650.137217327</x:v>
      </x:c>
      <x:c r="S13" s="12">
        <x:v>441660.199610248</x:v>
      </x:c>
      <x:c r="T13" s="12">
        <x:v>38.5</x:v>
      </x:c>
      <x:c r="U13" s="12">
        <x:v>45</x:v>
      </x:c>
      <x:c r="V13" s="12">
        <x:f>NA()</x:f>
      </x:c>
    </x:row>
    <x:row r="14">
      <x:c r="A14">
        <x:v>889760</x:v>
      </x:c>
      <x:c r="B14" s="1">
        <x:v>43213.5996588773</x:v>
      </x:c>
      <x:c r="C14" s="6">
        <x:v>0.206478005</x:v>
      </x:c>
      <x:c r="D14" s="14" t="s">
        <x:v>77</x:v>
      </x:c>
      <x:c r="E14" s="15">
        <x:v>43194.5174731829</x:v>
      </x:c>
      <x:c r="F14" t="s">
        <x:v>82</x:v>
      </x:c>
      <x:c r="G14" s="6">
        <x:v>117.343614895575</x:v>
      </x:c>
      <x:c r="H14" t="s">
        <x:v>83</x:v>
      </x:c>
      <x:c r="I14" s="6">
        <x:v>32.9639262631449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25.053</x:v>
      </x:c>
      <x:c r="R14" s="8">
        <x:v>131658.064660081</x:v>
      </x:c>
      <x:c r="S14" s="12">
        <x:v>441650.709497683</x:v>
      </x:c>
      <x:c r="T14" s="12">
        <x:v>38.5</x:v>
      </x:c>
      <x:c r="U14" s="12">
        <x:v>45</x:v>
      </x:c>
      <x:c r="V14" s="12">
        <x:f>NA()</x:f>
      </x:c>
    </x:row>
    <x:row r="15">
      <x:c r="A15">
        <x:v>889768</x:v>
      </x:c>
      <x:c r="B15" s="1">
        <x:v>43213.599672419</x:v>
      </x:c>
      <x:c r="C15" s="6">
        <x:v>0.225945743333333</x:v>
      </x:c>
      <x:c r="D15" s="14" t="s">
        <x:v>77</x:v>
      </x:c>
      <x:c r="E15" s="15">
        <x:v>43194.5174731829</x:v>
      </x:c>
      <x:c r="F15" t="s">
        <x:v>82</x:v>
      </x:c>
      <x:c r="G15" s="6">
        <x:v>117.282256691495</x:v>
      </x:c>
      <x:c r="H15" t="s">
        <x:v>83</x:v>
      </x:c>
      <x:c r="I15" s="6">
        <x:v>32.9795907616308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25.053</x:v>
      </x:c>
      <x:c r="R15" s="8">
        <x:v>131670.945007078</x:v>
      </x:c>
      <x:c r="S15" s="12">
        <x:v>441667.689153058</x:v>
      </x:c>
      <x:c r="T15" s="12">
        <x:v>38.5</x:v>
      </x:c>
      <x:c r="U15" s="12">
        <x:v>45</x:v>
      </x:c>
      <x:c r="V15" s="12">
        <x:f>NA()</x:f>
      </x:c>
    </x:row>
    <x:row r="16">
      <x:c r="A16">
        <x:v>889782</x:v>
      </x:c>
      <x:c r="B16" s="1">
        <x:v>43213.5996839931</x:v>
      </x:c>
      <x:c r="C16" s="6">
        <x:v>0.242596721666667</x:v>
      </x:c>
      <x:c r="D16" s="14" t="s">
        <x:v>77</x:v>
      </x:c>
      <x:c r="E16" s="15">
        <x:v>43194.5174731829</x:v>
      </x:c>
      <x:c r="F16" t="s">
        <x:v>82</x:v>
      </x:c>
      <x:c r="G16" s="6">
        <x:v>117.289047025048</x:v>
      </x:c>
      <x:c r="H16" t="s">
        <x:v>83</x:v>
      </x:c>
      <x:c r="I16" s="6">
        <x:v>32.9852131618636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25.05</x:v>
      </x:c>
      <x:c r="R16" s="8">
        <x:v>131663.361423597</x:v>
      </x:c>
      <x:c r="S16" s="12">
        <x:v>441647.45962778</x:v>
      </x:c>
      <x:c r="T16" s="12">
        <x:v>38.5</x:v>
      </x:c>
      <x:c r="U16" s="12">
        <x:v>45</x:v>
      </x:c>
      <x:c r="V16" s="12">
        <x:f>NA()</x:f>
      </x:c>
    </x:row>
    <x:row r="17">
      <x:c r="A17">
        <x:v>889785</x:v>
      </x:c>
      <x:c r="B17" s="1">
        <x:v>43213.5996945255</x:v>
      </x:c>
      <x:c r="C17" s="6">
        <x:v>0.257780823333333</x:v>
      </x:c>
      <x:c r="D17" s="14" t="s">
        <x:v>77</x:v>
      </x:c>
      <x:c r="E17" s="15">
        <x:v>43194.5174731829</x:v>
      </x:c>
      <x:c r="F17" t="s">
        <x:v>82</x:v>
      </x:c>
      <x:c r="G17" s="6">
        <x:v>117.290395842034</x:v>
      </x:c>
      <x:c r="H17" t="s">
        <x:v>83</x:v>
      </x:c>
      <x:c r="I17" s="6">
        <x:v>32.9824169937237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25.051</x:v>
      </x:c>
      <x:c r="R17" s="8">
        <x:v>131667.770904745</x:v>
      </x:c>
      <x:c r="S17" s="12">
        <x:v>441645.302722296</x:v>
      </x:c>
      <x:c r="T17" s="12">
        <x:v>38.5</x:v>
      </x:c>
      <x:c r="U17" s="12">
        <x:v>45</x:v>
      </x:c>
      <x:c r="V17" s="12">
        <x:f>NA()</x:f>
      </x:c>
    </x:row>
    <x:row r="18">
      <x:c r="A18">
        <x:v>889796</x:v>
      </x:c>
      <x:c r="B18" s="1">
        <x:v>43213.5997069444</x:v>
      </x:c>
      <x:c r="C18" s="6">
        <x:v>0.275665168333333</x:v>
      </x:c>
      <x:c r="D18" s="14" t="s">
        <x:v>77</x:v>
      </x:c>
      <x:c r="E18" s="15">
        <x:v>43194.5174731829</x:v>
      </x:c>
      <x:c r="F18" t="s">
        <x:v>82</x:v>
      </x:c>
      <x:c r="G18" s="6">
        <x:v>117.378102158433</x:v>
      </x:c>
      <x:c r="H18" t="s">
        <x:v>83</x:v>
      </x:c>
      <x:c r="I18" s="6">
        <x:v>32.9624830884654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25.05</x:v>
      </x:c>
      <x:c r="R18" s="8">
        <x:v>131665.96983415</x:v>
      </x:c>
      <x:c r="S18" s="12">
        <x:v>441651.085261563</x:v>
      </x:c>
      <x:c r="T18" s="12">
        <x:v>38.5</x:v>
      </x:c>
      <x:c r="U18" s="12">
        <x:v>45</x:v>
      </x:c>
      <x:c r="V18" s="12">
        <x:f>NA()</x:f>
      </x:c>
    </x:row>
    <x:row r="19">
      <x:c r="A19">
        <x:v>889813</x:v>
      </x:c>
      <x:c r="B19" s="1">
        <x:v>43213.5997181366</x:v>
      </x:c>
      <x:c r="C19" s="6">
        <x:v>0.29176604</x:v>
      </x:c>
      <x:c r="D19" s="14" t="s">
        <x:v>77</x:v>
      </x:c>
      <x:c r="E19" s="15">
        <x:v>43194.5174731829</x:v>
      </x:c>
      <x:c r="F19" t="s">
        <x:v>82</x:v>
      </x:c>
      <x:c r="G19" s="6">
        <x:v>117.287994992549</x:v>
      </x:c>
      <x:c r="H19" t="s">
        <x:v>83</x:v>
      </x:c>
      <x:c r="I19" s="6">
        <x:v>32.9683159232818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25.057</x:v>
      </x:c>
      <x:c r="R19" s="8">
        <x:v>131659.856564151</x:v>
      </x:c>
      <x:c r="S19" s="12">
        <x:v>441638.894881875</x:v>
      </x:c>
      <x:c r="T19" s="12">
        <x:v>38.5</x:v>
      </x:c>
      <x:c r="U19" s="12">
        <x:v>45</x:v>
      </x:c>
      <x:c r="V19" s="12">
        <x:f>NA()</x:f>
      </x:c>
    </x:row>
    <x:row r="20">
      <x:c r="A20">
        <x:v>889822</x:v>
      </x:c>
      <x:c r="B20" s="1">
        <x:v>43213.599728669</x:v>
      </x:c>
      <x:c r="C20" s="6">
        <x:v>0.306983553333333</x:v>
      </x:c>
      <x:c r="D20" s="14" t="s">
        <x:v>77</x:v>
      </x:c>
      <x:c r="E20" s="15">
        <x:v>43194.5174731829</x:v>
      </x:c>
      <x:c r="F20" t="s">
        <x:v>82</x:v>
      </x:c>
      <x:c r="G20" s="6">
        <x:v>117.297717622366</x:v>
      </x:c>
      <x:c r="H20" t="s">
        <x:v>83</x:v>
      </x:c>
      <x:c r="I20" s="6">
        <x:v>32.9682858570964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25.056</x:v>
      </x:c>
      <x:c r="R20" s="8">
        <x:v>131665.79069547</x:v>
      </x:c>
      <x:c r="S20" s="12">
        <x:v>441618.81172045</x:v>
      </x:c>
      <x:c r="T20" s="12">
        <x:v>38.5</x:v>
      </x:c>
      <x:c r="U20" s="12">
        <x:v>45</x:v>
      </x:c>
      <x:c r="V20" s="12">
        <x:f>NA()</x:f>
      </x:c>
    </x:row>
    <x:row r="21">
      <x:c r="A21">
        <x:v>889833</x:v>
      </x:c>
      <x:c r="B21" s="1">
        <x:v>43213.5997401273</x:v>
      </x:c>
      <x:c r="C21" s="6">
        <x:v>0.323451123333333</x:v>
      </x:c>
      <x:c r="D21" s="14" t="s">
        <x:v>77</x:v>
      </x:c>
      <x:c r="E21" s="15">
        <x:v>43194.5174731829</x:v>
      </x:c>
      <x:c r="F21" t="s">
        <x:v>82</x:v>
      </x:c>
      <x:c r="G21" s="6">
        <x:v>117.289425218106</x:v>
      </x:c>
      <x:c r="H21" t="s">
        <x:v>83</x:v>
      </x:c>
      <x:c r="I21" s="6">
        <x:v>32.9728559202949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25.055</x:v>
      </x:c>
      <x:c r="R21" s="8">
        <x:v>131658.71831609</x:v>
      </x:c>
      <x:c r="S21" s="12">
        <x:v>441609.728006466</x:v>
      </x:c>
      <x:c r="T21" s="12">
        <x:v>38.5</x:v>
      </x:c>
      <x:c r="U21" s="12">
        <x:v>45</x:v>
      </x:c>
      <x:c r="V21" s="12">
        <x:f>NA()</x:f>
      </x:c>
    </x:row>
    <x:row r="22">
      <x:c r="A22">
        <x:v>889842</x:v>
      </x:c>
      <x:c r="B22" s="1">
        <x:v>43213.5997523148</x:v>
      </x:c>
      <x:c r="C22" s="6">
        <x:v>0.341035438333333</x:v>
      </x:c>
      <x:c r="D22" s="14" t="s">
        <x:v>77</x:v>
      </x:c>
      <x:c r="E22" s="15">
        <x:v>43194.5174731829</x:v>
      </x:c>
      <x:c r="F22" t="s">
        <x:v>82</x:v>
      </x:c>
      <x:c r="G22" s="6">
        <x:v>117.274035258236</x:v>
      </x:c>
      <x:c r="H22" t="s">
        <x:v>83</x:v>
      </x:c>
      <x:c r="I22" s="6">
        <x:v>32.9694283723115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25.058</x:v>
      </x:c>
      <x:c r="R22" s="8">
        <x:v>131665.547643019</x:v>
      </x:c>
      <x:c r="S22" s="12">
        <x:v>441617.132633553</x:v>
      </x:c>
      <x:c r="T22" s="12">
        <x:v>38.5</x:v>
      </x:c>
      <x:c r="U22" s="12">
        <x:v>45</x:v>
      </x:c>
      <x:c r="V22" s="12">
        <x:f>NA()</x:f>
      </x:c>
    </x:row>
    <x:row r="23">
      <x:c r="A23">
        <x:v>889847</x:v>
      </x:c>
      <x:c r="B23" s="1">
        <x:v>43213.5997646991</x:v>
      </x:c>
      <x:c r="C23" s="6">
        <x:v>0.358853078333333</x:v>
      </x:c>
      <x:c r="D23" s="14" t="s">
        <x:v>77</x:v>
      </x:c>
      <x:c r="E23" s="15">
        <x:v>43194.5174731829</x:v>
      </x:c>
      <x:c r="F23" t="s">
        <x:v>82</x:v>
      </x:c>
      <x:c r="G23" s="6">
        <x:v>117.236453879376</x:v>
      </x:c>
      <x:c r="H23" t="s">
        <x:v>83</x:v>
      </x:c>
      <x:c r="I23" s="6">
        <x:v>32.9692179089534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25.062</x:v>
      </x:c>
      <x:c r="R23" s="8">
        <x:v>131675.927884447</x:v>
      </x:c>
      <x:c r="S23" s="12">
        <x:v>441624.320580966</x:v>
      </x:c>
      <x:c r="T23" s="12">
        <x:v>38.5</x:v>
      </x:c>
      <x:c r="U23" s="12">
        <x:v>45</x:v>
      </x:c>
      <x:c r="V23" s="12">
        <x:f>NA()</x:f>
      </x:c>
    </x:row>
    <x:row r="24">
      <x:c r="A24">
        <x:v>889859</x:v>
      </x:c>
      <x:c r="B24" s="1">
        <x:v>43213.5997747338</x:v>
      </x:c>
      <x:c r="C24" s="6">
        <x:v>0.37327057</x:v>
      </x:c>
      <x:c r="D24" s="14" t="s">
        <x:v>77</x:v>
      </x:c>
      <x:c r="E24" s="15">
        <x:v>43194.5174731829</x:v>
      </x:c>
      <x:c r="F24" t="s">
        <x:v>82</x:v>
      </x:c>
      <x:c r="G24" s="6">
        <x:v>117.277381176402</x:v>
      </x:c>
      <x:c r="H24" t="s">
        <x:v>83</x:v>
      </x:c>
      <x:c r="I24" s="6">
        <x:v>32.9661210924942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25.059</x:v>
      </x:c>
      <x:c r="R24" s="8">
        <x:v>131662.363728491</x:v>
      </x:c>
      <x:c r="S24" s="12">
        <x:v>441603.082451542</x:v>
      </x:c>
      <x:c r="T24" s="12">
        <x:v>38.5</x:v>
      </x:c>
      <x:c r="U24" s="12">
        <x:v>45</x:v>
      </x:c>
      <x:c r="V24" s="12">
        <x:f>NA()</x:f>
      </x:c>
    </x:row>
    <x:row r="25">
      <x:c r="A25">
        <x:v>889867</x:v>
      </x:c>
      <x:c r="B25" s="1">
        <x:v>43213.5997863079</x:v>
      </x:c>
      <x:c r="C25" s="6">
        <x:v>0.38993808</x:v>
      </x:c>
      <x:c r="D25" s="14" t="s">
        <x:v>77</x:v>
      </x:c>
      <x:c r="E25" s="15">
        <x:v>43194.5174731829</x:v>
      </x:c>
      <x:c r="F25" t="s">
        <x:v>82</x:v>
      </x:c>
      <x:c r="G25" s="6">
        <x:v>117.188599315963</x:v>
      </x:c>
      <x:c r="H25" t="s">
        <x:v>83</x:v>
      </x:c>
      <x:c r="I25" s="6">
        <x:v>32.9740886357768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25.065</x:v>
      </x:c>
      <x:c r="R25" s="8">
        <x:v>131668.798080636</x:v>
      </x:c>
      <x:c r="S25" s="12">
        <x:v>441594.508580151</x:v>
      </x:c>
      <x:c r="T25" s="12">
        <x:v>38.5</x:v>
      </x:c>
      <x:c r="U25" s="12">
        <x:v>45</x:v>
      </x:c>
      <x:c r="V25" s="12">
        <x:f>NA()</x:f>
      </x:c>
    </x:row>
    <x:row r="26">
      <x:c r="A26">
        <x:v>889875</x:v>
      </x:c>
      <x:c r="B26" s="1">
        <x:v>43213.5997985764</x:v>
      </x:c>
      <x:c r="C26" s="6">
        <x:v>0.407605735</x:v>
      </x:c>
      <x:c r="D26" s="14" t="s">
        <x:v>77</x:v>
      </x:c>
      <x:c r="E26" s="15">
        <x:v>43194.5174731829</x:v>
      </x:c>
      <x:c r="F26" t="s">
        <x:v>82</x:v>
      </x:c>
      <x:c r="G26" s="6">
        <x:v>117.261893099409</x:v>
      </x:c>
      <x:c r="H26" t="s">
        <x:v>83</x:v>
      </x:c>
      <x:c r="I26" s="6">
        <x:v>32.967624401098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25.06</x:v>
      </x:c>
      <x:c r="R26" s="8">
        <x:v>131671.082444925</x:v>
      </x:c>
      <x:c r="S26" s="12">
        <x:v>441604.708336672</x:v>
      </x:c>
      <x:c r="T26" s="12">
        <x:v>38.5</x:v>
      </x:c>
      <x:c r="U26" s="12">
        <x:v>45</x:v>
      </x:c>
      <x:c r="V26" s="12">
        <x:f>NA()</x:f>
      </x:c>
    </x:row>
    <x:row r="27">
      <x:c r="A27">
        <x:v>889893</x:v>
      </x:c>
      <x:c r="B27" s="1">
        <x:v>43213.5998091782</x:v>
      </x:c>
      <x:c r="C27" s="6">
        <x:v>0.422906586666667</x:v>
      </x:c>
      <x:c r="D27" s="14" t="s">
        <x:v>77</x:v>
      </x:c>
      <x:c r="E27" s="15">
        <x:v>43194.5174731829</x:v>
      </x:c>
      <x:c r="F27" t="s">
        <x:v>82</x:v>
      </x:c>
      <x:c r="G27" s="6">
        <x:v>117.284117518967</x:v>
      </x:c>
      <x:c r="H27" t="s">
        <x:v>83</x:v>
      </x:c>
      <x:c r="I27" s="6">
        <x:v>32.9570411228697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25.062</x:v>
      </x:c>
      <x:c r="R27" s="8">
        <x:v>131668.134802924</x:v>
      </x:c>
      <x:c r="S27" s="12">
        <x:v>441586.577144576</x:v>
      </x:c>
      <x:c r="T27" s="12">
        <x:v>38.5</x:v>
      </x:c>
      <x:c r="U27" s="12">
        <x:v>45</x:v>
      </x:c>
      <x:c r="V27" s="12">
        <x:f>NA()</x:f>
      </x:c>
    </x:row>
    <x:row r="28">
      <x:c r="A28">
        <x:v>889901</x:v>
      </x:c>
      <x:c r="B28" s="1">
        <x:v>43213.5998220255</x:v>
      </x:c>
      <x:c r="C28" s="6">
        <x:v>0.441391</x:v>
      </x:c>
      <x:c r="D28" s="14" t="s">
        <x:v>77</x:v>
      </x:c>
      <x:c r="E28" s="15">
        <x:v>43194.5174731829</x:v>
      </x:c>
      <x:c r="F28" t="s">
        <x:v>82</x:v>
      </x:c>
      <x:c r="G28" s="6">
        <x:v>117.242388143741</x:v>
      </x:c>
      <x:c r="H28" t="s">
        <x:v>83</x:v>
      </x:c>
      <x:c r="I28" s="6">
        <x:v>32.9652491738138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25.063</x:v>
      </x:c>
      <x:c r="R28" s="8">
        <x:v>131672.276223685</x:v>
      </x:c>
      <x:c r="S28" s="12">
        <x:v>441588.990930002</x:v>
      </x:c>
      <x:c r="T28" s="12">
        <x:v>38.5</x:v>
      </x:c>
      <x:c r="U28" s="12">
        <x:v>45</x:v>
      </x:c>
      <x:c r="V28" s="12">
        <x:f>NA()</x:f>
      </x:c>
    </x:row>
    <x:row r="29">
      <x:c r="A29">
        <x:v>889912</x:v>
      </x:c>
      <x:c r="B29" s="1">
        <x:v>43213.5998322917</x:v>
      </x:c>
      <x:c r="C29" s="6">
        <x:v>0.456158405</x:v>
      </x:c>
      <x:c r="D29" s="14" t="s">
        <x:v>77</x:v>
      </x:c>
      <x:c r="E29" s="15">
        <x:v>43194.5174731829</x:v>
      </x:c>
      <x:c r="F29" t="s">
        <x:v>82</x:v>
      </x:c>
      <x:c r="G29" s="6">
        <x:v>117.277665699852</x:v>
      </x:c>
      <x:c r="H29" t="s">
        <x:v>83</x:v>
      </x:c>
      <x:c r="I29" s="6">
        <x:v>32.9635955355593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25.06</x:v>
      </x:c>
      <x:c r="R29" s="8">
        <x:v>131667.757539293</x:v>
      </x:c>
      <x:c r="S29" s="12">
        <x:v>441581.938988493</x:v>
      </x:c>
      <x:c r="T29" s="12">
        <x:v>38.5</x:v>
      </x:c>
      <x:c r="U29" s="12">
        <x:v>45</x:v>
      </x:c>
      <x:c r="V29" s="12">
        <x:f>NA()</x:f>
      </x:c>
    </x:row>
    <x:row r="30">
      <x:c r="A30">
        <x:v>889922</x:v>
      </x:c>
      <x:c r="B30" s="1">
        <x:v>43213.5998441782</x:v>
      </x:c>
      <x:c r="C30" s="6">
        <x:v>0.473292728333333</x:v>
      </x:c>
      <x:c r="D30" s="14" t="s">
        <x:v>77</x:v>
      </x:c>
      <x:c r="E30" s="15">
        <x:v>43194.5174731829</x:v>
      </x:c>
      <x:c r="F30" t="s">
        <x:v>82</x:v>
      </x:c>
      <x:c r="G30" s="6">
        <x:v>117.233377101452</x:v>
      </x:c>
      <x:c r="H30" t="s">
        <x:v>83</x:v>
      </x:c>
      <x:c r="I30" s="6">
        <x:v>32.9650988430294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25.064</x:v>
      </x:c>
      <x:c r="R30" s="8">
        <x:v>131666.346651192</x:v>
      </x:c>
      <x:c r="S30" s="12">
        <x:v>441576.461961951</x:v>
      </x:c>
      <x:c r="T30" s="12">
        <x:v>38.5</x:v>
      </x:c>
      <x:c r="U30" s="12">
        <x:v>45</x:v>
      </x:c>
      <x:c r="V30" s="12">
        <x:f>NA()</x:f>
      </x:c>
    </x:row>
    <x:row r="31">
      <x:c r="A31">
        <x:v>889928</x:v>
      </x:c>
      <x:c r="B31" s="1">
        <x:v>43213.5998556366</x:v>
      </x:c>
      <x:c r="C31" s="6">
        <x:v>0.48981031</x:v>
      </x:c>
      <x:c r="D31" s="14" t="s">
        <x:v>77</x:v>
      </x:c>
      <x:c r="E31" s="15">
        <x:v>43194.5174731829</x:v>
      </x:c>
      <x:c r="F31" t="s">
        <x:v>82</x:v>
      </x:c>
      <x:c r="G31" s="6">
        <x:v>117.237946377848</x:v>
      </x:c>
      <x:c r="H31" t="s">
        <x:v>83</x:v>
      </x:c>
      <x:c r="I31" s="6">
        <x:v>32.9590254849909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25.066</x:v>
      </x:c>
      <x:c r="R31" s="8">
        <x:v>131675.199591567</x:v>
      </x:c>
      <x:c r="S31" s="12">
        <x:v>441563.051499768</x:v>
      </x:c>
      <x:c r="T31" s="12">
        <x:v>38.5</x:v>
      </x:c>
      <x:c r="U31" s="12">
        <x:v>45</x:v>
      </x:c>
      <x:c r="V31" s="12">
        <x:f>NA()</x:f>
      </x:c>
    </x:row>
    <x:row r="32">
      <x:c r="A32">
        <x:v>889934</x:v>
      </x:c>
      <x:c r="B32" s="1">
        <x:v>43213.5998670949</x:v>
      </x:c>
      <x:c r="C32" s="6">
        <x:v>0.506311186666667</x:v>
      </x:c>
      <x:c r="D32" s="14" t="s">
        <x:v>77</x:v>
      </x:c>
      <x:c r="E32" s="15">
        <x:v>43194.5174731829</x:v>
      </x:c>
      <x:c r="F32" t="s">
        <x:v>82</x:v>
      </x:c>
      <x:c r="G32" s="6">
        <x:v>117.1999964353</x:v>
      </x:c>
      <x:c r="H32" t="s">
        <x:v>83</x:v>
      </x:c>
      <x:c r="I32" s="6">
        <x:v>32.9662714233241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25.067</x:v>
      </x:c>
      <x:c r="R32" s="8">
        <x:v>131668.847394602</x:v>
      </x:c>
      <x:c r="S32" s="12">
        <x:v>441559.127245705</x:v>
      </x:c>
      <x:c r="T32" s="12">
        <x:v>38.5</x:v>
      </x:c>
      <x:c r="U32" s="12">
        <x:v>45</x:v>
      </x:c>
      <x:c r="V32" s="12">
        <x:f>NA()</x:f>
      </x:c>
    </x:row>
    <x:row r="33">
      <x:c r="A33">
        <x:v>889948</x:v>
      </x:c>
      <x:c r="B33" s="1">
        <x:v>43213.5998800579</x:v>
      </x:c>
      <x:c r="C33" s="6">
        <x:v>0.524962223333333</x:v>
      </x:c>
      <x:c r="D33" s="14" t="s">
        <x:v>77</x:v>
      </x:c>
      <x:c r="E33" s="15">
        <x:v>43194.5174731829</x:v>
      </x:c>
      <x:c r="F33" t="s">
        <x:v>82</x:v>
      </x:c>
      <x:c r="G33" s="6">
        <x:v>117.147365381445</x:v>
      </x:c>
      <x:c r="H33" t="s">
        <x:v>83</x:v>
      </x:c>
      <x:c r="I33" s="6">
        <x:v>32.9870772752533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25.064</x:v>
      </x:c>
      <x:c r="R33" s="8">
        <x:v>131665.73395601</x:v>
      </x:c>
      <x:c r="S33" s="12">
        <x:v>441562.958806142</x:v>
      </x:c>
      <x:c r="T33" s="12">
        <x:v>38.5</x:v>
      </x:c>
      <x:c r="U33" s="12">
        <x:v>45</x:v>
      </x:c>
      <x:c r="V33" s="12">
        <x:f>NA()</x:f>
      </x:c>
    </x:row>
    <x:row r="34">
      <x:c r="A34">
        <x:v>889962</x:v>
      </x:c>
      <x:c r="B34" s="1">
        <x:v>43213.5998904282</x:v>
      </x:c>
      <x:c r="C34" s="6">
        <x:v>0.539879728333333</x:v>
      </x:c>
      <x:c r="D34" s="14" t="s">
        <x:v>77</x:v>
      </x:c>
      <x:c r="E34" s="15">
        <x:v>43194.5174731829</x:v>
      </x:c>
      <x:c r="F34" t="s">
        <x:v>82</x:v>
      </x:c>
      <x:c r="G34" s="6">
        <x:v>117.109289568318</x:v>
      </x:c>
      <x:c r="H34" t="s">
        <x:v>83</x:v>
      </x:c>
      <x:c r="I34" s="6">
        <x:v>32.979650894204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25.071</x:v>
      </x:c>
      <x:c r="R34" s="8">
        <x:v>131670.785791996</x:v>
      </x:c>
      <x:c r="S34" s="12">
        <x:v>441568.587224512</x:v>
      </x:c>
      <x:c r="T34" s="12">
        <x:v>38.5</x:v>
      </x:c>
      <x:c r="U34" s="12">
        <x:v>45</x:v>
      </x:c>
      <x:c r="V34" s="12">
        <x:f>NA()</x:f>
      </x:c>
    </x:row>
    <x:row r="35">
      <x:c r="A35">
        <x:v>889971</x:v>
      </x:c>
      <x:c r="B35" s="1">
        <x:v>43213.5999020833</x:v>
      </x:c>
      <x:c r="C35" s="6">
        <x:v>0.556697293333333</x:v>
      </x:c>
      <x:c r="D35" s="14" t="s">
        <x:v>77</x:v>
      </x:c>
      <x:c r="E35" s="15">
        <x:v>43194.5174731829</x:v>
      </x:c>
      <x:c r="F35" t="s">
        <x:v>82</x:v>
      </x:c>
      <x:c r="G35" s="6">
        <x:v>117.163764305227</x:v>
      </x:c>
      <x:c r="H35" t="s">
        <x:v>83</x:v>
      </x:c>
      <x:c r="I35" s="6">
        <x:v>32.9755318154553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25.067</x:v>
      </x:c>
      <x:c r="R35" s="8">
        <x:v>131668.896325042</x:v>
      </x:c>
      <x:c r="S35" s="12">
        <x:v>441548.682074441</x:v>
      </x:c>
      <x:c r="T35" s="12">
        <x:v>38.5</x:v>
      </x:c>
      <x:c r="U35" s="12">
        <x:v>45</x:v>
      </x:c>
      <x:c r="V35" s="12">
        <x:f>NA()</x:f>
      </x:c>
    </x:row>
    <x:row r="36">
      <x:c r="A36">
        <x:v>889978</x:v>
      </x:c>
      <x:c r="B36" s="1">
        <x:v>43213.5999138889</x:v>
      </x:c>
      <x:c r="C36" s="6">
        <x:v>0.573681608333333</x:v>
      </x:c>
      <x:c r="D36" s="14" t="s">
        <x:v>77</x:v>
      </x:c>
      <x:c r="E36" s="15">
        <x:v>43194.5174731829</x:v>
      </x:c>
      <x:c r="F36" t="s">
        <x:v>82</x:v>
      </x:c>
      <x:c r="G36" s="6">
        <x:v>117.133352440916</x:v>
      </x:c>
      <x:c r="H36" t="s">
        <x:v>83</x:v>
      </x:c>
      <x:c r="I36" s="6">
        <x:v>32.9808535458887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25.068</x:v>
      </x:c>
      <x:c r="R36" s="8">
        <x:v>131675.569190094</x:v>
      </x:c>
      <x:c r="S36" s="12">
        <x:v>441545.691370701</x:v>
      </x:c>
      <x:c r="T36" s="12">
        <x:v>38.5</x:v>
      </x:c>
      <x:c r="U36" s="12">
        <x:v>45</x:v>
      </x:c>
      <x:c r="V36" s="12">
        <x:f>NA()</x:f>
      </x:c>
    </x:row>
    <x:row r="37">
      <x:c r="A37">
        <x:v>889986</x:v>
      </x:c>
      <x:c r="B37" s="1">
        <x:v>43213.5999252662</x:v>
      </x:c>
      <x:c r="C37" s="6">
        <x:v>0.590049123333333</x:v>
      </x:c>
      <x:c r="D37" s="14" t="s">
        <x:v>77</x:v>
      </x:c>
      <x:c r="E37" s="15">
        <x:v>43194.5174731829</x:v>
      </x:c>
      <x:c r="F37" t="s">
        <x:v>82</x:v>
      </x:c>
      <x:c r="G37" s="6">
        <x:v>117.151271737894</x:v>
      </x:c>
      <x:c r="H37" t="s">
        <x:v>83</x:v>
      </x:c>
      <x:c r="I37" s="6">
        <x:v>32.9689172470362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25.071</x:v>
      </x:c>
      <x:c r="R37" s="8">
        <x:v>131678.171937622</x:v>
      </x:c>
      <x:c r="S37" s="12">
        <x:v>441539.585534671</x:v>
      </x:c>
      <x:c r="T37" s="12">
        <x:v>38.5</x:v>
      </x:c>
      <x:c r="U37" s="12">
        <x:v>45</x:v>
      </x:c>
      <x:c r="V37" s="12">
        <x:f>NA()</x:f>
      </x:c>
    </x:row>
    <x:row r="38">
      <x:c r="A38">
        <x:v>890000</x:v>
      </x:c>
      <x:c r="B38" s="1">
        <x:v>43213.5999367708</x:v>
      </x:c>
      <x:c r="C38" s="6">
        <x:v>0.60663342</x:v>
      </x:c>
      <x:c r="D38" s="14" t="s">
        <x:v>77</x:v>
      </x:c>
      <x:c r="E38" s="15">
        <x:v>43194.5174731829</x:v>
      </x:c>
      <x:c r="F38" t="s">
        <x:v>82</x:v>
      </x:c>
      <x:c r="G38" s="6">
        <x:v>117.154171885223</x:v>
      </x:c>
      <x:c r="H38" t="s">
        <x:v>83</x:v>
      </x:c>
      <x:c r="I38" s="6">
        <x:v>32.9755318154553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25.068</x:v>
      </x:c>
      <x:c r="R38" s="8">
        <x:v>131675.481296844</x:v>
      </x:c>
      <x:c r="S38" s="12">
        <x:v>441540.117524441</x:v>
      </x:c>
      <x:c r="T38" s="12">
        <x:v>38.5</x:v>
      </x:c>
      <x:c r="U38" s="12">
        <x:v>45</x:v>
      </x:c>
      <x:c r="V38" s="12">
        <x:f>NA()</x:f>
      </x:c>
    </x:row>
    <x:row r="39">
      <x:c r="A39">
        <x:v>890004</x:v>
      </x:c>
      <x:c r="B39" s="1">
        <x:v>43213.5999479514</x:v>
      </x:c>
      <x:c r="C39" s="6">
        <x:v>0.622717576666667</x:v>
      </x:c>
      <x:c r="D39" s="14" t="s">
        <x:v>77</x:v>
      </x:c>
      <x:c r="E39" s="15">
        <x:v>43194.5174731829</x:v>
      </x:c>
      <x:c r="F39" t="s">
        <x:v>82</x:v>
      </x:c>
      <x:c r="G39" s="6">
        <x:v>117.155165850659</x:v>
      </x:c>
      <x:c r="H39" t="s">
        <x:v>83</x:v>
      </x:c>
      <x:c r="I39" s="6">
        <x:v>32.9728258540695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25.069</x:v>
      </x:c>
      <x:c r="R39" s="8">
        <x:v>131669.393744098</x:v>
      </x:c>
      <x:c r="S39" s="12">
        <x:v>441520.46793089</x:v>
      </x:c>
      <x:c r="T39" s="12">
        <x:v>38.5</x:v>
      </x:c>
      <x:c r="U39" s="12">
        <x:v>45</x:v>
      </x:c>
      <x:c r="V39" s="12">
        <x:f>NA()</x:f>
      </x:c>
    </x:row>
    <x:row r="40">
      <x:c r="A40">
        <x:v>890015</x:v>
      </x:c>
      <x:c r="B40" s="1">
        <x:v>43213.5999601505</x:v>
      </x:c>
      <x:c r="C40" s="6">
        <x:v>0.640268538333333</x:v>
      </x:c>
      <x:c r="D40" s="14" t="s">
        <x:v>77</x:v>
      </x:c>
      <x:c r="E40" s="15">
        <x:v>43194.5174731829</x:v>
      </x:c>
      <x:c r="F40" t="s">
        <x:v>82</x:v>
      </x:c>
      <x:c r="G40" s="6">
        <x:v>117.211388244827</x:v>
      </x:c>
      <x:c r="H40" t="s">
        <x:v>83</x:v>
      </x:c>
      <x:c r="I40" s="6">
        <x:v>32.9584542291086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25.069</x:v>
      </x:c>
      <x:c r="R40" s="8">
        <x:v>131671.022564933</x:v>
      </x:c>
      <x:c r="S40" s="12">
        <x:v>441539.323479449</x:v>
      </x:c>
      <x:c r="T40" s="12">
        <x:v>38.5</x:v>
      </x:c>
      <x:c r="U40" s="12">
        <x:v>45</x:v>
      </x:c>
      <x:c r="V40" s="12">
        <x:f>NA()</x:f>
      </x:c>
    </x:row>
    <x:row r="41">
      <x:c r="A41">
        <x:v>890027</x:v>
      </x:c>
      <x:c r="B41" s="1">
        <x:v>43213.5999720718</x:v>
      </x:c>
      <x:c r="C41" s="6">
        <x:v>0.65748619</x:v>
      </x:c>
      <x:c r="D41" s="14" t="s">
        <x:v>77</x:v>
      </x:c>
      <x:c r="E41" s="15">
        <x:v>43194.5174731829</x:v>
      </x:c>
      <x:c r="F41" t="s">
        <x:v>82</x:v>
      </x:c>
      <x:c r="G41" s="6">
        <x:v>117.195526168168</x:v>
      </x:c>
      <x:c r="H41" t="s">
        <x:v>83</x:v>
      </x:c>
      <x:c r="I41" s="6">
        <x:v>32.9674139378526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25.067</x:v>
      </x:c>
      <x:c r="R41" s="8">
        <x:v>131674.60921524</x:v>
      </x:c>
      <x:c r="S41" s="12">
        <x:v>441513.17453473</x:v>
      </x:c>
      <x:c r="T41" s="12">
        <x:v>38.5</x:v>
      </x:c>
      <x:c r="U41" s="12">
        <x:v>45</x:v>
      </x:c>
      <x:c r="V41" s="12">
        <x:f>NA()</x:f>
      </x:c>
    </x:row>
    <x:row r="42">
      <x:c r="A42">
        <x:v>890036</x:v>
      </x:c>
      <x:c r="B42" s="1">
        <x:v>43213.5999832523</x:v>
      </x:c>
      <x:c r="C42" s="6">
        <x:v>0.673587108333333</x:v>
      </x:c>
      <x:c r="D42" s="14" t="s">
        <x:v>77</x:v>
      </x:c>
      <x:c r="E42" s="15">
        <x:v>43194.5174731829</x:v>
      </x:c>
      <x:c r="F42" t="s">
        <x:v>82</x:v>
      </x:c>
      <x:c r="G42" s="6">
        <x:v>117.189207659432</x:v>
      </x:c>
      <x:c r="H42" t="s">
        <x:v>83</x:v>
      </x:c>
      <x:c r="I42" s="6">
        <x:v>32.9616713029814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25.07</x:v>
      </x:c>
      <x:c r="R42" s="8">
        <x:v>131657.215642838</x:v>
      </x:c>
      <x:c r="S42" s="12">
        <x:v>441517.652092382</x:v>
      </x:c>
      <x:c r="T42" s="12">
        <x:v>38.5</x:v>
      </x:c>
      <x:c r="U42" s="12">
        <x:v>45</x:v>
      </x:c>
      <x:c r="V42" s="12">
        <x:f>NA()</x:f>
      </x:c>
    </x:row>
    <x:row r="43">
      <x:c r="A43">
        <x:v>890051</x:v>
      </x:c>
      <x:c r="B43" s="1">
        <x:v>43213.5999944097</x:v>
      </x:c>
      <x:c r="C43" s="6">
        <x:v>0.689637958333333</x:v>
      </x:c>
      <x:c r="D43" s="14" t="s">
        <x:v>77</x:v>
      </x:c>
      <x:c r="E43" s="15">
        <x:v>43194.5174731829</x:v>
      </x:c>
      <x:c r="F43" t="s">
        <x:v>82</x:v>
      </x:c>
      <x:c r="G43" s="6">
        <x:v>117.108120189842</x:v>
      </x:c>
      <x:c r="H43" t="s">
        <x:v>83</x:v>
      </x:c>
      <x:c r="I43" s="6">
        <x:v>32.9848523658438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25.069</x:v>
      </x:c>
      <x:c r="R43" s="8">
        <x:v>131667.539636717</x:v>
      </x:c>
      <x:c r="S43" s="12">
        <x:v>441511.829928215</x:v>
      </x:c>
      <x:c r="T43" s="12">
        <x:v>38.5</x:v>
      </x:c>
      <x:c r="U43" s="12">
        <x:v>45</x:v>
      </x:c>
      <x:c r="V43" s="12">
        <x:f>NA()</x:f>
      </x:c>
    </x:row>
    <x:row r="44">
      <x:c r="A44">
        <x:v>890062</x:v>
      </x:c>
      <x:c r="B44" s="1">
        <x:v>43213.6000068634</x:v>
      </x:c>
      <x:c r="C44" s="6">
        <x:v>0.707538938333333</x:v>
      </x:c>
      <x:c r="D44" s="14" t="s">
        <x:v>77</x:v>
      </x:c>
      <x:c r="E44" s="15">
        <x:v>43194.5174731829</x:v>
      </x:c>
      <x:c r="F44" t="s">
        <x:v>82</x:v>
      </x:c>
      <x:c r="G44" s="6">
        <x:v>117.052549733439</x:v>
      </x:c>
      <x:c r="H44" t="s">
        <x:v>83</x:v>
      </x:c>
      <x:c r="I44" s="6">
        <x:v>32.9868066780841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25.074</x:v>
      </x:c>
      <x:c r="R44" s="8">
        <x:v>131676.744311967</x:v>
      </x:c>
      <x:c r="S44" s="12">
        <x:v>441499.01127077</x:v>
      </x:c>
      <x:c r="T44" s="12">
        <x:v>38.5</x:v>
      </x:c>
      <x:c r="U44" s="12">
        <x:v>45</x:v>
      </x:c>
      <x:c r="V44" s="12">
        <x:f>NA()</x:f>
      </x:c>
    </x:row>
    <x:row r="45">
      <x:c r="A45">
        <x:v>890069</x:v>
      </x:c>
      <x:c r="B45" s="1">
        <x:v>43213.6000177894</x:v>
      </x:c>
      <x:c r="C45" s="6">
        <x:v>0.723273181666667</x:v>
      </x:c>
      <x:c r="D45" s="14" t="s">
        <x:v>77</x:v>
      </x:c>
      <x:c r="E45" s="15">
        <x:v>43194.5174731829</x:v>
      </x:c>
      <x:c r="F45" t="s">
        <x:v>82</x:v>
      </x:c>
      <x:c r="G45" s="6">
        <x:v>117.100525247483</x:v>
      </x:c>
      <x:c r="H45" t="s">
        <x:v>83</x:v>
      </x:c>
      <x:c r="I45" s="6">
        <x:v>32.9794404302038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25.072</x:v>
      </x:c>
      <x:c r="R45" s="8">
        <x:v>131666.395554141</x:v>
      </x:c>
      <x:c r="S45" s="12">
        <x:v>441493.391208947</x:v>
      </x:c>
      <x:c r="T45" s="12">
        <x:v>38.5</x:v>
      </x:c>
      <x:c r="U45" s="12">
        <x:v>45</x:v>
      </x:c>
      <x:c r="V45" s="12">
        <x:f>NA()</x:f>
      </x:c>
    </x:row>
    <x:row r="46">
      <x:c r="A46">
        <x:v>890074</x:v>
      </x:c>
      <x:c r="B46" s="1">
        <x:v>43213.6000292014</x:v>
      </x:c>
      <x:c r="C46" s="6">
        <x:v>0.739740775</x:v>
      </x:c>
      <x:c r="D46" s="14" t="s">
        <x:v>77</x:v>
      </x:c>
      <x:c r="E46" s="15">
        <x:v>43194.5174731829</x:v>
      </x:c>
      <x:c r="F46" t="s">
        <x:v>82</x:v>
      </x:c>
      <x:c r="G46" s="6">
        <x:v>117.089700283842</x:v>
      </x:c>
      <x:c r="H46" t="s">
        <x:v>83</x:v>
      </x:c>
      <x:c r="I46" s="6">
        <x:v>32.9773057246603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25.074</x:v>
      </x:c>
      <x:c r="R46" s="8">
        <x:v>131668.230598434</x:v>
      </x:c>
      <x:c r="S46" s="12">
        <x:v>441488.555124912</x:v>
      </x:c>
      <x:c r="T46" s="12">
        <x:v>38.5</x:v>
      </x:c>
      <x:c r="U46" s="12">
        <x:v>45</x:v>
      </x:c>
      <x:c r="V46" s="12">
        <x:f>NA()</x:f>
      </x:c>
    </x:row>
    <x:row r="47">
      <x:c r="A47">
        <x:v>890084</x:v>
      </x:c>
      <x:c r="B47" s="1">
        <x:v>43213.600040544</x:v>
      </x:c>
      <x:c r="C47" s="6">
        <x:v>0.75604161</x:v>
      </x:c>
      <x:c r="D47" s="14" t="s">
        <x:v>77</x:v>
      </x:c>
      <x:c r="E47" s="15">
        <x:v>43194.5174731829</x:v>
      </x:c>
      <x:c r="F47" t="s">
        <x:v>82</x:v>
      </x:c>
      <x:c r="G47" s="6">
        <x:v>117.134795371686</x:v>
      </x:c>
      <x:c r="H47" t="s">
        <x:v>83</x:v>
      </x:c>
      <x:c r="I47" s="6">
        <x:v>32.9682257247282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25.073</x:v>
      </x:c>
      <x:c r="R47" s="8">
        <x:v>131668.104734076</x:v>
      </x:c>
      <x:c r="S47" s="12">
        <x:v>441499.074233606</x:v>
      </x:c>
      <x:c r="T47" s="12">
        <x:v>38.5</x:v>
      </x:c>
      <x:c r="U47" s="12">
        <x:v>45</x:v>
      </x:c>
      <x:c r="V47" s="12">
        <x:f>NA()</x:f>
      </x:c>
    </x:row>
    <x:row r="48">
      <x:c r="A48">
        <x:v>890094</x:v>
      </x:c>
      <x:c r="B48" s="1">
        <x:v>43213.6000523148</x:v>
      </x:c>
      <x:c r="C48" s="6">
        <x:v>0.772992525</x:v>
      </x:c>
      <x:c r="D48" s="14" t="s">
        <x:v>77</x:v>
      </x:c>
      <x:c r="E48" s="15">
        <x:v>43194.5174731829</x:v>
      </x:c>
      <x:c r="F48" t="s">
        <x:v>82</x:v>
      </x:c>
      <x:c r="G48" s="6">
        <x:v>117.157421200766</x:v>
      </x:c>
      <x:c r="H48" t="s">
        <x:v>83</x:v>
      </x:c>
      <x:c r="I48" s="6">
        <x:v>32.9599876003826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25.074</x:v>
      </x:c>
      <x:c r="R48" s="8">
        <x:v>131665.995932062</x:v>
      </x:c>
      <x:c r="S48" s="12">
        <x:v>441494.096043943</x:v>
      </x:c>
      <x:c r="T48" s="12">
        <x:v>38.5</x:v>
      </x:c>
      <x:c r="U48" s="12">
        <x:v>45</x:v>
      </x:c>
      <x:c r="V48" s="12">
        <x:f>NA()</x:f>
      </x:c>
    </x:row>
    <x:row r="49">
      <x:c r="A49">
        <x:v>890105</x:v>
      </x:c>
      <x:c r="B49" s="1">
        <x:v>43213.6000644676</x:v>
      </x:c>
      <x:c r="C49" s="6">
        <x:v>0.790493546666667</x:v>
      </x:c>
      <x:c r="D49" s="14" t="s">
        <x:v>77</x:v>
      </x:c>
      <x:c r="E49" s="15">
        <x:v>43194.5174731829</x:v>
      </x:c>
      <x:c r="F49" t="s">
        <x:v>82</x:v>
      </x:c>
      <x:c r="G49" s="6">
        <x:v>117.086532695419</x:v>
      </x:c>
      <x:c r="H49" t="s">
        <x:v>83</x:v>
      </x:c>
      <x:c r="I49" s="6">
        <x:v>32.9830183200083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25.072</x:v>
      </x:c>
      <x:c r="R49" s="8">
        <x:v>131667.697970105</x:v>
      </x:c>
      <x:c r="S49" s="12">
        <x:v>441461.936677435</x:v>
      </x:c>
      <x:c r="T49" s="12">
        <x:v>38.5</x:v>
      </x:c>
      <x:c r="U49" s="12">
        <x:v>45</x:v>
      </x:c>
      <x:c r="V49" s="12">
        <x:f>NA()</x:f>
      </x:c>
    </x:row>
    <x:row r="50">
      <x:c r="A50">
        <x:v>890119</x:v>
      </x:c>
      <x:c r="B50" s="1">
        <x:v>43213.6000756944</x:v>
      </x:c>
      <x:c r="C50" s="6">
        <x:v>0.806694428333333</x:v>
      </x:c>
      <x:c r="D50" s="14" t="s">
        <x:v>77</x:v>
      </x:c>
      <x:c r="E50" s="15">
        <x:v>43194.5174731829</x:v>
      </x:c>
      <x:c r="F50" t="s">
        <x:v>82</x:v>
      </x:c>
      <x:c r="G50" s="6">
        <x:v>117.093270492979</x:v>
      </x:c>
      <x:c r="H50" t="s">
        <x:v>83</x:v>
      </x:c>
      <x:c r="I50" s="6">
        <x:v>32.9690375117993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25.077</x:v>
      </x:c>
      <x:c r="R50" s="8">
        <x:v>131670.435196223</x:v>
      </x:c>
      <x:c r="S50" s="12">
        <x:v>441472.542673442</x:v>
      </x:c>
      <x:c r="T50" s="12">
        <x:v>38.5</x:v>
      </x:c>
      <x:c r="U50" s="12">
        <x:v>45</x:v>
      </x:c>
      <x:c r="V50" s="12">
        <x:f>NA()</x:f>
      </x:c>
    </x:row>
    <x:row r="51">
      <x:c r="A51">
        <x:v>890128</x:v>
      </x:c>
      <x:c r="B51" s="1">
        <x:v>43213.6000873495</x:v>
      </x:c>
      <x:c r="C51" s="6">
        <x:v>0.823428711666667</x:v>
      </x:c>
      <x:c r="D51" s="14" t="s">
        <x:v>77</x:v>
      </x:c>
      <x:c r="E51" s="15">
        <x:v>43194.5174731829</x:v>
      </x:c>
      <x:c r="F51" t="s">
        <x:v>82</x:v>
      </x:c>
      <x:c r="G51" s="6">
        <x:v>117.152062681545</x:v>
      </x:c>
      <x:c r="H51" t="s">
        <x:v>83</x:v>
      </x:c>
      <x:c r="I51" s="6">
        <x:v>32.958905220587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25.075</x:v>
      </x:c>
      <x:c r="R51" s="8">
        <x:v>131672.199562103</x:v>
      </x:c>
      <x:c r="S51" s="12">
        <x:v>441477.03549912</x:v>
      </x:c>
      <x:c r="T51" s="12">
        <x:v>38.5</x:v>
      </x:c>
      <x:c r="U51" s="12">
        <x:v>45</x:v>
      </x:c>
      <x:c r="V51" s="12">
        <x:f>NA()</x:f>
      </x:c>
    </x:row>
    <x:row r="52">
      <x:c r="A52">
        <x:v>890134</x:v>
      </x:c>
      <x:c r="B52" s="1">
        <x:v>43213.6000988426</x:v>
      </x:c>
      <x:c r="C52" s="6">
        <x:v>0.840029633333333</x:v>
      </x:c>
      <x:c r="D52" s="14" t="s">
        <x:v>77</x:v>
      </x:c>
      <x:c r="E52" s="15">
        <x:v>43194.5174731829</x:v>
      </x:c>
      <x:c r="F52" t="s">
        <x:v>82</x:v>
      </x:c>
      <x:c r="G52" s="6">
        <x:v>117.079346570105</x:v>
      </x:c>
      <x:c r="H52" t="s">
        <x:v>83</x:v>
      </x:c>
      <x:c r="I52" s="6">
        <x:v>32.9750507554932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25.076</x:v>
      </x:c>
      <x:c r="R52" s="8">
        <x:v>131672.156743608</x:v>
      </x:c>
      <x:c r="S52" s="12">
        <x:v>441489.954038158</x:v>
      </x:c>
      <x:c r="T52" s="12">
        <x:v>38.5</x:v>
      </x:c>
      <x:c r="U52" s="12">
        <x:v>45</x:v>
      </x:c>
      <x:c r="V52" s="12">
        <x:f>NA()</x:f>
      </x:c>
    </x:row>
    <x:row r="53">
      <x:c r="A53">
        <x:v>890147</x:v>
      </x:c>
      <x:c r="B53" s="1">
        <x:v>43213.6001104514</x:v>
      </x:c>
      <x:c r="C53" s="6">
        <x:v>0.856747178333333</x:v>
      </x:c>
      <x:c r="D53" s="14" t="s">
        <x:v>77</x:v>
      </x:c>
      <x:c r="E53" s="15">
        <x:v>43194.5174731829</x:v>
      </x:c>
      <x:c r="F53" t="s">
        <x:v>82</x:v>
      </x:c>
      <x:c r="G53" s="6">
        <x:v>117.052954290914</x:v>
      </x:c>
      <x:c r="H53" t="s">
        <x:v>83</x:v>
      </x:c>
      <x:c r="I53" s="6">
        <x:v>32.9793502313501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25.077</x:v>
      </x:c>
      <x:c r="R53" s="8">
        <x:v>131668.384717656</x:v>
      </x:c>
      <x:c r="S53" s="12">
        <x:v>441474.425832019</x:v>
      </x:c>
      <x:c r="T53" s="12">
        <x:v>38.5</x:v>
      </x:c>
      <x:c r="U53" s="12">
        <x:v>45</x:v>
      </x:c>
      <x:c r="V53" s="12">
        <x:f>NA()</x:f>
      </x:c>
    </x:row>
    <x:row r="54">
      <x:c r="A54">
        <x:v>890160</x:v>
      </x:c>
      <x:c r="B54" s="1">
        <x:v>43213.600122338</x:v>
      </x:c>
      <x:c r="C54" s="6">
        <x:v>0.873864818333333</x:v>
      </x:c>
      <x:c r="D54" s="14" t="s">
        <x:v>77</x:v>
      </x:c>
      <x:c r="E54" s="15">
        <x:v>43194.5174731829</x:v>
      </x:c>
      <x:c r="F54" t="s">
        <x:v>82</x:v>
      </x:c>
      <x:c r="G54" s="6">
        <x:v>117.03455774729</x:v>
      </x:c>
      <x:c r="H54" t="s">
        <x:v>83</x:v>
      </x:c>
      <x:c r="I54" s="6">
        <x:v>32.9816052034107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25.078</x:v>
      </x:c>
      <x:c r="R54" s="8">
        <x:v>131677.952922393</x:v>
      </x:c>
      <x:c r="S54" s="12">
        <x:v>441471.88577963</x:v>
      </x:c>
      <x:c r="T54" s="12">
        <x:v>38.5</x:v>
      </x:c>
      <x:c r="U54" s="12">
        <x:v>45</x:v>
      </x:c>
      <x:c r="V54" s="12">
        <x:f>NA()</x:f>
      </x:c>
    </x:row>
    <x:row r="55">
      <x:c r="A55">
        <x:v>890172</x:v>
      </x:c>
      <x:c r="B55" s="1">
        <x:v>43213.6001339468</x:v>
      </x:c>
      <x:c r="C55" s="6">
        <x:v>0.89058235</x:v>
      </x:c>
      <x:c r="D55" s="14" t="s">
        <x:v>77</x:v>
      </x:c>
      <x:c r="E55" s="15">
        <x:v>43194.5174731829</x:v>
      </x:c>
      <x:c r="F55" t="s">
        <x:v>82</x:v>
      </x:c>
      <x:c r="G55" s="6">
        <x:v>117.029151514692</x:v>
      </x:c>
      <x:c r="H55" t="s">
        <x:v>83</x:v>
      </x:c>
      <x:c r="I55" s="6">
        <x:v>32.9829882536919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25.078</x:v>
      </x:c>
      <x:c r="R55" s="8">
        <x:v>131675.388988676</x:v>
      </x:c>
      <x:c r="S55" s="12">
        <x:v>441472.83353186</x:v>
      </x:c>
      <x:c r="T55" s="12">
        <x:v>38.5</x:v>
      </x:c>
      <x:c r="U55" s="12">
        <x:v>45</x:v>
      </x:c>
      <x:c r="V55" s="12">
        <x:f>NA()</x:f>
      </x:c>
    </x:row>
    <x:row r="56">
      <x:c r="A56">
        <x:v>890178</x:v>
      </x:c>
      <x:c r="B56" s="1">
        <x:v>43213.6001454051</x:v>
      </x:c>
      <x:c r="C56" s="6">
        <x:v>0.907049921666667</x:v>
      </x:c>
      <x:c r="D56" s="14" t="s">
        <x:v>77</x:v>
      </x:c>
      <x:c r="E56" s="15">
        <x:v>43194.5174731829</x:v>
      </x:c>
      <x:c r="F56" t="s">
        <x:v>82</x:v>
      </x:c>
      <x:c r="G56" s="6">
        <x:v>117.050250928718</x:v>
      </x:c>
      <x:c r="H56" t="s">
        <x:v>83</x:v>
      </x:c>
      <x:c r="I56" s="6">
        <x:v>32.9800417559541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25.077</x:v>
      </x:c>
      <x:c r="R56" s="8">
        <x:v>131683.948853543</x:v>
      </x:c>
      <x:c r="S56" s="12">
        <x:v>441456.246148764</x:v>
      </x:c>
      <x:c r="T56" s="12">
        <x:v>38.5</x:v>
      </x:c>
      <x:c r="U56" s="12">
        <x:v>45</x:v>
      </x:c>
      <x:c r="V56" s="12">
        <x:f>NA()</x:f>
      </x:c>
    </x:row>
    <x:row r="57">
      <x:c r="A57">
        <x:v>890186</x:v>
      </x:c>
      <x:c r="B57" s="1">
        <x:v>43213.6001565625</x:v>
      </x:c>
      <x:c r="C57" s="6">
        <x:v>0.923150806666667</x:v>
      </x:c>
      <x:c r="D57" s="14" t="s">
        <x:v>77</x:v>
      </x:c>
      <x:c r="E57" s="15">
        <x:v>43194.5174731829</x:v>
      </x:c>
      <x:c r="F57" t="s">
        <x:v>82</x:v>
      </x:c>
      <x:c r="G57" s="6">
        <x:v>117.069409692338</x:v>
      </x:c>
      <x:c r="H57" t="s">
        <x:v>83</x:v>
      </x:c>
      <x:c r="I57" s="6">
        <x:v>32.9751409542309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25.077</x:v>
      </x:c>
      <x:c r="R57" s="8">
        <x:v>131674.831214779</x:v>
      </x:c>
      <x:c r="S57" s="12">
        <x:v>441452.925072587</x:v>
      </x:c>
      <x:c r="T57" s="12">
        <x:v>38.5</x:v>
      </x:c>
      <x:c r="U57" s="12">
        <x:v>45</x:v>
      </x:c>
      <x:c r="V57" s="12">
        <x:f>NA()</x:f>
      </x:c>
    </x:row>
    <x:row r="58">
      <x:c r="A58">
        <x:v>890200</x:v>
      </x:c>
      <x:c r="B58" s="1">
        <x:v>43213.6001684028</x:v>
      </x:c>
      <x:c r="C58" s="6">
        <x:v>0.940185071666667</x:v>
      </x:c>
      <x:c r="D58" s="14" t="s">
        <x:v>77</x:v>
      </x:c>
      <x:c r="E58" s="15">
        <x:v>43194.5174731829</x:v>
      </x:c>
      <x:c r="F58" t="s">
        <x:v>82</x:v>
      </x:c>
      <x:c r="G58" s="6">
        <x:v>117.050949123406</x:v>
      </x:c>
      <x:c r="H58" t="s">
        <x:v>83</x:v>
      </x:c>
      <x:c r="I58" s="6">
        <x:v>32.9749605567581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25.079</x:v>
      </x:c>
      <x:c r="R58" s="8">
        <x:v>131675.946269986</x:v>
      </x:c>
      <x:c r="S58" s="12">
        <x:v>441471.552788661</x:v>
      </x:c>
      <x:c r="T58" s="12">
        <x:v>38.5</x:v>
      </x:c>
      <x:c r="U58" s="12">
        <x:v>45</x:v>
      </x:c>
      <x:c r="V58" s="12">
        <x:f>NA()</x:f>
      </x:c>
    </x:row>
    <x:row r="59">
      <x:c r="A59">
        <x:v>890209</x:v>
      </x:c>
      <x:c r="B59" s="1">
        <x:v>43213.6001794329</x:v>
      </x:c>
      <x:c r="C59" s="6">
        <x:v>0.956085995</x:v>
      </x:c>
      <x:c r="D59" s="14" t="s">
        <x:v>77</x:v>
      </x:c>
      <x:c r="E59" s="15">
        <x:v>43194.5174731829</x:v>
      </x:c>
      <x:c r="F59" t="s">
        <x:v>82</x:v>
      </x:c>
      <x:c r="G59" s="6">
        <x:v>116.981320946936</x:v>
      </x:c>
      <x:c r="H59" t="s">
        <x:v>83</x:v>
      </x:c>
      <x:c r="I59" s="6">
        <x:v>32.9854236262272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25.082</x:v>
      </x:c>
      <x:c r="R59" s="8">
        <x:v>131677.900302659</x:v>
      </x:c>
      <x:c r="S59" s="12">
        <x:v>441455.911075383</x:v>
      </x:c>
      <x:c r="T59" s="12">
        <x:v>38.5</x:v>
      </x:c>
      <x:c r="U59" s="12">
        <x:v>45</x:v>
      </x:c>
      <x:c r="V59" s="12">
        <x:f>NA()</x:f>
      </x:c>
    </x:row>
    <x:row r="60">
      <x:c r="A60">
        <x:v>890219</x:v>
      </x:c>
      <x:c r="B60" s="1">
        <x:v>43213.6001915509</x:v>
      </x:c>
      <x:c r="C60" s="6">
        <x:v>0.973520231666667</x:v>
      </x:c>
      <x:c r="D60" s="14" t="s">
        <x:v>77</x:v>
      </x:c>
      <x:c r="E60" s="15">
        <x:v>43194.5174731829</x:v>
      </x:c>
      <x:c r="F60" t="s">
        <x:v>82</x:v>
      </x:c>
      <x:c r="G60" s="6">
        <x:v>117.116997799029</x:v>
      </x:c>
      <x:c r="H60" t="s">
        <x:v>83</x:v>
      </x:c>
      <x:c r="I60" s="6">
        <x:v>32.9580633698761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25.079</x:v>
      </x:c>
      <x:c r="R60" s="8">
        <x:v>131679.14456285</x:v>
      </x:c>
      <x:c r="S60" s="12">
        <x:v>441452.951750996</x:v>
      </x:c>
      <x:c r="T60" s="12">
        <x:v>38.5</x:v>
      </x:c>
      <x:c r="U60" s="12">
        <x:v>45</x:v>
      </x:c>
      <x:c r="V60" s="12">
        <x:f>NA()</x:f>
      </x:c>
    </x:row>
    <x:row r="61">
      <x:c r="A61">
        <x:v>890230</x:v>
      </x:c>
      <x:c r="B61" s="1">
        <x:v>43213.600203044</x:v>
      </x:c>
      <x:c r="C61" s="6">
        <x:v>0.990087858333333</x:v>
      </x:c>
      <x:c r="D61" s="14" t="s">
        <x:v>77</x:v>
      </x:c>
      <x:c r="E61" s="15">
        <x:v>43194.5174731829</x:v>
      </x:c>
      <x:c r="F61" t="s">
        <x:v>82</x:v>
      </x:c>
      <x:c r="G61" s="6">
        <x:v>117.018509426557</x:v>
      </x:c>
      <x:c r="H61" t="s">
        <x:v>83</x:v>
      </x:c>
      <x:c r="I61" s="6">
        <x:v>32.978358044124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25.081</x:v>
      </x:c>
      <x:c r="R61" s="8">
        <x:v>131683.711049027</x:v>
      </x:c>
      <x:c r="S61" s="12">
        <x:v>441442.360126643</x:v>
      </x:c>
      <x:c r="T61" s="12">
        <x:v>38.5</x:v>
      </x:c>
      <x:c r="U61" s="12">
        <x:v>45</x:v>
      </x:c>
      <x:c r="V61" s="12">
        <x:f>NA()</x:f>
      </x:c>
    </x:row>
    <x:row r="62">
      <x:c r="A62">
        <x:v>890241</x:v>
      </x:c>
      <x:c r="B62" s="1">
        <x:v>43213.6002147801</x:v>
      </x:c>
      <x:c r="C62" s="6">
        <x:v>1.00695546833333</x:v>
      </x:c>
      <x:c r="D62" s="14" t="s">
        <x:v>77</x:v>
      </x:c>
      <x:c r="E62" s="15">
        <x:v>43194.5174731829</x:v>
      </x:c>
      <x:c r="F62" t="s">
        <x:v>82</x:v>
      </x:c>
      <x:c r="G62" s="6">
        <x:v>116.998648269828</x:v>
      </x:c>
      <x:c r="H62" t="s">
        <x:v>83</x:v>
      </x:c>
      <x:c r="I62" s="6">
        <x:v>32.9785384417796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25.083</x:v>
      </x:c>
      <x:c r="R62" s="8">
        <x:v>131681.007442711</x:v>
      </x:c>
      <x:c r="S62" s="12">
        <x:v>441461.579847064</x:v>
      </x:c>
      <x:c r="T62" s="12">
        <x:v>38.5</x:v>
      </x:c>
      <x:c r="U62" s="12">
        <x:v>45</x:v>
      </x:c>
      <x:c r="V62" s="12">
        <x:f>NA()</x:f>
      </x:c>
    </x:row>
    <x:row r="63">
      <x:c r="A63">
        <x:v>890251</x:v>
      </x:c>
      <x:c r="B63" s="1">
        <x:v>43213.6002412037</x:v>
      </x:c>
      <x:c r="C63" s="6">
        <x:v>1.04500757333333</x:v>
      </x:c>
      <x:c r="D63" s="14" t="s">
        <x:v>77</x:v>
      </x:c>
      <x:c r="E63" s="15">
        <x:v>43194.5174731829</x:v>
      </x:c>
      <x:c r="F63" t="s">
        <x:v>82</x:v>
      </x:c>
      <x:c r="G63" s="6">
        <x:v>117.069870105202</x:v>
      </x:c>
      <x:c r="H63" t="s">
        <x:v>83</x:v>
      </x:c>
      <x:c r="I63" s="6">
        <x:v>32.9701198948687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25.079</x:v>
      </x:c>
      <x:c r="R63" s="8">
        <x:v>131717.742601917</x:v>
      </x:c>
      <x:c r="S63" s="12">
        <x:v>441521.470372784</x:v>
      </x:c>
      <x:c r="T63" s="12">
        <x:v>38.5</x:v>
      </x:c>
      <x:c r="U63" s="12">
        <x:v>45</x:v>
      </x:c>
      <x:c r="V63" s="12">
        <x:f>NA()</x:f>
      </x:c>
    </x:row>
    <x:row r="64">
      <x:c r="A64">
        <x:v>890257</x:v>
      </x:c>
      <x:c r="B64" s="1">
        <x:v>43213.6002430903</x:v>
      </x:c>
      <x:c r="C64" s="6">
        <x:v>1.04774102833333</x:v>
      </x:c>
      <x:c r="D64" s="14" t="s">
        <x:v>77</x:v>
      </x:c>
      <x:c r="E64" s="15">
        <x:v>43194.5174731829</x:v>
      </x:c>
      <x:c r="F64" t="s">
        <x:v>82</x:v>
      </x:c>
      <x:c r="G64" s="6">
        <x:v>117.021964067255</x:v>
      </x:c>
      <x:c r="H64" t="s">
        <x:v>83</x:v>
      </x:c>
      <x:c r="I64" s="6">
        <x:v>32.9701198948687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25.084</x:v>
      </x:c>
      <x:c r="R64" s="8">
        <x:v>131651.966136064</x:v>
      </x:c>
      <x:c r="S64" s="12">
        <x:v>441368.71636544</x:v>
      </x:c>
      <x:c r="T64" s="12">
        <x:v>38.5</x:v>
      </x:c>
      <x:c r="U64" s="12">
        <x:v>45</x:v>
      </x:c>
      <x:c r="V64" s="12">
        <x:f>NA()</x:f>
      </x:c>
    </x:row>
    <x:row r="65">
      <x:c r="A65">
        <x:v>890265</x:v>
      </x:c>
      <x:c r="B65" s="1">
        <x:v>43213.6002506944</x:v>
      </x:c>
      <x:c r="C65" s="6">
        <x:v>1.05867497333333</x:v>
      </x:c>
      <x:c r="D65" s="14" t="s">
        <x:v>77</x:v>
      </x:c>
      <x:c r="E65" s="15">
        <x:v>43194.5174731829</x:v>
      </x:c>
      <x:c r="F65" t="s">
        <x:v>82</x:v>
      </x:c>
      <x:c r="G65" s="6">
        <x:v>117.012322091653</x:v>
      </x:c>
      <x:c r="H65" t="s">
        <x:v>83</x:v>
      </x:c>
      <x:c r="I65" s="6">
        <x:v>32.9676845334557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25.086</x:v>
      </x:c>
      <x:c r="R65" s="8">
        <x:v>131645.899342466</x:v>
      </x:c>
      <x:c r="S65" s="12">
        <x:v>441367.677583362</x:v>
      </x:c>
      <x:c r="T65" s="12">
        <x:v>38.5</x:v>
      </x:c>
      <x:c r="U65" s="12">
        <x:v>45</x:v>
      </x:c>
      <x:c r="V65" s="12">
        <x:f>NA()</x:f>
      </x:c>
    </x:row>
    <x:row r="66">
      <x:c r="A66">
        <x:v>890276</x:v>
      </x:c>
      <x:c r="B66" s="1">
        <x:v>43213.6002609143</x:v>
      </x:c>
      <x:c r="C66" s="6">
        <x:v>1.07340909666667</x:v>
      </x:c>
      <x:c r="D66" s="14" t="s">
        <x:v>77</x:v>
      </x:c>
      <x:c r="E66" s="15">
        <x:v>43194.5174731829</x:v>
      </x:c>
      <x:c r="F66" t="s">
        <x:v>82</x:v>
      </x:c>
      <x:c r="G66" s="6">
        <x:v>116.994599284776</x:v>
      </x:c>
      <x:c r="H66" t="s">
        <x:v>83</x:v>
      </x:c>
      <x:c r="I66" s="6">
        <x:v>32.9869269434903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25.08</x:v>
      </x:c>
      <x:c r="R66" s="8">
        <x:v>131666.094153401</x:v>
      </x:c>
      <x:c r="S66" s="12">
        <x:v>441401.250065622</x:v>
      </x:c>
      <x:c r="T66" s="12">
        <x:v>38.5</x:v>
      </x:c>
      <x:c r="U66" s="12">
        <x:v>45</x:v>
      </x:c>
      <x:c r="V66" s="12">
        <x:f>NA()</x:f>
      </x:c>
    </x:row>
    <x:row r="67">
      <x:c r="A67">
        <x:v>890291</x:v>
      </x:c>
      <x:c r="B67" s="1">
        <x:v>43213.6002724537</x:v>
      </x:c>
      <x:c r="C67" s="6">
        <x:v>1.09001004</x:v>
      </x:c>
      <x:c r="D67" s="14" t="s">
        <x:v>77</x:v>
      </x:c>
      <x:c r="E67" s="15">
        <x:v>43194.5174731829</x:v>
      </x:c>
      <x:c r="F67" t="s">
        <x:v>82</x:v>
      </x:c>
      <x:c r="G67" s="6">
        <x:v>117.024494377973</x:v>
      </x:c>
      <x:c r="H67" t="s">
        <x:v>83</x:v>
      </x:c>
      <x:c r="I67" s="6">
        <x:v>32.9719238674261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25.083</x:v>
      </x:c>
      <x:c r="R67" s="8">
        <x:v>131671.710782026</x:v>
      </x:c>
      <x:c r="S67" s="12">
        <x:v>441408.904784851</x:v>
      </x:c>
      <x:c r="T67" s="12">
        <x:v>38.5</x:v>
      </x:c>
      <x:c r="U67" s="12">
        <x:v>45</x:v>
      </x:c>
      <x:c r="V67" s="12">
        <x:f>NA()</x:f>
      </x:c>
    </x:row>
    <x:row r="68">
      <x:c r="A68">
        <x:v>890301</x:v>
      </x:c>
      <x:c r="B68" s="1">
        <x:v>43213.6002841435</x:v>
      </x:c>
      <x:c r="C68" s="6">
        <x:v>1.10682762833333</x:v>
      </x:c>
      <x:c r="D68" s="14" t="s">
        <x:v>77</x:v>
      </x:c>
      <x:c r="E68" s="15">
        <x:v>43194.5174731829</x:v>
      </x:c>
      <x:c r="F68" t="s">
        <x:v>82</x:v>
      </x:c>
      <x:c r="G68" s="6">
        <x:v>117.100459971871</x:v>
      </x:c>
      <x:c r="H68" t="s">
        <x:v>83</x:v>
      </x:c>
      <x:c r="I68" s="6">
        <x:v>32.9549364976615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25.082</x:v>
      </x:c>
      <x:c r="R68" s="8">
        <x:v>131681.100245002</x:v>
      </x:c>
      <x:c r="S68" s="12">
        <x:v>441418.916668075</x:v>
      </x:c>
      <x:c r="T68" s="12">
        <x:v>38.5</x:v>
      </x:c>
      <x:c r="U68" s="12">
        <x:v>45</x:v>
      </x:c>
      <x:c r="V68" s="12">
        <x:f>NA()</x:f>
      </x:c>
    </x:row>
    <x:row r="69">
      <x:c r="A69">
        <x:v>890310</x:v>
      </x:c>
      <x:c r="B69" s="1">
        <x:v>43213.6002959838</x:v>
      </x:c>
      <x:c r="C69" s="6">
        <x:v>1.12387855333333</x:v>
      </x:c>
      <x:c r="D69" s="14" t="s">
        <x:v>77</x:v>
      </x:c>
      <x:c r="E69" s="15">
        <x:v>43194.5174731829</x:v>
      </x:c>
      <x:c r="F69" t="s">
        <x:v>82</x:v>
      </x:c>
      <x:c r="G69" s="6">
        <x:v>117.064439646607</x:v>
      </x:c>
      <x:c r="H69" t="s">
        <x:v>83</x:v>
      </x:c>
      <x:c r="I69" s="6">
        <x:v>32.9617013691072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25.083</x:v>
      </x:c>
      <x:c r="R69" s="8">
        <x:v>131680.885583696</x:v>
      </x:c>
      <x:c r="S69" s="12">
        <x:v>441399.838663213</x:v>
      </x:c>
      <x:c r="T69" s="12">
        <x:v>38.5</x:v>
      </x:c>
      <x:c r="U69" s="12">
        <x:v>45</x:v>
      </x:c>
      <x:c r="V69" s="12">
        <x:f>NA()</x:f>
      </x:c>
    </x:row>
    <x:row r="70">
      <x:c r="A70">
        <x:v>890314</x:v>
      </x:c>
      <x:c r="B70" s="1">
        <x:v>43213.6003070255</x:v>
      </x:c>
      <x:c r="C70" s="6">
        <x:v>1.13977940666667</x:v>
      </x:c>
      <x:c r="D70" s="14" t="s">
        <x:v>77</x:v>
      </x:c>
      <x:c r="E70" s="15">
        <x:v>43194.5174731829</x:v>
      </x:c>
      <x:c r="F70" t="s">
        <x:v>82</x:v>
      </x:c>
      <x:c r="G70" s="6">
        <x:v>117.033594165578</x:v>
      </x:c>
      <x:c r="H70" t="s">
        <x:v>83</x:v>
      </x:c>
      <x:c r="I70" s="6">
        <x:v>32.9671433422714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25.084</x:v>
      </x:c>
      <x:c r="R70" s="8">
        <x:v>131679.016782066</x:v>
      </x:c>
      <x:c r="S70" s="12">
        <x:v>441402.437796717</x:v>
      </x:c>
      <x:c r="T70" s="12">
        <x:v>38.5</x:v>
      </x:c>
      <x:c r="U70" s="12">
        <x:v>45</x:v>
      </x:c>
      <x:c r="V70" s="12">
        <x:f>NA()</x:f>
      </x:c>
    </x:row>
    <x:row r="71">
      <x:c r="A71">
        <x:v>890324</x:v>
      </x:c>
      <x:c r="B71" s="1">
        <x:v>43213.6003187847</x:v>
      </x:c>
      <x:c r="C71" s="6">
        <x:v>1.15671375666667</x:v>
      </x:c>
      <x:c r="D71" s="14" t="s">
        <x:v>77</x:v>
      </x:c>
      <x:c r="E71" s="15">
        <x:v>43194.5174731829</x:v>
      </x:c>
      <x:c r="F71" t="s">
        <x:v>82</x:v>
      </x:c>
      <x:c r="G71" s="6">
        <x:v>117.038175755792</x:v>
      </x:c>
      <x:c r="H71" t="s">
        <x:v>83</x:v>
      </x:c>
      <x:c r="I71" s="6">
        <x:v>32.9659707616711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25.084</x:v>
      </x:c>
      <x:c r="R71" s="8">
        <x:v>131676.757858923</x:v>
      </x:c>
      <x:c r="S71" s="12">
        <x:v>441411.036082704</x:v>
      </x:c>
      <x:c r="T71" s="12">
        <x:v>38.5</x:v>
      </x:c>
      <x:c r="U71" s="12">
        <x:v>45</x:v>
      </x:c>
      <x:c r="V71" s="12">
        <x:f>NA()</x:f>
      </x:c>
    </x:row>
    <x:row r="72">
      <x:c r="A72">
        <x:v>890339</x:v>
      </x:c>
      <x:c r="B72" s="1">
        <x:v>43213.6003300926</x:v>
      </x:c>
      <x:c r="C72" s="6">
        <x:v>1.173031295</x:v>
      </x:c>
      <x:c r="D72" s="14" t="s">
        <x:v>77</x:v>
      </x:c>
      <x:c r="E72" s="15">
        <x:v>43194.5174731829</x:v>
      </x:c>
      <x:c r="F72" t="s">
        <x:v>82</x:v>
      </x:c>
      <x:c r="G72" s="6">
        <x:v>116.923468055241</x:v>
      </x:c>
      <x:c r="H72" t="s">
        <x:v>83</x:v>
      </x:c>
      <x:c r="I72" s="6">
        <x:v>32.9928800864759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25.085</x:v>
      </x:c>
      <x:c r="R72" s="8">
        <x:v>131685.446260959</x:v>
      </x:c>
      <x:c r="S72" s="12">
        <x:v>441404.931686527</x:v>
      </x:c>
      <x:c r="T72" s="12">
        <x:v>38.5</x:v>
      </x:c>
      <x:c r="U72" s="12">
        <x:v>45</x:v>
      </x:c>
      <x:c r="V72" s="12">
        <x:f>NA()</x:f>
      </x:c>
    </x:row>
    <x:row r="73">
      <x:c r="A73">
        <x:v>890353</x:v>
      </x:c>
      <x:c r="B73" s="1">
        <x:v>43213.6003428588</x:v>
      </x:c>
      <x:c r="C73" s="6">
        <x:v>1.19138226666667</x:v>
      </x:c>
      <x:c r="D73" s="14" t="s">
        <x:v>77</x:v>
      </x:c>
      <x:c r="E73" s="15">
        <x:v>43194.5174731829</x:v>
      </x:c>
      <x:c r="F73" t="s">
        <x:v>82</x:v>
      </x:c>
      <x:c r="G73" s="6">
        <x:v>116.999182016279</x:v>
      </x:c>
      <x:c r="H73" t="s">
        <x:v>83</x:v>
      </x:c>
      <x:c r="I73" s="6">
        <x:v>32.9857543559669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25.08</x:v>
      </x:c>
      <x:c r="R73" s="8">
        <x:v>131690.566511344</x:v>
      </x:c>
      <x:c r="S73" s="12">
        <x:v>441421.673272443</x:v>
      </x:c>
      <x:c r="T73" s="12">
        <x:v>38.5</x:v>
      </x:c>
      <x:c r="U73" s="12">
        <x:v>45</x:v>
      </x:c>
      <x:c r="V73" s="12">
        <x:f>NA()</x:f>
      </x:c>
    </x:row>
    <x:row r="74">
      <x:c r="A74">
        <x:v>890361</x:v>
      </x:c>
      <x:c r="B74" s="1">
        <x:v>43213.6003538542</x:v>
      </x:c>
      <x:c r="C74" s="6">
        <x:v>1.20721656666667</x:v>
      </x:c>
      <x:c r="D74" s="14" t="s">
        <x:v>77</x:v>
      </x:c>
      <x:c r="E74" s="15">
        <x:v>43194.5174731829</x:v>
      </x:c>
      <x:c r="F74" t="s">
        <x:v>82</x:v>
      </x:c>
      <x:c r="G74" s="6">
        <x:v>116.992886531883</x:v>
      </x:c>
      <x:c r="H74" t="s">
        <x:v>83</x:v>
      </x:c>
      <x:c r="I74" s="6">
        <x:v>32.9751108879846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25.085</x:v>
      </x:c>
      <x:c r="R74" s="8">
        <x:v>131697.997505593</x:v>
      </x:c>
      <x:c r="S74" s="12">
        <x:v>441427.316261629</x:v>
      </x:c>
      <x:c r="T74" s="12">
        <x:v>38.5</x:v>
      </x:c>
      <x:c r="U74" s="12">
        <x:v>45</x:v>
      </x:c>
      <x:c r="V74" s="12">
        <x:f>NA()</x:f>
      </x:c>
    </x:row>
    <x:row r="75">
      <x:c r="A75">
        <x:v>890372</x:v>
      </x:c>
      <x:c r="B75" s="1">
        <x:v>43213.6003652431</x:v>
      </x:c>
      <x:c r="C75" s="6">
        <x:v>1.22360068166667</x:v>
      </x:c>
      <x:c r="D75" s="14" t="s">
        <x:v>77</x:v>
      </x:c>
      <x:c r="E75" s="15">
        <x:v>43194.5174731829</x:v>
      </x:c>
      <x:c r="F75" t="s">
        <x:v>82</x:v>
      </x:c>
      <x:c r="G75" s="6">
        <x:v>117.007388904653</x:v>
      </x:c>
      <x:c r="H75" t="s">
        <x:v>83</x:v>
      </x:c>
      <x:c r="I75" s="6">
        <x:v>32.9689473132266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25.086</x:v>
      </x:c>
      <x:c r="R75" s="8">
        <x:v>131683.055016357</x:v>
      </x:c>
      <x:c r="S75" s="12">
        <x:v>441402.380211285</x:v>
      </x:c>
      <x:c r="T75" s="12">
        <x:v>38.5</x:v>
      </x:c>
      <x:c r="U75" s="12">
        <x:v>45</x:v>
      </x:c>
      <x:c r="V75" s="12">
        <x:f>NA()</x:f>
      </x:c>
    </x:row>
    <x:row r="76">
      <x:c r="A76">
        <x:v>890375</x:v>
      </x:c>
      <x:c r="B76" s="1">
        <x:v>43213.6003767361</x:v>
      </x:c>
      <x:c r="C76" s="6">
        <x:v>1.24016826333333</x:v>
      </x:c>
      <x:c r="D76" s="14" t="s">
        <x:v>77</x:v>
      </x:c>
      <x:c r="E76" s="15">
        <x:v>43194.5174731829</x:v>
      </x:c>
      <x:c r="F76" t="s">
        <x:v>82</x:v>
      </x:c>
      <x:c r="G76" s="6">
        <x:v>116.933039285189</x:v>
      </x:c>
      <x:c r="H76" t="s">
        <x:v>83</x:v>
      </x:c>
      <x:c r="I76" s="6">
        <x:v>32.9928800864759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25.084</x:v>
      </x:c>
      <x:c r="R76" s="8">
        <x:v>131686.607374131</x:v>
      </x:c>
      <x:c r="S76" s="12">
        <x:v>441417.263621583</x:v>
      </x:c>
      <x:c r="T76" s="12">
        <x:v>38.5</x:v>
      </x:c>
      <x:c r="U76" s="12">
        <x:v>45</x:v>
      </x:c>
      <x:c r="V76" s="12">
        <x:f>NA()</x:f>
      </x:c>
    </x:row>
    <x:row r="77">
      <x:c r="A77">
        <x:v>890387</x:v>
      </x:c>
      <x:c r="B77" s="1">
        <x:v>43213.6003879977</x:v>
      </x:c>
      <x:c r="C77" s="6">
        <x:v>1.25641920333333</x:v>
      </x:c>
      <x:c r="D77" s="14" t="s">
        <x:v>77</x:v>
      </x:c>
      <x:c r="E77" s="15">
        <x:v>43194.5174731829</x:v>
      </x:c>
      <x:c r="F77" t="s">
        <x:v>82</x:v>
      </x:c>
      <x:c r="G77" s="6">
        <x:v>116.956884940064</x:v>
      </x:c>
      <x:c r="H77" t="s">
        <x:v>83</x:v>
      </x:c>
      <x:c r="I77" s="6">
        <x:v>32.9867766117336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25.084</x:v>
      </x:c>
      <x:c r="R77" s="8">
        <x:v>131683.167692545</x:v>
      </x:c>
      <x:c r="S77" s="12">
        <x:v>441403.096941863</x:v>
      </x:c>
      <x:c r="T77" s="12">
        <x:v>38.5</x:v>
      </x:c>
      <x:c r="U77" s="12">
        <x:v>45</x:v>
      </x:c>
      <x:c r="V77" s="12">
        <x:f>NA()</x:f>
      </x:c>
    </x:row>
    <x:row r="78">
      <x:c r="A78">
        <x:v>890395</x:v>
      </x:c>
      <x:c r="B78" s="1">
        <x:v>43213.6003994213</x:v>
      </x:c>
      <x:c r="C78" s="6">
        <x:v>1.27285339833333</x:v>
      </x:c>
      <x:c r="D78" s="14" t="s">
        <x:v>77</x:v>
      </x:c>
      <x:c r="E78" s="15">
        <x:v>43194.5174731829</x:v>
      </x:c>
      <x:c r="F78" t="s">
        <x:v>82</x:v>
      </x:c>
      <x:c r="G78" s="6">
        <x:v>117.030880484724</x:v>
      </x:c>
      <x:c r="H78" t="s">
        <x:v>83</x:v>
      </x:c>
      <x:c r="I78" s="6">
        <x:v>32.9629340804863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25.086</x:v>
      </x:c>
      <x:c r="R78" s="8">
        <x:v>131689.513412266</x:v>
      </x:c>
      <x:c r="S78" s="12">
        <x:v>441405.867805964</x:v>
      </x:c>
      <x:c r="T78" s="12">
        <x:v>38.5</x:v>
      </x:c>
      <x:c r="U78" s="12">
        <x:v>45</x:v>
      </x:c>
      <x:c r="V78" s="12">
        <x:f>NA()</x:f>
      </x:c>
    </x:row>
    <x:row r="79">
      <x:c r="A79">
        <x:v>890411</x:v>
      </x:c>
      <x:c r="B79" s="1">
        <x:v>43213.6004109143</x:v>
      </x:c>
      <x:c r="C79" s="6">
        <x:v>1.28938765166667</x:v>
      </x:c>
      <x:c r="D79" s="14" t="s">
        <x:v>77</x:v>
      </x:c>
      <x:c r="E79" s="15">
        <x:v>43194.5174731829</x:v>
      </x:c>
      <x:c r="F79" t="s">
        <x:v>82</x:v>
      </x:c>
      <x:c r="G79" s="6">
        <x:v>116.922414308631</x:v>
      </x:c>
      <x:c r="H79" t="s">
        <x:v>83</x:v>
      </x:c>
      <x:c r="I79" s="6">
        <x:v>32.9833490495116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25.089</x:v>
      </x:c>
      <x:c r="R79" s="8">
        <x:v>131682.113049914</x:v>
      </x:c>
      <x:c r="S79" s="12">
        <x:v>441388.597009816</x:v>
      </x:c>
      <x:c r="T79" s="12">
        <x:v>38.5</x:v>
      </x:c>
      <x:c r="U79" s="12">
        <x:v>45</x:v>
      </x:c>
      <x:c r="V79" s="12">
        <x:f>NA()</x:f>
      </x:c>
    </x:row>
    <x:row r="80">
      <x:c r="A80">
        <x:v>890416</x:v>
      </x:c>
      <x:c r="B80" s="1">
        <x:v>43213.6004225347</x:v>
      </x:c>
      <x:c r="C80" s="6">
        <x:v>1.30608862833333</x:v>
      </x:c>
      <x:c r="D80" s="14" t="s">
        <x:v>77</x:v>
      </x:c>
      <x:c r="E80" s="15">
        <x:v>43194.5174731829</x:v>
      </x:c>
      <x:c r="F80" t="s">
        <x:v>82</x:v>
      </x:c>
      <x:c r="G80" s="6">
        <x:v>116.965984287912</x:v>
      </x:c>
      <x:c r="H80" t="s">
        <x:v>83</x:v>
      </x:c>
      <x:c r="I80" s="6">
        <x:v>32.9770952608073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25.087</x:v>
      </x:c>
      <x:c r="R80" s="8">
        <x:v>131685.957378544</x:v>
      </x:c>
      <x:c r="S80" s="12">
        <x:v>441393.905207105</x:v>
      </x:c>
      <x:c r="T80" s="12">
        <x:v>38.5</x:v>
      </x:c>
      <x:c r="U80" s="12">
        <x:v>45</x:v>
      </x:c>
      <x:c r="V80" s="12">
        <x:f>NA()</x:f>
      </x:c>
    </x:row>
    <x:row r="81">
      <x:c r="A81">
        <x:v>890432</x:v>
      </x:c>
      <x:c r="B81" s="1">
        <x:v>43213.600434294</x:v>
      </x:c>
      <x:c r="C81" s="6">
        <x:v>1.32305620333333</x:v>
      </x:c>
      <x:c r="D81" s="14" t="s">
        <x:v>77</x:v>
      </x:c>
      <x:c r="E81" s="15">
        <x:v>43194.5174731829</x:v>
      </x:c>
      <x:c r="F81" t="s">
        <x:v>82</x:v>
      </x:c>
      <x:c r="G81" s="6">
        <x:v>116.988188010128</x:v>
      </x:c>
      <x:c r="H81" t="s">
        <x:v>83</x:v>
      </x:c>
      <x:c r="I81" s="6">
        <x:v>32.9763135380399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25.085</x:v>
      </x:c>
      <x:c r="R81" s="8">
        <x:v>131678.887434331</x:v>
      </x:c>
      <x:c r="S81" s="12">
        <x:v>441405.12698977</x:v>
      </x:c>
      <x:c r="T81" s="12">
        <x:v>38.5</x:v>
      </x:c>
      <x:c r="U81" s="12">
        <x:v>45</x:v>
      </x:c>
      <x:c r="V81" s="12">
        <x:f>NA()</x:f>
      </x:c>
    </x:row>
    <x:row r="82">
      <x:c r="A82">
        <x:v>890435</x:v>
      </x:c>
      <x:c r="B82" s="1">
        <x:v>43213.6004462616</x:v>
      </x:c>
      <x:c r="C82" s="6">
        <x:v>1.34025714833333</x:v>
      </x:c>
      <x:c r="D82" s="14" t="s">
        <x:v>77</x:v>
      </x:c>
      <x:c r="E82" s="15">
        <x:v>43194.5174731829</x:v>
      </x:c>
      <x:c r="F82" t="s">
        <x:v>82</x:v>
      </x:c>
      <x:c r="G82" s="6">
        <x:v>116.911313940718</x:v>
      </x:c>
      <x:c r="H82" t="s">
        <x:v>83</x:v>
      </x:c>
      <x:c r="I82" s="6">
        <x:v>32.9935415474602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25.086</x:v>
      </x:c>
      <x:c r="R82" s="8">
        <x:v>131689.834338901</x:v>
      </x:c>
      <x:c r="S82" s="12">
        <x:v>441396.355291241</x:v>
      </x:c>
      <x:c r="T82" s="12">
        <x:v>38.5</x:v>
      </x:c>
      <x:c r="U82" s="12">
        <x:v>45</x:v>
      </x:c>
      <x:c r="V82" s="12">
        <x:f>NA()</x:f>
      </x:c>
    </x:row>
    <x:row r="83">
      <x:c r="A83">
        <x:v>890446</x:v>
      </x:c>
      <x:c r="B83" s="1">
        <x:v>43213.6004576736</x:v>
      </x:c>
      <x:c r="C83" s="6">
        <x:v>1.35670806</x:v>
      </x:c>
      <x:c r="D83" s="14" t="s">
        <x:v>77</x:v>
      </x:c>
      <x:c r="E83" s="15">
        <x:v>43194.5174731829</x:v>
      </x:c>
      <x:c r="F83" t="s">
        <x:v>82</x:v>
      </x:c>
      <x:c r="G83" s="6">
        <x:v>117.009662227624</x:v>
      </x:c>
      <x:c r="H83" t="s">
        <x:v>83</x:v>
      </x:c>
      <x:c r="I83" s="6">
        <x:v>32.9610098482881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25.089</x:v>
      </x:c>
      <x:c r="R83" s="8">
        <x:v>131686.900398847</x:v>
      </x:c>
      <x:c r="S83" s="12">
        <x:v>441382.690572803</x:v>
      </x:c>
      <x:c r="T83" s="12">
        <x:v>38.5</x:v>
      </x:c>
      <x:c r="U83" s="12">
        <x:v>45</x:v>
      </x:c>
      <x:c r="V83" s="12">
        <x:f>NA()</x:f>
      </x:c>
    </x:row>
    <x:row r="84">
      <x:c r="A84">
        <x:v>890454</x:v>
      </x:c>
      <x:c r="B84" s="1">
        <x:v>43213.6004691319</x:v>
      </x:c>
      <x:c r="C84" s="6">
        <x:v>1.37322560833333</x:v>
      </x:c>
      <x:c r="D84" s="14" t="s">
        <x:v>77</x:v>
      </x:c>
      <x:c r="E84" s="15">
        <x:v>43194.5174731829</x:v>
      </x:c>
      <x:c r="F84" t="s">
        <x:v>82</x:v>
      </x:c>
      <x:c r="G84" s="6">
        <x:v>116.966105245681</x:v>
      </x:c>
      <x:c r="H84" t="s">
        <x:v>83</x:v>
      </x:c>
      <x:c r="I84" s="6">
        <x:v>32.9819659990812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25.085</x:v>
      </x:c>
      <x:c r="R84" s="8">
        <x:v>131680.769893191</x:v>
      </x:c>
      <x:c r="S84" s="12">
        <x:v>441370.461780393</x:v>
      </x:c>
      <x:c r="T84" s="12">
        <x:v>38.5</x:v>
      </x:c>
      <x:c r="U84" s="12">
        <x:v>45</x:v>
      </x:c>
      <x:c r="V84" s="12">
        <x:f>NA()</x:f>
      </x:c>
    </x:row>
    <x:row r="85">
      <x:c r="A85">
        <x:v>890469</x:v>
      </x:c>
      <x:c r="B85" s="1">
        <x:v>43213.6004806713</x:v>
      </x:c>
      <x:c r="C85" s="6">
        <x:v>1.38984321166667</x:v>
      </x:c>
      <x:c r="D85" s="14" t="s">
        <x:v>77</x:v>
      </x:c>
      <x:c r="E85" s="15">
        <x:v>43194.5174731829</x:v>
      </x:c>
      <x:c r="F85" t="s">
        <x:v>82</x:v>
      </x:c>
      <x:c r="G85" s="6">
        <x:v>116.934450926621</x:v>
      </x:c>
      <x:c r="H85" t="s">
        <x:v>83</x:v>
      </x:c>
      <x:c r="I85" s="6">
        <x:v>32.9827176568529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25.088</x:v>
      </x:c>
      <x:c r="R85" s="8">
        <x:v>131687.099418013</x:v>
      </x:c>
      <x:c r="S85" s="12">
        <x:v>441392.925013686</x:v>
      </x:c>
      <x:c r="T85" s="12">
        <x:v>38.5</x:v>
      </x:c>
      <x:c r="U85" s="12">
        <x:v>45</x:v>
      </x:c>
      <x:c r="V85" s="12">
        <x:f>NA()</x:f>
      </x:c>
    </x:row>
    <x:row r="86">
      <x:c r="A86">
        <x:v>890477</x:v>
      </x:c>
      <x:c r="B86" s="1">
        <x:v>43213.6004919792</x:v>
      </x:c>
      <x:c r="C86" s="6">
        <x:v>1.40614415</x:v>
      </x:c>
      <x:c r="D86" s="14" t="s">
        <x:v>77</x:v>
      </x:c>
      <x:c r="E86" s="15">
        <x:v>43194.5174731829</x:v>
      </x:c>
      <x:c r="F86" t="s">
        <x:v>82</x:v>
      </x:c>
      <x:c r="G86" s="6">
        <x:v>116.934743644938</x:v>
      </x:c>
      <x:c r="H86" t="s">
        <x:v>83</x:v>
      </x:c>
      <x:c r="I86" s="6">
        <x:v>32.9801920874088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25.089</x:v>
      </x:c>
      <x:c r="R86" s="8">
        <x:v>131685.52324571</x:v>
      </x:c>
      <x:c r="S86" s="12">
        <x:v>441385.912340663</x:v>
      </x:c>
      <x:c r="T86" s="12">
        <x:v>38.5</x:v>
      </x:c>
      <x:c r="U86" s="12">
        <x:v>45</x:v>
      </x:c>
      <x:c r="V86" s="12">
        <x:f>NA()</x:f>
      </x:c>
    </x:row>
    <x:row r="87">
      <x:c r="A87">
        <x:v>890485</x:v>
      </x:c>
      <x:c r="B87" s="1">
        <x:v>43213.6005038194</x:v>
      </x:c>
      <x:c r="C87" s="6">
        <x:v>1.4231617</x:v>
      </x:c>
      <x:c r="D87" s="14" t="s">
        <x:v>77</x:v>
      </x:c>
      <x:c r="E87" s="15">
        <x:v>43194.5174731829</x:v>
      </x:c>
      <x:c r="F87" t="s">
        <x:v>82</x:v>
      </x:c>
      <x:c r="G87" s="6">
        <x:v>116.959585203739</x:v>
      </x:c>
      <x:c r="H87" t="s">
        <x:v>83</x:v>
      </x:c>
      <x:c r="I87" s="6">
        <x:v>32.9811842751778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25.086</x:v>
      </x:c>
      <x:c r="R87" s="8">
        <x:v>131683.366819051</x:v>
      </x:c>
      <x:c r="S87" s="12">
        <x:v>441403.63190327</x:v>
      </x:c>
      <x:c r="T87" s="12">
        <x:v>38.5</x:v>
      </x:c>
      <x:c r="U87" s="12">
        <x:v>45</x:v>
      </x:c>
      <x:c r="V87" s="12">
        <x:f>NA()</x:f>
      </x:c>
    </x:row>
    <x:row r="88">
      <x:c r="A88">
        <x:v>890497</x:v>
      </x:c>
      <x:c r="B88" s="1">
        <x:v>43213.600515625</x:v>
      </x:c>
      <x:c r="C88" s="6">
        <x:v>1.44016270666667</x:v>
      </x:c>
      <x:c r="D88" s="14" t="s">
        <x:v>77</x:v>
      </x:c>
      <x:c r="E88" s="15">
        <x:v>43194.5174731829</x:v>
      </x:c>
      <x:c r="F88" t="s">
        <x:v>82</x:v>
      </x:c>
      <x:c r="G88" s="6">
        <x:v>116.954006910738</x:v>
      </x:c>
      <x:c r="H88" t="s">
        <x:v>83</x:v>
      </x:c>
      <x:c r="I88" s="6">
        <x:v>32.9850628301842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25.085</x:v>
      </x:c>
      <x:c r="R88" s="8">
        <x:v>131685.705010939</x:v>
      </x:c>
      <x:c r="S88" s="12">
        <x:v>441373.977624474</x:v>
      </x:c>
      <x:c r="T88" s="12">
        <x:v>38.5</x:v>
      </x:c>
      <x:c r="U88" s="12">
        <x:v>45</x:v>
      </x:c>
      <x:c r="V88" s="12">
        <x:f>NA()</x:f>
      </x:c>
    </x:row>
    <x:row r="89">
      <x:c r="A89">
        <x:v>890508</x:v>
      </x:c>
      <x:c r="B89" s="1">
        <x:v>43213.6005267361</x:v>
      </x:c>
      <x:c r="C89" s="6">
        <x:v>1.45618018166667</x:v>
      </x:c>
      <x:c r="D89" s="14" t="s">
        <x:v>77</x:v>
      </x:c>
      <x:c r="E89" s="15">
        <x:v>43194.5174731829</x:v>
      </x:c>
      <x:c r="F89" t="s">
        <x:v>82</x:v>
      </x:c>
      <x:c r="G89" s="6">
        <x:v>117.003033125248</x:v>
      </x:c>
      <x:c r="H89" t="s">
        <x:v>83</x:v>
      </x:c>
      <x:c r="I89" s="6">
        <x:v>32.9651589753421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25.088</x:v>
      </x:c>
      <x:c r="R89" s="8">
        <x:v>131686.947354543</x:v>
      </x:c>
      <x:c r="S89" s="12">
        <x:v>441376.887735655</x:v>
      </x:c>
      <x:c r="T89" s="12">
        <x:v>38.5</x:v>
      </x:c>
      <x:c r="U89" s="12">
        <x:v>45</x:v>
      </x:c>
      <x:c r="V89" s="12">
        <x:f>NA()</x:f>
      </x:c>
    </x:row>
    <x:row r="90">
      <x:c r="A90">
        <x:v>890514</x:v>
      </x:c>
      <x:c r="B90" s="1">
        <x:v>43213.6005385417</x:v>
      </x:c>
      <x:c r="C90" s="6">
        <x:v>1.47316447166667</x:v>
      </x:c>
      <x:c r="D90" s="14" t="s">
        <x:v>77</x:v>
      </x:c>
      <x:c r="E90" s="15">
        <x:v>43194.5174731829</x:v>
      </x:c>
      <x:c r="F90" t="s">
        <x:v>82</x:v>
      </x:c>
      <x:c r="G90" s="6">
        <x:v>116.909145759188</x:v>
      </x:c>
      <x:c r="H90" t="s">
        <x:v>83</x:v>
      </x:c>
      <x:c r="I90" s="6">
        <x:v>32.9867465453831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25.089</x:v>
      </x:c>
      <x:c r="R90" s="8">
        <x:v>131695.53499075</x:v>
      </x:c>
      <x:c r="S90" s="12">
        <x:v>441376.297605797</x:v>
      </x:c>
      <x:c r="T90" s="12">
        <x:v>38.5</x:v>
      </x:c>
      <x:c r="U90" s="12">
        <x:v>45</x:v>
      </x:c>
      <x:c r="V90" s="12">
        <x:f>NA()</x:f>
      </x:c>
    </x:row>
    <x:row r="91">
      <x:c r="A91">
        <x:v>890527</x:v>
      </x:c>
      <x:c r="B91" s="1">
        <x:v>43213.600550463</x:v>
      </x:c>
      <x:c r="C91" s="6">
        <x:v>1.490365475</x:v>
      </x:c>
      <x:c r="D91" s="14" t="s">
        <x:v>77</x:v>
      </x:c>
      <x:c r="E91" s="15">
        <x:v>43194.5174731829</x:v>
      </x:c>
      <x:c r="F91" t="s">
        <x:v>82</x:v>
      </x:c>
      <x:c r="G91" s="6">
        <x:v>116.912081173063</x:v>
      </x:c>
      <x:c r="H91" t="s">
        <x:v>83</x:v>
      </x:c>
      <x:c r="I91" s="6">
        <x:v>32.9810940762773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25.091</x:v>
      </x:c>
      <x:c r="R91" s="8">
        <x:v>131690.324888812</x:v>
      </x:c>
      <x:c r="S91" s="12">
        <x:v>441383.476829201</x:v>
      </x:c>
      <x:c r="T91" s="12">
        <x:v>38.5</x:v>
      </x:c>
      <x:c r="U91" s="12">
        <x:v>45</x:v>
      </x:c>
      <x:c r="V91" s="12">
        <x:f>NA()</x:f>
      </x:c>
    </x:row>
    <x:row r="92">
      <x:c r="A92">
        <x:v>890542</x:v>
      </x:c>
      <x:c r="B92" s="1">
        <x:v>43213.6005617708</x:v>
      </x:c>
      <x:c r="C92" s="6">
        <x:v>1.50663301666667</x:v>
      </x:c>
      <x:c r="D92" s="14" t="s">
        <x:v>77</x:v>
      </x:c>
      <x:c r="E92" s="15">
        <x:v>43194.5174731829</x:v>
      </x:c>
      <x:c r="F92" t="s">
        <x:v>82</x:v>
      </x:c>
      <x:c r="G92" s="6">
        <x:v>116.936679585019</x:v>
      </x:c>
      <x:c r="H92" t="s">
        <x:v>83</x:v>
      </x:c>
      <x:c r="I92" s="6">
        <x:v>32.9772455921293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25.09</x:v>
      </x:c>
      <x:c r="R92" s="8">
        <x:v>131690.263047203</x:v>
      </x:c>
      <x:c r="S92" s="12">
        <x:v>441376.28232677</x:v>
      </x:c>
      <x:c r="T92" s="12">
        <x:v>38.5</x:v>
      </x:c>
      <x:c r="U92" s="12">
        <x:v>45</x:v>
      </x:c>
      <x:c r="V92" s="12">
        <x:f>NA()</x:f>
      </x:c>
    </x:row>
    <x:row r="93">
      <x:c r="A93">
        <x:v>890545</x:v>
      </x:c>
      <x:c r="B93" s="1">
        <x:v>43213.6005730671</x:v>
      </x:c>
      <x:c r="C93" s="6">
        <x:v>1.52290053333333</x:v>
      </x:c>
      <x:c r="D93" s="14" t="s">
        <x:v>77</x:v>
      </x:c>
      <x:c r="E93" s="15">
        <x:v>43194.5174731829</x:v>
      </x:c>
      <x:c r="F93" t="s">
        <x:v>82</x:v>
      </x:c>
      <x:c r="G93" s="6">
        <x:v>116.903334418484</x:v>
      </x:c>
      <x:c r="H93" t="s">
        <x:v>83</x:v>
      </x:c>
      <x:c r="I93" s="6">
        <x:v>32.9808836121861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25.092</x:v>
      </x:c>
      <x:c r="R93" s="8">
        <x:v>131702.594228807</x:v>
      </x:c>
      <x:c r="S93" s="12">
        <x:v>441369.91785845</x:v>
      </x:c>
      <x:c r="T93" s="12">
        <x:v>38.5</x:v>
      </x:c>
      <x:c r="U93" s="12">
        <x:v>45</x:v>
      </x:c>
      <x:c r="V93" s="12">
        <x:f>NA()</x:f>
      </x:c>
    </x:row>
    <x:row r="94">
      <x:c r="A94">
        <x:v>890557</x:v>
      </x:c>
      <x:c r="B94" s="1">
        <x:v>43213.6005851505</x:v>
      </x:c>
      <x:c r="C94" s="6">
        <x:v>1.54028482833333</x:v>
      </x:c>
      <x:c r="D94" s="14" t="s">
        <x:v>77</x:v>
      </x:c>
      <x:c r="E94" s="15">
        <x:v>43194.5174731829</x:v>
      </x:c>
      <x:c r="F94" t="s">
        <x:v>82</x:v>
      </x:c>
      <x:c r="G94" s="6">
        <x:v>116.874633252724</x:v>
      </x:c>
      <x:c r="H94" t="s">
        <x:v>83</x:v>
      </x:c>
      <x:c r="I94" s="6">
        <x:v>32.9857844223084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25.093</x:v>
      </x:c>
      <x:c r="R94" s="8">
        <x:v>131700.299147619</x:v>
      </x:c>
      <x:c r="S94" s="12">
        <x:v>441370.915904335</x:v>
      </x:c>
      <x:c r="T94" s="12">
        <x:v>38.5</x:v>
      </x:c>
      <x:c r="U94" s="12">
        <x:v>45</x:v>
      </x:c>
      <x:c r="V94" s="12">
        <x:f>NA()</x:f>
      </x:c>
    </x:row>
    <x:row r="95">
      <x:c r="A95">
        <x:v>890570</x:v>
      </x:c>
      <x:c r="B95" s="1">
        <x:v>43213.6005964931</x:v>
      </x:c>
      <x:c r="C95" s="6">
        <x:v>1.55661904833333</x:v>
      </x:c>
      <x:c r="D95" s="14" t="s">
        <x:v>77</x:v>
      </x:c>
      <x:c r="E95" s="15">
        <x:v>43194.5174731829</x:v>
      </x:c>
      <x:c r="F95" t="s">
        <x:v>82</x:v>
      </x:c>
      <x:c r="G95" s="6">
        <x:v>116.922355085505</x:v>
      </x:c>
      <x:c r="H95" t="s">
        <x:v>83</x:v>
      </x:c>
      <x:c r="I95" s="6">
        <x:v>32.9809136784843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25.09</x:v>
      </x:c>
      <x:c r="R95" s="8">
        <x:v>131694.452080786</x:v>
      </x:c>
      <x:c r="S95" s="12">
        <x:v>441351.59164811</x:v>
      </x:c>
      <x:c r="T95" s="12">
        <x:v>38.5</x:v>
      </x:c>
      <x:c r="U95" s="12">
        <x:v>45</x:v>
      </x:c>
      <x:c r="V95" s="12">
        <x:f>NA()</x:f>
      </x:c>
    </x:row>
    <x:row r="96">
      <x:c r="A96">
        <x:v>890574</x:v>
      </x:c>
      <x:c r="B96" s="1">
        <x:v>43213.6006078356</x:v>
      </x:c>
      <x:c r="C96" s="6">
        <x:v>1.57298669166667</x:v>
      </x:c>
      <x:c r="D96" s="14" t="s">
        <x:v>77</x:v>
      </x:c>
      <x:c r="E96" s="15">
        <x:v>43194.5174731829</x:v>
      </x:c>
      <x:c r="F96" t="s">
        <x:v>82</x:v>
      </x:c>
      <x:c r="G96" s="6">
        <x:v>116.924991530705</x:v>
      </x:c>
      <x:c r="H96" t="s">
        <x:v>83</x:v>
      </x:c>
      <x:c r="I96" s="6">
        <x:v>32.9728859865209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25.093</x:v>
      </x:c>
      <x:c r="R96" s="8">
        <x:v>131694.360586901</x:v>
      </x:c>
      <x:c r="S96" s="12">
        <x:v>441364.947498859</x:v>
      </x:c>
      <x:c r="T96" s="12">
        <x:v>38.5</x:v>
      </x:c>
      <x:c r="U96" s="12">
        <x:v>45</x:v>
      </x:c>
      <x:c r="V96" s="12">
        <x:f>NA()</x:f>
      </x:c>
    </x:row>
    <x:row r="97">
      <x:c r="A97">
        <x:v>890585</x:v>
      </x:c>
      <x:c r="B97" s="1">
        <x:v>43213.6006195602</x:v>
      </x:c>
      <x:c r="C97" s="6">
        <x:v>1.58987090333333</x:v>
      </x:c>
      <x:c r="D97" s="14" t="s">
        <x:v>77</x:v>
      </x:c>
      <x:c r="E97" s="15">
        <x:v>43194.5174731829</x:v>
      </x:c>
      <x:c r="F97" t="s">
        <x:v>82</x:v>
      </x:c>
      <x:c r="G97" s="6">
        <x:v>116.948469428732</x:v>
      </x:c>
      <x:c r="H97" t="s">
        <x:v>83</x:v>
      </x:c>
      <x:c r="I97" s="6">
        <x:v>32.9668727467115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25.093</x:v>
      </x:c>
      <x:c r="R97" s="8">
        <x:v>131690.072827274</x:v>
      </x:c>
      <x:c r="S97" s="12">
        <x:v>441361.593148522</x:v>
      </x:c>
      <x:c r="T97" s="12">
        <x:v>38.5</x:v>
      </x:c>
      <x:c r="U97" s="12">
        <x:v>45</x:v>
      </x:c>
      <x:c r="V97" s="12">
        <x:f>NA()</x:f>
      </x:c>
    </x:row>
    <x:row r="98">
      <x:c r="A98">
        <x:v>890597</x:v>
      </x:c>
      <x:c r="B98" s="1">
        <x:v>43213.6006308218</x:v>
      </x:c>
      <x:c r="C98" s="6">
        <x:v>1.60608843166667</x:v>
      </x:c>
      <x:c r="D98" s="14" t="s">
        <x:v>77</x:v>
      </x:c>
      <x:c r="E98" s="15">
        <x:v>43194.5174731829</x:v>
      </x:c>
      <x:c r="F98" t="s">
        <x:v>82</x:v>
      </x:c>
      <x:c r="G98" s="6">
        <x:v>116.920064642932</x:v>
      </x:c>
      <x:c r="H98" t="s">
        <x:v>83</x:v>
      </x:c>
      <x:c r="I98" s="6">
        <x:v>32.9790495685238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25.091</x:v>
      </x:c>
      <x:c r="R98" s="8">
        <x:v>131688.486239375</x:v>
      </x:c>
      <x:c r="S98" s="12">
        <x:v>441352.358811119</x:v>
      </x:c>
      <x:c r="T98" s="12">
        <x:v>38.5</x:v>
      </x:c>
      <x:c r="U98" s="12">
        <x:v>45</x:v>
      </x:c>
      <x:c r="V98" s="12">
        <x:f>NA()</x:f>
      </x:c>
    </x:row>
    <x:row r="99">
      <x:c r="A99">
        <x:v>890610</x:v>
      </x:c>
      <x:c r="B99" s="1">
        <x:v>43213.6006432523</x:v>
      </x:c>
      <x:c r="C99" s="6">
        <x:v>1.62392281166667</x:v>
      </x:c>
      <x:c r="D99" s="14" t="s">
        <x:v>77</x:v>
      </x:c>
      <x:c r="E99" s="15">
        <x:v>43194.5174731829</x:v>
      </x:c>
      <x:c r="F99" t="s">
        <x:v>82</x:v>
      </x:c>
      <x:c r="G99" s="6">
        <x:v>116.937261870549</x:v>
      </x:c>
      <x:c r="H99" t="s">
        <x:v>83</x:v>
      </x:c>
      <x:c r="I99" s="6">
        <x:v>32.9721944633934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25.092</x:v>
      </x:c>
      <x:c r="R99" s="8">
        <x:v>131702.230274018</x:v>
      </x:c>
      <x:c r="S99" s="12">
        <x:v>441358.42503593</x:v>
      </x:c>
      <x:c r="T99" s="12">
        <x:v>38.5</x:v>
      </x:c>
      <x:c r="U99" s="12">
        <x:v>45</x:v>
      </x:c>
      <x:c r="V99" s="12">
        <x:f>NA()</x:f>
      </x:c>
    </x:row>
    <x:row r="100">
      <x:c r="A100">
        <x:v>890621</x:v>
      </x:c>
      <x:c r="B100" s="1">
        <x:v>43213.6006546296</x:v>
      </x:c>
      <x:c r="C100" s="6">
        <x:v>1.64035700833333</x:v>
      </x:c>
      <x:c r="D100" s="14" t="s">
        <x:v>77</x:v>
      </x:c>
      <x:c r="E100" s="15">
        <x:v>43194.5174731829</x:v>
      </x:c>
      <x:c r="F100" t="s">
        <x:v>82</x:v>
      </x:c>
      <x:c r="G100" s="6">
        <x:v>116.916422232097</x:v>
      </x:c>
      <x:c r="H100" t="s">
        <x:v>83</x:v>
      </x:c>
      <x:c r="I100" s="6">
        <x:v>32.9750808217386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25.093</x:v>
      </x:c>
      <x:c r="R100" s="8">
        <x:v>131701.497438901</x:v>
      </x:c>
      <x:c r="S100" s="12">
        <x:v>441354.390889218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890632</x:v>
      </x:c>
      <x:c r="B101" s="1">
        <x:v>43213.6006674769</x:v>
      </x:c>
      <x:c r="C101" s="6">
        <x:v>1.65884134166667</x:v>
      </x:c>
      <x:c r="D101" s="14" t="s">
        <x:v>77</x:v>
      </x:c>
      <x:c r="E101" s="15">
        <x:v>43194.5174731829</x:v>
      </x:c>
      <x:c r="F101" t="s">
        <x:v>82</x:v>
      </x:c>
      <x:c r="G101" s="6">
        <x:v>116.875044808867</x:v>
      </x:c>
      <x:c r="H101" t="s">
        <x:v>83</x:v>
      </x:c>
      <x:c r="I101" s="6">
        <x:v>32.9832287842337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25.094</x:v>
      </x:c>
      <x:c r="R101" s="8">
        <x:v>131705.289322676</x:v>
      </x:c>
      <x:c r="S101" s="12">
        <x:v>441359.448893646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890637</x:v>
      </x:c>
      <x:c r="B102" s="1">
        <x:v>43213.6006772801</x:v>
      </x:c>
      <x:c r="C102" s="6">
        <x:v>1.67292548666667</x:v>
      </x:c>
      <x:c r="D102" s="14" t="s">
        <x:v>77</x:v>
      </x:c>
      <x:c r="E102" s="15">
        <x:v>43194.5174731829</x:v>
      </x:c>
      <x:c r="F102" t="s">
        <x:v>82</x:v>
      </x:c>
      <x:c r="G102" s="6">
        <x:v>116.88924511992</x:v>
      </x:c>
      <x:c r="H102" t="s">
        <x:v>83</x:v>
      </x:c>
      <x:c r="I102" s="6">
        <x:v>32.9893923852619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25.09</x:v>
      </x:c>
      <x:c r="R102" s="8">
        <x:v>131693.861577899</x:v>
      </x:c>
      <x:c r="S102" s="12">
        <x:v>441335.278868097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890647</x:v>
      </x:c>
      <x:c r="B103" s="1">
        <x:v>43213.6006889699</x:v>
      </x:c>
      <x:c r="C103" s="6">
        <x:v>1.68980972</x:v>
      </x:c>
      <x:c r="D103" s="14" t="s">
        <x:v>77</x:v>
      </x:c>
      <x:c r="E103" s="15">
        <x:v>43194.5174731829</x:v>
      </x:c>
      <x:c r="F103" t="s">
        <x:v>82</x:v>
      </x:c>
      <x:c r="G103" s="6">
        <x:v>116.887718799611</x:v>
      </x:c>
      <x:c r="H103" t="s">
        <x:v>83</x:v>
      </x:c>
      <x:c r="I103" s="6">
        <x:v>32.9897832481479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25.09</x:v>
      </x:c>
      <x:c r="R103" s="8">
        <x:v>131705.072090032</x:v>
      </x:c>
      <x:c r="S103" s="12">
        <x:v>441358.413039339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890657</x:v>
      </x:c>
      <x:c r="B104" s="1">
        <x:v>43213.6007003472</x:v>
      </x:c>
      <x:c r="C104" s="6">
        <x:v>1.70617732833333</x:v>
      </x:c>
      <x:c r="D104" s="14" t="s">
        <x:v>77</x:v>
      </x:c>
      <x:c r="E104" s="15">
        <x:v>43194.5174731829</x:v>
      </x:c>
      <x:c r="F104" t="s">
        <x:v>82</x:v>
      </x:c>
      <x:c r="G104" s="6">
        <x:v>116.919938304057</x:v>
      </x:c>
      <x:c r="H104" t="s">
        <x:v>83</x:v>
      </x:c>
      <x:c r="I104" s="6">
        <x:v>32.9692780413402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25.095</x:v>
      </x:c>
      <x:c r="R104" s="8">
        <x:v>131702.106941292</x:v>
      </x:c>
      <x:c r="S104" s="12">
        <x:v>441348.273652322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890668</x:v>
      </x:c>
      <x:c r="B105" s="1">
        <x:v>43213.6007122338</x:v>
      </x:c>
      <x:c r="C105" s="6">
        <x:v>1.72327823</x:v>
      </x:c>
      <x:c r="D105" s="14" t="s">
        <x:v>77</x:v>
      </x:c>
      <x:c r="E105" s="15">
        <x:v>43194.5174731829</x:v>
      </x:c>
      <x:c r="F105" t="s">
        <x:v>82</x:v>
      </x:c>
      <x:c r="G105" s="6">
        <x:v>116.891005318542</x:v>
      </x:c>
      <x:c r="H105" t="s">
        <x:v>83</x:v>
      </x:c>
      <x:c r="I105" s="6">
        <x:v>32.9742389669645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25.096</x:v>
      </x:c>
      <x:c r="R105" s="8">
        <x:v>131700.624825242</x:v>
      </x:c>
      <x:c r="S105" s="12">
        <x:v>441330.415049123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890676</x:v>
      </x:c>
      <x:c r="B106" s="1">
        <x:v>43213.6007234143</x:v>
      </x:c>
      <x:c r="C106" s="6">
        <x:v>1.73941244333333</x:v>
      </x:c>
      <x:c r="D106" s="14" t="s">
        <x:v>77</x:v>
      </x:c>
      <x:c r="E106" s="15">
        <x:v>43194.5174731829</x:v>
      </x:c>
      <x:c r="F106" t="s">
        <x:v>82</x:v>
      </x:c>
      <x:c r="G106" s="6">
        <x:v>116.851515560113</x:v>
      </x:c>
      <x:c r="H106" t="s">
        <x:v>83</x:v>
      </x:c>
      <x:c r="I106" s="6">
        <x:v>32.9819058664671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25.097</x:v>
      </x:c>
      <x:c r="R106" s="8">
        <x:v>131693.969571887</x:v>
      </x:c>
      <x:c r="S106" s="12">
        <x:v>441340.129528349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890688</x:v>
      </x:c>
      <x:c r="B107" s="1">
        <x:v>43213.6007353819</x:v>
      </x:c>
      <x:c r="C107" s="6">
        <x:v>1.75664671666667</x:v>
      </x:c>
      <x:c r="D107" s="14" t="s">
        <x:v>77</x:v>
      </x:c>
      <x:c r="E107" s="15">
        <x:v>43194.5174731829</x:v>
      </x:c>
      <x:c r="F107" t="s">
        <x:v>82</x:v>
      </x:c>
      <x:c r="G107" s="6">
        <x:v>116.920462849337</x:v>
      </x:c>
      <x:c r="H107" t="s">
        <x:v>83</x:v>
      </x:c>
      <x:c r="I107" s="6">
        <x:v>32.9666923496839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25.096</x:v>
      </x:c>
      <x:c r="R107" s="8">
        <x:v>131702.207087444</x:v>
      </x:c>
      <x:c r="S107" s="12">
        <x:v>441349.128102888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890700</x:v>
      </x:c>
      <x:c r="B108" s="1">
        <x:v>43213.600747338</x:v>
      </x:c>
      <x:c r="C108" s="6">
        <x:v>1.77386435666667</x:v>
      </x:c>
      <x:c r="D108" s="14" t="s">
        <x:v>77</x:v>
      </x:c>
      <x:c r="E108" s="15">
        <x:v>43194.5174731829</x:v>
      </x:c>
      <x:c r="F108" t="s">
        <x:v>82</x:v>
      </x:c>
      <x:c r="G108" s="6">
        <x:v>116.92845137224</x:v>
      </x:c>
      <x:c r="H108" t="s">
        <x:v>83</x:v>
      </x:c>
      <x:c r="I108" s="6">
        <x:v>32.9695486370947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25.094</x:v>
      </x:c>
      <x:c r="R108" s="8">
        <x:v>131704.378522802</x:v>
      </x:c>
      <x:c r="S108" s="12">
        <x:v>441344.776733497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890709</x:v>
      </x:c>
      <x:c r="B109" s="1">
        <x:v>43213.600758912</x:v>
      </x:c>
      <x:c r="C109" s="6">
        <x:v>1.79049860666667</x:v>
      </x:c>
      <x:c r="D109" s="14" t="s">
        <x:v>77</x:v>
      </x:c>
      <x:c r="E109" s="15">
        <x:v>43194.5174731829</x:v>
      </x:c>
      <x:c r="F109" t="s">
        <x:v>82</x:v>
      </x:c>
      <x:c r="G109" s="6">
        <x:v>116.927025354367</x:v>
      </x:c>
      <x:c r="H109" t="s">
        <x:v>83</x:v>
      </x:c>
      <x:c r="I109" s="6">
        <x:v>32.9601078648257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25.098</x:v>
      </x:c>
      <x:c r="R109" s="8">
        <x:v>131704.440006528</x:v>
      </x:c>
      <x:c r="S109" s="12">
        <x:v>441352.521655877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890720</x:v>
      </x:c>
      <x:c r="B110" s="1">
        <x:v>43213.6007703356</x:v>
      </x:c>
      <x:c r="C110" s="6">
        <x:v>1.80696616666667</x:v>
      </x:c>
      <x:c r="D110" s="14" t="s">
        <x:v>77</x:v>
      </x:c>
      <x:c r="E110" s="15">
        <x:v>43194.5174731829</x:v>
      </x:c>
      <x:c r="F110" t="s">
        <x:v>82</x:v>
      </x:c>
      <x:c r="G110" s="6">
        <x:v>116.785961774018</x:v>
      </x:c>
      <x:c r="H110" t="s">
        <x:v>83</x:v>
      </x:c>
      <x:c r="I110" s="6">
        <x:v>33.0060491979298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25.094</x:v>
      </x:c>
      <x:c r="R110" s="8">
        <x:v>131704.781359475</x:v>
      </x:c>
      <x:c r="S110" s="12">
        <x:v>441331.542677005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890724</x:v>
      </x:c>
      <x:c r="B111" s="1">
        <x:v>43213.6007819792</x:v>
      </x:c>
      <x:c r="C111" s="6">
        <x:v>1.823733755</x:v>
      </x:c>
      <x:c r="D111" s="14" t="s">
        <x:v>77</x:v>
      </x:c>
      <x:c r="E111" s="15">
        <x:v>43194.5174731829</x:v>
      </x:c>
      <x:c r="F111" t="s">
        <x:v>82</x:v>
      </x:c>
      <x:c r="G111" s="6">
        <x:v>116.846986795795</x:v>
      </x:c>
      <x:c r="H111" t="s">
        <x:v>83</x:v>
      </x:c>
      <x:c r="I111" s="6">
        <x:v>32.9953154662007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25.092</x:v>
      </x:c>
      <x:c r="R111" s="8">
        <x:v>131700.114543667</x:v>
      </x:c>
      <x:c r="S111" s="12">
        <x:v>441342.700646161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890736</x:v>
      </x:c>
      <x:c r="B112" s="1">
        <x:v>43213.6007931366</x:v>
      </x:c>
      <x:c r="C112" s="6">
        <x:v>1.83976802833333</x:v>
      </x:c>
      <x:c r="D112" s="14" t="s">
        <x:v>77</x:v>
      </x:c>
      <x:c r="E112" s="15">
        <x:v>43194.5174731829</x:v>
      </x:c>
      <x:c r="F112" t="s">
        <x:v>82</x:v>
      </x:c>
      <x:c r="G112" s="6">
        <x:v>116.790388795438</x:v>
      </x:c>
      <x:c r="H112" t="s">
        <x:v>83</x:v>
      </x:c>
      <x:c r="I112" s="6">
        <x:v>32.9926696216448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25.099</x:v>
      </x:c>
      <x:c r="R112" s="8">
        <x:v>131707.051033442</x:v>
      </x:c>
      <x:c r="S112" s="12">
        <x:v>441309.704643062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890750</x:v>
      </x:c>
      <x:c r="B113" s="1">
        <x:v>43213.6008049421</x:v>
      </x:c>
      <x:c r="C113" s="6">
        <x:v>1.85676894166667</x:v>
      </x:c>
      <x:c r="D113" s="14" t="s">
        <x:v>77</x:v>
      </x:c>
      <x:c r="E113" s="15">
        <x:v>43194.5174731829</x:v>
      </x:c>
      <x:c r="F113" t="s">
        <x:v>82</x:v>
      </x:c>
      <x:c r="G113" s="6">
        <x:v>116.803120970327</x:v>
      </x:c>
      <x:c r="H113" t="s">
        <x:v>83</x:v>
      </x:c>
      <x:c r="I113" s="6">
        <x:v>32.9869570098426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</x:v>
      </x:c>
      <x:c r="R113" s="8">
        <x:v>131705.881742993</x:v>
      </x:c>
      <x:c r="S113" s="12">
        <x:v>441311.919625539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890757</x:v>
      </x:c>
      <x:c r="B114" s="1">
        <x:v>43213.6008168634</x:v>
      </x:c>
      <x:c r="C114" s="6">
        <x:v>1.87393654833333</x:v>
      </x:c>
      <x:c r="D114" s="14" t="s">
        <x:v>77</x:v>
      </x:c>
      <x:c r="E114" s="15">
        <x:v>43194.5174731829</x:v>
      </x:c>
      <x:c r="F114" t="s">
        <x:v>82</x:v>
      </x:c>
      <x:c r="G114" s="6">
        <x:v>116.8330352896</x:v>
      </x:c>
      <x:c r="H114" t="s">
        <x:v>83</x:v>
      </x:c>
      <x:c r="I114" s="6">
        <x:v>32.984190906574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25.098</x:v>
      </x:c>
      <x:c r="R114" s="8">
        <x:v>131712.776179277</x:v>
      </x:c>
      <x:c r="S114" s="12">
        <x:v>441324.343925071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890772</x:v>
      </x:c>
      <x:c r="B115" s="1">
        <x:v>43213.6008278125</x:v>
      </x:c>
      <x:c r="C115" s="6">
        <x:v>1.889737425</x:v>
      </x:c>
      <x:c r="D115" s="14" t="s">
        <x:v>77</x:v>
      </x:c>
      <x:c r="E115" s="15">
        <x:v>43194.5174731829</x:v>
      </x:c>
      <x:c r="F115" t="s">
        <x:v>82</x:v>
      </x:c>
      <x:c r="G115" s="6">
        <x:v>116.79396329924</x:v>
      </x:c>
      <x:c r="H115" t="s">
        <x:v>83</x:v>
      </x:c>
      <x:c r="I115" s="6">
        <x:v>32.9942030085758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25.098</x:v>
      </x:c>
      <x:c r="R115" s="8">
        <x:v>131717.813644935</x:v>
      </x:c>
      <x:c r="S115" s="12">
        <x:v>441320.082459122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890779</x:v>
      </x:c>
      <x:c r="B116" s="1">
        <x:v>43213.6008397338</x:v>
      </x:c>
      <x:c r="C116" s="6">
        <x:v>1.90692171166667</x:v>
      </x:c>
      <x:c r="D116" s="14" t="s">
        <x:v>77</x:v>
      </x:c>
      <x:c r="E116" s="15">
        <x:v>43194.5174731829</x:v>
      </x:c>
      <x:c r="F116" t="s">
        <x:v>82</x:v>
      </x:c>
      <x:c r="G116" s="6">
        <x:v>116.792914591871</x:v>
      </x:c>
      <x:c r="H116" t="s">
        <x:v>83</x:v>
      </x:c>
      <x:c r="I116" s="6">
        <x:v>32.9895727835114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</x:v>
      </x:c>
      <x:c r="R116" s="8">
        <x:v>131715.315284793</x:v>
      </x:c>
      <x:c r="S116" s="12">
        <x:v>441336.725054495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890786</x:v>
      </x:c>
      <x:c r="B117" s="1">
        <x:v>43213.6008508449</x:v>
      </x:c>
      <x:c r="C117" s="6">
        <x:v>1.92287259833333</x:v>
      </x:c>
      <x:c r="D117" s="14" t="s">
        <x:v>77</x:v>
      </x:c>
      <x:c r="E117" s="15">
        <x:v>43194.5174731829</x:v>
      </x:c>
      <x:c r="F117" t="s">
        <x:v>82</x:v>
      </x:c>
      <x:c r="G117" s="6">
        <x:v>116.869118040032</x:v>
      </x:c>
      <x:c r="H117" t="s">
        <x:v>83</x:v>
      </x:c>
      <x:c r="I117" s="6">
        <x:v>32.9822967284799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25.095</x:v>
      </x:c>
      <x:c r="R117" s="8">
        <x:v>131712.503985011</x:v>
      </x:c>
      <x:c r="S117" s="12">
        <x:v>441309.911402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890802</x:v>
      </x:c>
      <x:c r="B118" s="1">
        <x:v>43213.600862419</x:v>
      </x:c>
      <x:c r="C118" s="6">
        <x:v>1.93954017833333</x:v>
      </x:c>
      <x:c r="D118" s="14" t="s">
        <x:v>77</x:v>
      </x:c>
      <x:c r="E118" s="15">
        <x:v>43194.5174731829</x:v>
      </x:c>
      <x:c r="F118" t="s">
        <x:v>82</x:v>
      </x:c>
      <x:c r="G118" s="6">
        <x:v>116.799253768549</x:v>
      </x:c>
      <x:c r="H118" t="s">
        <x:v>83</x:v>
      </x:c>
      <x:c r="I118" s="6">
        <x:v>32.9830483863257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25.102</x:v>
      </x:c>
      <x:c r="R118" s="8">
        <x:v>131709.591859063</x:v>
      </x:c>
      <x:c r="S118" s="12">
        <x:v>441321.023122363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890807</x:v>
      </x:c>
      <x:c r="B119" s="1">
        <x:v>43213.6008743866</x:v>
      </x:c>
      <x:c r="C119" s="6">
        <x:v>1.95679114666667</x:v>
      </x:c>
      <x:c r="D119" s="14" t="s">
        <x:v>77</x:v>
      </x:c>
      <x:c r="E119" s="15">
        <x:v>43194.5174731829</x:v>
      </x:c>
      <x:c r="F119" t="s">
        <x:v>82</x:v>
      </x:c>
      <x:c r="G119" s="6">
        <x:v>116.77907871126</x:v>
      </x:c>
      <x:c r="H119" t="s">
        <x:v>83</x:v>
      </x:c>
      <x:c r="I119" s="6">
        <x:v>32.9882197968759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25.102</x:v>
      </x:c>
      <x:c r="R119" s="8">
        <x:v>131728.652959749</x:v>
      </x:c>
      <x:c r="S119" s="12">
        <x:v>441322.856799263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890821</x:v>
      </x:c>
      <x:c r="B120" s="1">
        <x:v>43213.6008855671</x:v>
      </x:c>
      <x:c r="C120" s="6">
        <x:v>1.97287537166667</x:v>
      </x:c>
      <x:c r="D120" s="14" t="s">
        <x:v>77</x:v>
      </x:c>
      <x:c r="E120" s="15">
        <x:v>43194.5174731829</x:v>
      </x:c>
      <x:c r="F120" t="s">
        <x:v>82</x:v>
      </x:c>
      <x:c r="G120" s="6">
        <x:v>116.796903279479</x:v>
      </x:c>
      <x:c r="H120" t="s">
        <x:v>83</x:v>
      </x:c>
      <x:c r="I120" s="6">
        <x:v>32.9885505268917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</x:v>
      </x:c>
      <x:c r="R120" s="8">
        <x:v>131718.980715098</x:v>
      </x:c>
      <x:c r="S120" s="12">
        <x:v>441324.421669462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890830</x:v>
      </x:c>
      <x:c r="B121" s="1">
        <x:v>43213.6008974537</x:v>
      </x:c>
      <x:c r="C121" s="6">
        <x:v>1.99002627166667</x:v>
      </x:c>
      <x:c r="D121" s="14" t="s">
        <x:v>77</x:v>
      </x:c>
      <x:c r="E121" s="15">
        <x:v>43194.5174731829</x:v>
      </x:c>
      <x:c r="F121" t="s">
        <x:v>82</x:v>
      </x:c>
      <x:c r="G121" s="6">
        <x:v>116.819427922678</x:v>
      </x:c>
      <x:c r="H121" t="s">
        <x:v>83</x:v>
      </x:c>
      <x:c r="I121" s="6">
        <x:v>32.9827777894816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</x:v>
      </x:c>
      <x:c r="R121" s="8">
        <x:v>131727.224658793</x:v>
      </x:c>
      <x:c r="S121" s="12">
        <x:v>441334.248152461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890841</x:v>
      </x:c>
      <x:c r="B122" s="1">
        <x:v>43213.6009091782</x:v>
      </x:c>
      <x:c r="C122" s="6">
        <x:v>2.00687718833333</x:v>
      </x:c>
      <x:c r="D122" s="14" t="s">
        <x:v>77</x:v>
      </x:c>
      <x:c r="E122" s="15">
        <x:v>43194.5174731829</x:v>
      </x:c>
      <x:c r="F122" t="s">
        <x:v>82</x:v>
      </x:c>
      <x:c r="G122" s="6">
        <x:v>116.820718411949</x:v>
      </x:c>
      <x:c r="H122" t="s">
        <x:v>83</x:v>
      </x:c>
      <x:c r="I122" s="6">
        <x:v>32.9824470600361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</x:v>
      </x:c>
      <x:c r="R122" s="8">
        <x:v>131726.973740914</x:v>
      </x:c>
      <x:c r="S122" s="12">
        <x:v>441311.812119726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890845</x:v>
      </x:c>
      <x:c r="B123" s="1">
        <x:v>43213.6009202893</x:v>
      </x:c>
      <x:c r="C123" s="6">
        <x:v>2.022894815</x:v>
      </x:c>
      <x:c r="D123" s="14" t="s">
        <x:v>77</x:v>
      </x:c>
      <x:c r="E123" s="15">
        <x:v>43194.5174731829</x:v>
      </x:c>
      <x:c r="F123" t="s">
        <x:v>82</x:v>
      </x:c>
      <x:c r="G123" s="6">
        <x:v>116.864361367988</x:v>
      </x:c>
      <x:c r="H123" t="s">
        <x:v>83</x:v>
      </x:c>
      <x:c r="I123" s="6">
        <x:v>32.9712624107087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</x:v>
      </x:c>
      <x:c r="R123" s="8">
        <x:v>131726.432845987</x:v>
      </x:c>
      <x:c r="S123" s="12">
        <x:v>441301.451429404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890860</x:v>
      </x:c>
      <x:c r="B124" s="1">
        <x:v>43213.6009318287</x:v>
      </x:c>
      <x:c r="C124" s="6">
        <x:v>2.03952904166667</x:v>
      </x:c>
      <x:c r="D124" s="14" t="s">
        <x:v>77</x:v>
      </x:c>
      <x:c r="E124" s="15">
        <x:v>43194.5174731829</x:v>
      </x:c>
      <x:c r="F124" t="s">
        <x:v>82</x:v>
      </x:c>
      <x:c r="G124" s="6">
        <x:v>116.845003376</x:v>
      </x:c>
      <x:c r="H124" t="s">
        <x:v>83</x:v>
      </x:c>
      <x:c r="I124" s="6">
        <x:v>32.9762233392707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</x:v>
      </x:c>
      <x:c r="R124" s="8">
        <x:v>131725.303007754</x:v>
      </x:c>
      <x:c r="S124" s="12">
        <x:v>441292.381352266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890868</x:v>
      </x:c>
      <x:c r="B125" s="1">
        <x:v>43213.6009436343</x:v>
      </x:c>
      <x:c r="C125" s="6">
        <x:v>2.05649659333333</x:v>
      </x:c>
      <x:c r="D125" s="14" t="s">
        <x:v>77</x:v>
      </x:c>
      <x:c r="E125" s="15">
        <x:v>43194.5174731829</x:v>
      </x:c>
      <x:c r="F125" t="s">
        <x:v>82</x:v>
      </x:c>
      <x:c r="G125" s="6">
        <x:v>116.806583618732</x:v>
      </x:c>
      <x:c r="H125" t="s">
        <x:v>83</x:v>
      </x:c>
      <x:c r="I125" s="6">
        <x:v>32.9836196464016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25.101</x:v>
      </x:c>
      <x:c r="R125" s="8">
        <x:v>131726.886828699</x:v>
      </x:c>
      <x:c r="S125" s="12">
        <x:v>441310.788988329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890877</x:v>
      </x:c>
      <x:c r="B126" s="1">
        <x:v>43213.6009555208</x:v>
      </x:c>
      <x:c r="C126" s="6">
        <x:v>2.07359758666667</x:v>
      </x:c>
      <x:c r="D126" s="14" t="s">
        <x:v>77</x:v>
      </x:c>
      <x:c r="E126" s="15">
        <x:v>43194.5174731829</x:v>
      </x:c>
      <x:c r="F126" t="s">
        <x:v>82</x:v>
      </x:c>
      <x:c r="G126" s="6">
        <x:v>116.859433844386</x:v>
      </x:c>
      <x:c r="H126" t="s">
        <x:v>83</x:v>
      </x:c>
      <x:c r="I126" s="6">
        <x:v>32.972525191828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</x:v>
      </x:c>
      <x:c r="R126" s="8">
        <x:v>131725.715664594</x:v>
      </x:c>
      <x:c r="S126" s="12">
        <x:v>441321.640783461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890884</x:v>
      </x:c>
      <x:c r="B127" s="1">
        <x:v>43213.6009664699</x:v>
      </x:c>
      <x:c r="C127" s="6">
        <x:v>2.08939848666667</x:v>
      </x:c>
      <x:c r="D127" s="14" t="s">
        <x:v>77</x:v>
      </x:c>
      <x:c r="E127" s="15">
        <x:v>43194.5174731829</x:v>
      </x:c>
      <x:c r="F127" t="s">
        <x:v>82</x:v>
      </x:c>
      <x:c r="G127" s="6">
        <x:v>116.852569089849</x:v>
      </x:c>
      <x:c r="H127" t="s">
        <x:v>83</x:v>
      </x:c>
      <x:c r="I127" s="6">
        <x:v>32.9718336687756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25.101</x:v>
      </x:c>
      <x:c r="R127" s="8">
        <x:v>131722.051818625</x:v>
      </x:c>
      <x:c r="S127" s="12">
        <x:v>441308.3263752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890895</x:v>
      </x:c>
      <x:c r="B128" s="1">
        <x:v>43213.6009783912</x:v>
      </x:c>
      <x:c r="C128" s="6">
        <x:v>2.106566</x:v>
      </x:c>
      <x:c r="D128" s="14" t="s">
        <x:v>77</x:v>
      </x:c>
      <x:c r="E128" s="15">
        <x:v>43194.5174731829</x:v>
      </x:c>
      <x:c r="F128" t="s">
        <x:v>82</x:v>
      </x:c>
      <x:c r="G128" s="6">
        <x:v>116.804880700962</x:v>
      </x:c>
      <x:c r="H128" t="s">
        <x:v>83</x:v>
      </x:c>
      <x:c r="I128" s="6">
        <x:v>32.9865060145885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</x:v>
      </x:c>
      <x:c r="R128" s="8">
        <x:v>131724.748371473</x:v>
      </x:c>
      <x:c r="S128" s="12">
        <x:v>441298.471409524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890912</x:v>
      </x:c>
      <x:c r="B129" s="1">
        <x:v>43213.6009900116</x:v>
      </x:c>
      <x:c r="C129" s="6">
        <x:v>2.12331697666667</x:v>
      </x:c>
      <x:c r="D129" s="14" t="s">
        <x:v>77</x:v>
      </x:c>
      <x:c r="E129" s="15">
        <x:v>43194.5174731829</x:v>
      </x:c>
      <x:c r="F129" t="s">
        <x:v>82</x:v>
      </x:c>
      <x:c r="G129" s="6">
        <x:v>116.784295482604</x:v>
      </x:c>
      <x:c r="H129" t="s">
        <x:v>83</x:v>
      </x:c>
      <x:c r="I129" s="6">
        <x:v>32.989332252514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25.101</x:v>
      </x:c>
      <x:c r="R129" s="8">
        <x:v>131735.019875562</x:v>
      </x:c>
      <x:c r="S129" s="12">
        <x:v>441299.550288624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890914</x:v>
      </x:c>
      <x:c r="B130" s="1">
        <x:v>43213.6010015046</x:v>
      </x:c>
      <x:c r="C130" s="6">
        <x:v>2.13986791</x:v>
      </x:c>
      <x:c r="D130" s="14" t="s">
        <x:v>77</x:v>
      </x:c>
      <x:c r="E130" s="15">
        <x:v>43194.5174731829</x:v>
      </x:c>
      <x:c r="F130" t="s">
        <x:v>82</x:v>
      </x:c>
      <x:c r="G130" s="6">
        <x:v>116.790517017648</x:v>
      </x:c>
      <x:c r="H130" t="s">
        <x:v>83</x:v>
      </x:c>
      <x:c r="I130" s="6">
        <x:v>32.9828379221117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25.103</x:v>
      </x:c>
      <x:c r="R130" s="8">
        <x:v>131721.797611182</x:v>
      </x:c>
      <x:c r="S130" s="12">
        <x:v>441287.774373896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890932</x:v>
      </x:c>
      <x:c r="B131" s="1">
        <x:v>43213.6010129977</x:v>
      </x:c>
      <x:c r="C131" s="6">
        <x:v>2.156402105</x:v>
      </x:c>
      <x:c r="D131" s="14" t="s">
        <x:v>77</x:v>
      </x:c>
      <x:c r="E131" s="15">
        <x:v>43194.5174731829</x:v>
      </x:c>
      <x:c r="F131" t="s">
        <x:v>82</x:v>
      </x:c>
      <x:c r="G131" s="6">
        <x:v>116.79292263505</x:v>
      </x:c>
      <x:c r="H131" t="s">
        <x:v>83</x:v>
      </x:c>
      <x:c r="I131" s="6">
        <x:v>32.9797711593533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25.104</x:v>
      </x:c>
      <x:c r="R131" s="8">
        <x:v>131729.308796731</x:v>
      </x:c>
      <x:c r="S131" s="12">
        <x:v>441314.309700562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890939</x:v>
      </x:c>
      <x:c r="B132" s="1">
        <x:v>43213.6010251968</x:v>
      </x:c>
      <x:c r="C132" s="6">
        <x:v>2.173936385</x:v>
      </x:c>
      <x:c r="D132" s="14" t="s">
        <x:v>77</x:v>
      </x:c>
      <x:c r="E132" s="15">
        <x:v>43194.5174731829</x:v>
      </x:c>
      <x:c r="F132" t="s">
        <x:v>82</x:v>
      </x:c>
      <x:c r="G132" s="6">
        <x:v>116.796964469272</x:v>
      </x:c>
      <x:c r="H132" t="s">
        <x:v>83</x:v>
      </x:c>
      <x:c r="I132" s="6">
        <x:v>32.9860850857399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25.101</x:v>
      </x:c>
      <x:c r="R132" s="8">
        <x:v>131722.785612198</x:v>
      </x:c>
      <x:c r="S132" s="12">
        <x:v>441309.342675145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890947</x:v>
      </x:c>
      <x:c r="B133" s="1">
        <x:v>43213.6010359606</x:v>
      </x:c>
      <x:c r="C133" s="6">
        <x:v>2.18943722333333</x:v>
      </x:c>
      <x:c r="D133" s="14" t="s">
        <x:v>77</x:v>
      </x:c>
      <x:c r="E133" s="15">
        <x:v>43194.5174731829</x:v>
      </x:c>
      <x:c r="F133" t="s">
        <x:v>82</x:v>
      </x:c>
      <x:c r="G133" s="6">
        <x:v>116.765120617779</x:v>
      </x:c>
      <x:c r="H133" t="s">
        <x:v>83</x:v>
      </x:c>
      <x:c r="I133" s="6">
        <x:v>32.9917976960551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25.102</x:v>
      </x:c>
      <x:c r="R133" s="8">
        <x:v>131728.382492321</x:v>
      </x:c>
      <x:c r="S133" s="12">
        <x:v>441297.036452217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890956</x:v>
      </x:c>
      <x:c r="B134" s="1">
        <x:v>43213.6010478009</x:v>
      </x:c>
      <x:c r="C134" s="6">
        <x:v>2.20652152333333</x:v>
      </x:c>
      <x:c r="D134" s="14" t="s">
        <x:v>77</x:v>
      </x:c>
      <x:c r="E134" s="15">
        <x:v>43194.5174731829</x:v>
      </x:c>
      <x:c r="F134" t="s">
        <x:v>82</x:v>
      </x:c>
      <x:c r="G134" s="6">
        <x:v>116.7761516693</x:v>
      </x:c>
      <x:c r="H134" t="s">
        <x:v>83</x:v>
      </x:c>
      <x:c r="I134" s="6">
        <x:v>32.984070641267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25.104</x:v>
      </x:c>
      <x:c r="R134" s="8">
        <x:v>131727.901742295</x:v>
      </x:c>
      <x:c r="S134" s="12">
        <x:v>441290.359149406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890968</x:v>
      </x:c>
      <x:c r="B135" s="1">
        <x:v>43213.6010591435</x:v>
      </x:c>
      <x:c r="C135" s="6">
        <x:v>2.22285579</x:v>
      </x:c>
      <x:c r="D135" s="14" t="s">
        <x:v>77</x:v>
      </x:c>
      <x:c r="E135" s="15">
        <x:v>43194.5174731829</x:v>
      </x:c>
      <x:c r="F135" t="s">
        <x:v>82</x:v>
      </x:c>
      <x:c r="G135" s="6">
        <x:v>116.784478478231</x:v>
      </x:c>
      <x:c r="H135" t="s">
        <x:v>83</x:v>
      </x:c>
      <x:c r="I135" s="6">
        <x:v>32.9819359327739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25.104</x:v>
      </x:c>
      <x:c r="R135" s="8">
        <x:v>131728.802231068</x:v>
      </x:c>
      <x:c r="S135" s="12">
        <x:v>441288.503803768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890982</x:v>
      </x:c>
      <x:c r="B136" s="1">
        <x:v>43213.601071956</x:v>
      </x:c>
      <x:c r="C136" s="6">
        <x:v>2.24129013666667</x:v>
      </x:c>
      <x:c r="D136" s="14" t="s">
        <x:v>77</x:v>
      </x:c>
      <x:c r="E136" s="15">
        <x:v>43194.5174731829</x:v>
      </x:c>
      <x:c r="F136" t="s">
        <x:v>82</x:v>
      </x:c>
      <x:c r="G136" s="6">
        <x:v>116.811863760896</x:v>
      </x:c>
      <x:c r="H136" t="s">
        <x:v>83</x:v>
      </x:c>
      <x:c r="I136" s="6">
        <x:v>32.9773658571921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25.103</x:v>
      </x:c>
      <x:c r="R136" s="8">
        <x:v>131739.458462805</x:v>
      </x:c>
      <x:c r="S136" s="12">
        <x:v>441296.986466913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890984</x:v>
      </x:c>
      <x:c r="B137" s="1">
        <x:v>43213.6010826389</x:v>
      </x:c>
      <x:c r="C137" s="6">
        <x:v>2.2566576</x:v>
      </x:c>
      <x:c r="D137" s="14" t="s">
        <x:v>77</x:v>
      </x:c>
      <x:c r="E137" s="15">
        <x:v>43194.5174731829</x:v>
      </x:c>
      <x:c r="F137" t="s">
        <x:v>82</x:v>
      </x:c>
      <x:c r="G137" s="6">
        <x:v>116.803243365491</x:v>
      </x:c>
      <x:c r="H137" t="s">
        <x:v>83</x:v>
      </x:c>
      <x:c r="I137" s="6">
        <x:v>32.977125327071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25.104</x:v>
      </x:c>
      <x:c r="R137" s="8">
        <x:v>131731.853135377</x:v>
      </x:c>
      <x:c r="S137" s="12">
        <x:v>441291.083267977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890995</x:v>
      </x:c>
      <x:c r="B138" s="1">
        <x:v>43213.601093831</x:v>
      </x:c>
      <x:c r="C138" s="6">
        <x:v>2.27279188166667</x:v>
      </x:c>
      <x:c r="D138" s="14" t="s">
        <x:v>77</x:v>
      </x:c>
      <x:c r="E138" s="15">
        <x:v>43194.5174731829</x:v>
      </x:c>
      <x:c r="F138" t="s">
        <x:v>82</x:v>
      </x:c>
      <x:c r="G138" s="6">
        <x:v>116.793860878983</x:v>
      </x:c>
      <x:c r="H138" t="s">
        <x:v>83</x:v>
      </x:c>
      <x:c r="I138" s="6">
        <x:v>32.9795306290594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25.104</x:v>
      </x:c>
      <x:c r="R138" s="8">
        <x:v>131731.867312027</x:v>
      </x:c>
      <x:c r="S138" s="12">
        <x:v>441274.617405602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891013</x:v>
      </x:c>
      <x:c r="B139" s="1">
        <x:v>43213.6011059375</x:v>
      </x:c>
      <x:c r="C139" s="6">
        <x:v>2.290226165</x:v>
      </x:c>
      <x:c r="D139" s="14" t="s">
        <x:v>77</x:v>
      </x:c>
      <x:c r="E139" s="15">
        <x:v>43194.5174731829</x:v>
      </x:c>
      <x:c r="F139" t="s">
        <x:v>82</x:v>
      </x:c>
      <x:c r="G139" s="6">
        <x:v>116.747191619811</x:v>
      </x:c>
      <x:c r="H139" t="s">
        <x:v>83</x:v>
      </x:c>
      <x:c r="I139" s="6">
        <x:v>32.9865962136341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25.106</x:v>
      </x:c>
      <x:c r="R139" s="8">
        <x:v>131739.713654158</x:v>
      </x:c>
      <x:c r="S139" s="12">
        <x:v>441284.5860192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891020</x:v>
      </x:c>
      <x:c r="B140" s="1">
        <x:v>43213.6011172801</x:v>
      </x:c>
      <x:c r="C140" s="6">
        <x:v>2.30656037333333</x:v>
      </x:c>
      <x:c r="D140" s="14" t="s">
        <x:v>77</x:v>
      </x:c>
      <x:c r="E140" s="15">
        <x:v>43194.5174731829</x:v>
      </x:c>
      <x:c r="F140" t="s">
        <x:v>82</x:v>
      </x:c>
      <x:c r="G140" s="6">
        <x:v>116.814205026611</x:v>
      </x:c>
      <x:c r="H140" t="s">
        <x:v>83</x:v>
      </x:c>
      <x:c r="I140" s="6">
        <x:v>32.9669629452292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25.107</x:v>
      </x:c>
      <x:c r="R140" s="8">
        <x:v>131746.305968984</x:v>
      </x:c>
      <x:c r="S140" s="12">
        <x:v>441279.189450431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891029</x:v>
      </x:c>
      <x:c r="B141" s="1">
        <x:v>43213.6011293171</x:v>
      </x:c>
      <x:c r="C141" s="6">
        <x:v>2.32387805666667</x:v>
      </x:c>
      <x:c r="D141" s="14" t="s">
        <x:v>77</x:v>
      </x:c>
      <x:c r="E141" s="15">
        <x:v>43194.5174731829</x:v>
      </x:c>
      <x:c r="F141" t="s">
        <x:v>82</x:v>
      </x:c>
      <x:c r="G141" s="6">
        <x:v>116.763664339612</x:v>
      </x:c>
      <x:c r="H141" t="s">
        <x:v>83</x:v>
      </x:c>
      <x:c r="I141" s="6">
        <x:v>32.9848222995106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25.105</x:v>
      </x:c>
      <x:c r="R141" s="8">
        <x:v>131746.171157163</x:v>
      </x:c>
      <x:c r="S141" s="12">
        <x:v>441283.303691429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891035</x:v>
      </x:c>
      <x:c r="B142" s="1">
        <x:v>43213.601140625</x:v>
      </x:c>
      <x:c r="C142" s="6">
        <x:v>2.34017892666667</x:v>
      </x:c>
      <x:c r="D142" s="14" t="s">
        <x:v>77</x:v>
      </x:c>
      <x:c r="E142" s="15">
        <x:v>43194.5174731829</x:v>
      </x:c>
      <x:c r="F142" t="s">
        <x:v>82</x:v>
      </x:c>
      <x:c r="G142" s="6">
        <x:v>116.787762308747</x:v>
      </x:c>
      <x:c r="H142" t="s">
        <x:v>83</x:v>
      </x:c>
      <x:c r="I142" s="6">
        <x:v>32.9810940762773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25.104</x:v>
      </x:c>
      <x:c r="R142" s="8">
        <x:v>131749.605471626</x:v>
      </x:c>
      <x:c r="S142" s="12">
        <x:v>441291.036505793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891051</x:v>
      </x:c>
      <x:c r="B143" s="1">
        <x:v>43213.6011518866</x:v>
      </x:c>
      <x:c r="C143" s="6">
        <x:v>2.35641316</x:v>
      </x:c>
      <x:c r="D143" s="14" t="s">
        <x:v>77</x:v>
      </x:c>
      <x:c r="E143" s="15">
        <x:v>43194.5174731829</x:v>
      </x:c>
      <x:c r="F143" t="s">
        <x:v>82</x:v>
      </x:c>
      <x:c r="G143" s="6">
        <x:v>116.802774239127</x:v>
      </x:c>
      <x:c r="H143" t="s">
        <x:v>83</x:v>
      </x:c>
      <x:c r="I143" s="6">
        <x:v>32.9772455921293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25.104</x:v>
      </x:c>
      <x:c r="R143" s="8">
        <x:v>131745.44814427</x:v>
      </x:c>
      <x:c r="S143" s="12">
        <x:v>441291.619391919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891059</x:v>
      </x:c>
      <x:c r="B144" s="1">
        <x:v>43213.6011637384</x:v>
      </x:c>
      <x:c r="C144" s="6">
        <x:v>2.373447415</x:v>
      </x:c>
      <x:c r="D144" s="14" t="s">
        <x:v>77</x:v>
      </x:c>
      <x:c r="E144" s="15">
        <x:v>43194.5174731829</x:v>
      </x:c>
      <x:c r="F144" t="s">
        <x:v>82</x:v>
      </x:c>
      <x:c r="G144" s="6">
        <x:v>116.693202276767</x:v>
      </x:c>
      <x:c r="H144" t="s">
        <x:v>83</x:v>
      </x:c>
      <x:c r="I144" s="6">
        <x:v>32.9979913792963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25.107</x:v>
      </x:c>
      <x:c r="R144" s="8">
        <x:v>131750.982623335</x:v>
      </x:c>
      <x:c r="S144" s="12">
        <x:v>441287.810554823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891068</x:v>
      </x:c>
      <x:c r="B145" s="1">
        <x:v>43213.601175081</x:v>
      </x:c>
      <x:c r="C145" s="6">
        <x:v>2.38979830666667</x:v>
      </x:c>
      <x:c r="D145" s="14" t="s">
        <x:v>77</x:v>
      </x:c>
      <x:c r="E145" s="15">
        <x:v>43194.5174731829</x:v>
      </x:c>
      <x:c r="F145" t="s">
        <x:v>82</x:v>
      </x:c>
      <x:c r="G145" s="6">
        <x:v>116.803125394608</x:v>
      </x:c>
      <x:c r="H145" t="s">
        <x:v>83</x:v>
      </x:c>
      <x:c r="I145" s="6">
        <x:v>32.9722545958339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25.106</x:v>
      </x:c>
      <x:c r="R145" s="8">
        <x:v>131757.681432886</x:v>
      </x:c>
      <x:c r="S145" s="12">
        <x:v>441276.36146795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891077</x:v>
      </x:c>
      <x:c r="B146" s="1">
        <x:v>43213.6011864931</x:v>
      </x:c>
      <x:c r="C146" s="6">
        <x:v>2.40621587833333</x:v>
      </x:c>
      <x:c r="D146" s="14" t="s">
        <x:v>77</x:v>
      </x:c>
      <x:c r="E146" s="15">
        <x:v>43194.5174731829</x:v>
      </x:c>
      <x:c r="F146" t="s">
        <x:v>82</x:v>
      </x:c>
      <x:c r="G146" s="6">
        <x:v>116.807577975889</x:v>
      </x:c>
      <x:c r="H146" t="s">
        <x:v>83</x:v>
      </x:c>
      <x:c r="I146" s="6">
        <x:v>32.9662112909919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25.108</x:v>
      </x:c>
      <x:c r="R146" s="8">
        <x:v>131750.925467328</x:v>
      </x:c>
      <x:c r="S146" s="12">
        <x:v>441283.154846024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891090</x:v>
      </x:c>
      <x:c r="B147" s="1">
        <x:v>43213.6011981134</x:v>
      </x:c>
      <x:c r="C147" s="6">
        <x:v>2.42296681</x:v>
      </x:c>
      <x:c r="D147" s="14" t="s">
        <x:v>77</x:v>
      </x:c>
      <x:c r="E147" s="15">
        <x:v>43194.5174731829</x:v>
      </x:c>
      <x:c r="F147" t="s">
        <x:v>82</x:v>
      </x:c>
      <x:c r="G147" s="6">
        <x:v>116.663422767892</x:v>
      </x:c>
      <x:c r="H147" t="s">
        <x:v>83</x:v>
      </x:c>
      <x:c r="I147" s="6">
        <x:v>33.0056282666255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25.107</x:v>
      </x:c>
      <x:c r="R147" s="8">
        <x:v>131754.141628193</x:v>
      </x:c>
      <x:c r="S147" s="12">
        <x:v>441285.264333584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891099</x:v>
      </x:c>
      <x:c r="B148" s="1">
        <x:v>43213.6012107639</x:v>
      </x:c>
      <x:c r="C148" s="6">
        <x:v>2.441201125</x:v>
      </x:c>
      <x:c r="D148" s="14" t="s">
        <x:v>77</x:v>
      </x:c>
      <x:c r="E148" s="15">
        <x:v>43194.5174731829</x:v>
      </x:c>
      <x:c r="F148" t="s">
        <x:v>82</x:v>
      </x:c>
      <x:c r="G148" s="6">
        <x:v>116.69378849615</x:v>
      </x:c>
      <x:c r="H148" t="s">
        <x:v>83</x:v>
      </x:c>
      <x:c r="I148" s="6">
        <x:v>32.9978410470435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25.107</x:v>
      </x:c>
      <x:c r="R148" s="8">
        <x:v>131754.951408224</x:v>
      </x:c>
      <x:c r="S148" s="12">
        <x:v>441267.302726603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891110</x:v>
      </x:c>
      <x:c r="B149" s="1">
        <x:v>43213.6012214468</x:v>
      </x:c>
      <x:c r="C149" s="6">
        <x:v>2.45656862166667</x:v>
      </x:c>
      <x:c r="D149" s="14" t="s">
        <x:v>77</x:v>
      </x:c>
      <x:c r="E149" s="15">
        <x:v>43194.5174731829</x:v>
      </x:c>
      <x:c r="F149" t="s">
        <x:v>82</x:v>
      </x:c>
      <x:c r="G149" s="6">
        <x:v>116.706151998988</x:v>
      </x:c>
      <x:c r="H149" t="s">
        <x:v>83</x:v>
      </x:c>
      <x:c r="I149" s="6">
        <x:v>32.9971194523223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25.106</x:v>
      </x:c>
      <x:c r="R149" s="8">
        <x:v>131752.446455624</x:v>
      </x:c>
      <x:c r="S149" s="12">
        <x:v>441279.019055682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891119</x:v>
      </x:c>
      <x:c r="B150" s="1">
        <x:v>43213.6012327199</x:v>
      </x:c>
      <x:c r="C150" s="6">
        <x:v>2.47280289166667</x:v>
      </x:c>
      <x:c r="D150" s="14" t="s">
        <x:v>77</x:v>
      </x:c>
      <x:c r="E150" s="15">
        <x:v>43194.5174731829</x:v>
      </x:c>
      <x:c r="F150" t="s">
        <x:v>82</x:v>
      </x:c>
      <x:c r="G150" s="6">
        <x:v>116.706812540326</x:v>
      </x:c>
      <x:c r="H150" t="s">
        <x:v>83</x:v>
      </x:c>
      <x:c r="I150" s="6">
        <x:v>32.9896028498874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25.109</x:v>
      </x:c>
      <x:c r="R150" s="8">
        <x:v>131748.983424921</x:v>
      </x:c>
      <x:c r="S150" s="12">
        <x:v>441274.447691051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891129</x:v>
      </x:c>
      <x:c r="B151" s="1">
        <x:v>43213.6012447569</x:v>
      </x:c>
      <x:c r="C151" s="6">
        <x:v>2.49015382333333</x:v>
      </x:c>
      <x:c r="D151" s="14" t="s">
        <x:v>77</x:v>
      </x:c>
      <x:c r="E151" s="15">
        <x:v>43194.5174731829</x:v>
      </x:c>
      <x:c r="F151" t="s">
        <x:v>82</x:v>
      </x:c>
      <x:c r="G151" s="6">
        <x:v>116.747191619811</x:v>
      </x:c>
      <x:c r="H151" t="s">
        <x:v>83</x:v>
      </x:c>
      <x:c r="I151" s="6">
        <x:v>32.9865962136341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25.106</x:v>
      </x:c>
      <x:c r="R151" s="8">
        <x:v>131755.058681638</x:v>
      </x:c>
      <x:c r="S151" s="12">
        <x:v>441265.294766922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891141</x:v>
      </x:c>
      <x:c r="B152" s="1">
        <x:v>43213.6012575579</x:v>
      </x:c>
      <x:c r="C152" s="6">
        <x:v>2.50857149833333</x:v>
      </x:c>
      <x:c r="D152" s="14" t="s">
        <x:v>77</x:v>
      </x:c>
      <x:c r="E152" s="15">
        <x:v>43194.5174731829</x:v>
      </x:c>
      <x:c r="F152" t="s">
        <x:v>82</x:v>
      </x:c>
      <x:c r="G152" s="6">
        <x:v>116.708976753194</x:v>
      </x:c>
      <x:c r="H152" t="s">
        <x:v>83</x:v>
      </x:c>
      <x:c r="I152" s="6">
        <x:v>32.991497032112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25.108</x:v>
      </x:c>
      <x:c r="R152" s="8">
        <x:v>131754.167423055</x:v>
      </x:c>
      <x:c r="S152" s="12">
        <x:v>441279.974470268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891146</x:v>
      </x:c>
      <x:c r="B153" s="1">
        <x:v>43213.6012676273</x:v>
      </x:c>
      <x:c r="C153" s="6">
        <x:v>2.52307228333333</x:v>
      </x:c>
      <x:c r="D153" s="14" t="s">
        <x:v>77</x:v>
      </x:c>
      <x:c r="E153" s="15">
        <x:v>43194.5174731829</x:v>
      </x:c>
      <x:c r="F153" t="s">
        <x:v>82</x:v>
      </x:c>
      <x:c r="G153" s="6">
        <x:v>116.718229203861</x:v>
      </x:c>
      <x:c r="H153" t="s">
        <x:v>83</x:v>
      </x:c>
      <x:c r="I153" s="6">
        <x:v>32.9940226100771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25.106</x:v>
      </x:c>
      <x:c r="R153" s="8">
        <x:v>131748.425037509</x:v>
      </x:c>
      <x:c r="S153" s="12">
        <x:v>441253.867529524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891160</x:v>
      </x:c>
      <x:c r="B154" s="1">
        <x:v>43213.6012790162</x:v>
      </x:c>
      <x:c r="C154" s="6">
        <x:v>2.53945652666667</x:v>
      </x:c>
      <x:c r="D154" s="14" t="s">
        <x:v>77</x:v>
      </x:c>
      <x:c r="E154" s="15">
        <x:v>43194.5174731829</x:v>
      </x:c>
      <x:c r="F154" t="s">
        <x:v>82</x:v>
      </x:c>
      <x:c r="G154" s="6">
        <x:v>116.746666852067</x:v>
      </x:c>
      <x:c r="H154" t="s">
        <x:v>83</x:v>
      </x:c>
      <x:c r="I154" s="6">
        <x:v>32.9842811055582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25.107</x:v>
      </x:c>
      <x:c r="R154" s="8">
        <x:v>131754.62851806</x:v>
      </x:c>
      <x:c r="S154" s="12">
        <x:v>441263.842868446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891172</x:v>
      </x:c>
      <x:c r="B155" s="1">
        <x:v>43213.6012915509</x:v>
      </x:c>
      <x:c r="C155" s="6">
        <x:v>2.55750752666667</x:v>
      </x:c>
      <x:c r="D155" s="14" t="s">
        <x:v>77</x:v>
      </x:c>
      <x:c r="E155" s="15">
        <x:v>43194.5174731829</x:v>
      </x:c>
      <x:c r="F155" t="s">
        <x:v>82</x:v>
      </x:c>
      <x:c r="G155" s="6">
        <x:v>116.728790032097</x:v>
      </x:c>
      <x:c r="H155" t="s">
        <x:v>83</x:v>
      </x:c>
      <x:c r="I155" s="6">
        <x:v>32.9864158155451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25.108</x:v>
      </x:c>
      <x:c r="R155" s="8">
        <x:v>131758.695089484</x:v>
      </x:c>
      <x:c r="S155" s="12">
        <x:v>441270.633264761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891181</x:v>
      </x:c>
      <x:c r="B156" s="1">
        <x:v>43213.601303206</x:v>
      </x:c>
      <x:c r="C156" s="6">
        <x:v>2.574258445</x:v>
      </x:c>
      <x:c r="D156" s="14" t="s">
        <x:v>77</x:v>
      </x:c>
      <x:c r="E156" s="15">
        <x:v>43194.5174731829</x:v>
      </x:c>
      <x:c r="F156" t="s">
        <x:v>82</x:v>
      </x:c>
      <x:c r="G156" s="6">
        <x:v>116.704296442124</x:v>
      </x:c>
      <x:c r="H156" t="s">
        <x:v>83</x:v>
      </x:c>
      <x:c r="I156" s="6">
        <x:v>32.9877988678118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25.11</x:v>
      </x:c>
      <x:c r="R156" s="8">
        <x:v>131744.905114162</x:v>
      </x:c>
      <x:c r="S156" s="12">
        <x:v>441256.62318922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891186</x:v>
      </x:c>
      <x:c r="B157" s="1">
        <x:v>43213.6013138889</x:v>
      </x:c>
      <x:c r="C157" s="6">
        <x:v>2.58965931833333</x:v>
      </x:c>
      <x:c r="D157" s="14" t="s">
        <x:v>77</x:v>
      </x:c>
      <x:c r="E157" s="15">
        <x:v>43194.5174731829</x:v>
      </x:c>
      <x:c r="F157" t="s">
        <x:v>82</x:v>
      </x:c>
      <x:c r="G157" s="6">
        <x:v>116.690791873876</x:v>
      </x:c>
      <x:c r="H157" t="s">
        <x:v>83</x:v>
      </x:c>
      <x:c r="I157" s="6">
        <x:v>33.0010581587308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25.106</x:v>
      </x:c>
      <x:c r="R157" s="8">
        <x:v>131748.283307868</x:v>
      </x:c>
      <x:c r="S157" s="12">
        <x:v>441251.824363136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891198</x:v>
      </x:c>
      <x:c r="B158" s="1">
        <x:v>43213.6013256134</x:v>
      </x:c>
      <x:c r="C158" s="6">
        <x:v>2.60654358833333</x:v>
      </x:c>
      <x:c r="D158" s="14" t="s">
        <x:v>77</x:v>
      </x:c>
      <x:c r="E158" s="15">
        <x:v>43194.5174731829</x:v>
      </x:c>
      <x:c r="F158" t="s">
        <x:v>82</x:v>
      </x:c>
      <x:c r="G158" s="6">
        <x:v>116.645219328975</x:v>
      </x:c>
      <x:c r="H158" t="s">
        <x:v>83</x:v>
      </x:c>
      <x:c r="I158" s="6">
        <x:v>33.0029523474309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25.11</x:v>
      </x:c>
      <x:c r="R158" s="8">
        <x:v>131749.608067284</x:v>
      </x:c>
      <x:c r="S158" s="12">
        <x:v>441262.09241708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891208</x:v>
      </x:c>
      <x:c r="B159" s="1">
        <x:v>43213.6013371528</x:v>
      </x:c>
      <x:c r="C159" s="6">
        <x:v>2.62319447333333</x:v>
      </x:c>
      <x:c r="D159" s="14" t="s">
        <x:v>77</x:v>
      </x:c>
      <x:c r="E159" s="15">
        <x:v>43194.5174731829</x:v>
      </x:c>
      <x:c r="F159" t="s">
        <x:v>82</x:v>
      </x:c>
      <x:c r="G159" s="6">
        <x:v>116.657826927275</x:v>
      </x:c>
      <x:c r="H159" t="s">
        <x:v>83</x:v>
      </x:c>
      <x:c r="I159" s="6">
        <x:v>32.9972697845433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25.111</x:v>
      </x:c>
      <x:c r="R159" s="8">
        <x:v>131748.444888095</x:v>
      </x:c>
      <x:c r="S159" s="12">
        <x:v>441261.525475586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891220</x:v>
      </x:c>
      <x:c r="B160" s="1">
        <x:v>43213.6013486921</x:v>
      </x:c>
      <x:c r="C160" s="6">
        <x:v>2.63981206666667</x:v>
      </x:c>
      <x:c r="D160" s="14" t="s">
        <x:v>77</x:v>
      </x:c>
      <x:c r="E160" s="15">
        <x:v>43194.5174731829</x:v>
      </x:c>
      <x:c r="F160" t="s">
        <x:v>82</x:v>
      </x:c>
      <x:c r="G160" s="6">
        <x:v>116.676175101916</x:v>
      </x:c>
      <x:c r="H160" t="s">
        <x:v>83</x:v>
      </x:c>
      <x:c r="I160" s="6">
        <x:v>32.9901139783187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25.112</x:v>
      </x:c>
      <x:c r="R160" s="8">
        <x:v>131752.474152549</x:v>
      </x:c>
      <x:c r="S160" s="12">
        <x:v>441244.532921458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891225</x:v>
      </x:c>
      <x:c r="B161" s="1">
        <x:v>43213.6013601042</x:v>
      </x:c>
      <x:c r="C161" s="6">
        <x:v>2.656229685</x:v>
      </x:c>
      <x:c r="D161" s="14" t="s">
        <x:v>77</x:v>
      </x:c>
      <x:c r="E161" s="15">
        <x:v>43194.5174731829</x:v>
      </x:c>
      <x:c r="F161" t="s">
        <x:v>82</x:v>
      </x:c>
      <x:c r="G161" s="6">
        <x:v>116.698029420515</x:v>
      </x:c>
      <x:c r="H161" t="s">
        <x:v>83</x:v>
      </x:c>
      <x:c r="I161" s="6">
        <x:v>32.9869570098426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25.111</x:v>
      </x:c>
      <x:c r="R161" s="8">
        <x:v>131756.917410741</x:v>
      </x:c>
      <x:c r="S161" s="12">
        <x:v>441240.553686458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891237</x:v>
      </x:c>
      <x:c r="B162" s="1">
        <x:v>43213.6013716782</x:v>
      </x:c>
      <x:c r="C162" s="6">
        <x:v>2.67288055833333</x:v>
      </x:c>
      <x:c r="D162" s="14" t="s">
        <x:v>77</x:v>
      </x:c>
      <x:c r="E162" s="15">
        <x:v>43194.5174731829</x:v>
      </x:c>
      <x:c r="F162" t="s">
        <x:v>82</x:v>
      </x:c>
      <x:c r="G162" s="6">
        <x:v>116.69380984328</x:v>
      </x:c>
      <x:c r="H162" t="s">
        <x:v>83</x:v>
      </x:c>
      <x:c r="I162" s="6">
        <x:v>32.9880393986991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25.111</x:v>
      </x:c>
      <x:c r="R162" s="8">
        <x:v>131750.515063272</x:v>
      </x:c>
      <x:c r="S162" s="12">
        <x:v>441249.341565588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891245</x:v>
      </x:c>
      <x:c r="B163" s="1">
        <x:v>43213.6014002662</x:v>
      </x:c>
      <x:c r="C163" s="6">
        <x:v>2.71404951</x:v>
      </x:c>
      <x:c r="D163" s="14" t="s">
        <x:v>77</x:v>
      </x:c>
      <x:c r="E163" s="15">
        <x:v>43194.5174731829</x:v>
      </x:c>
      <x:c r="F163" t="s">
        <x:v>82</x:v>
      </x:c>
      <x:c r="G163" s="6">
        <x:v>116.75458477199</x:v>
      </x:c>
      <x:c r="H163" t="s">
        <x:v>83</x:v>
      </x:c>
      <x:c r="I163" s="6">
        <x:v>32.9699996300656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25.112</x:v>
      </x:c>
      <x:c r="R163" s="8">
        <x:v>131798.615339809</x:v>
      </x:c>
      <x:c r="S163" s="12">
        <x:v>441319.218357388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891255</x:v>
      </x:c>
      <x:c r="B164" s="1">
        <x:v>43213.6014004282</x:v>
      </x:c>
      <x:c r="C164" s="6">
        <x:v>2.71429949333333</x:v>
      </x:c>
      <x:c r="D164" s="14" t="s">
        <x:v>77</x:v>
      </x:c>
      <x:c r="E164" s="15">
        <x:v>43194.5174731829</x:v>
      </x:c>
      <x:c r="F164" t="s">
        <x:v>82</x:v>
      </x:c>
      <x:c r="G164" s="6">
        <x:v>116.762848993796</x:v>
      </x:c>
      <x:c r="H164" t="s">
        <x:v>83</x:v>
      </x:c>
      <x:c r="I164" s="6">
        <x:v>32.9703303582833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25.111</x:v>
      </x:c>
      <x:c r="R164" s="8">
        <x:v>131732.381633556</x:v>
      </x:c>
      <x:c r="S164" s="12">
        <x:v>441199.893673969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891265</x:v>
      </x:c>
      <x:c r="B165" s="1">
        <x:v>43213.6014069444</x:v>
      </x:c>
      <x:c r="C165" s="6">
        <x:v>2.72368336333333</x:v>
      </x:c>
      <x:c r="D165" s="14" t="s">
        <x:v>77</x:v>
      </x:c>
      <x:c r="E165" s="15">
        <x:v>43194.5174731829</x:v>
      </x:c>
      <x:c r="F165" t="s">
        <x:v>82</x:v>
      </x:c>
      <x:c r="G165" s="6">
        <x:v>116.762848993796</x:v>
      </x:c>
      <x:c r="H165" t="s">
        <x:v>83</x:v>
      </x:c>
      <x:c r="I165" s="6">
        <x:v>32.9703303582833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25.111</x:v>
      </x:c>
      <x:c r="R165" s="8">
        <x:v>131698.915832888</x:v>
      </x:c>
      <x:c r="S165" s="12">
        <x:v>441143.622962854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891283</x:v>
      </x:c>
      <x:c r="B166" s="1">
        <x:v>43213.6014185995</x:v>
      </x:c>
      <x:c r="C166" s="6">
        <x:v>2.74043428166667</x:v>
      </x:c>
      <x:c r="D166" s="14" t="s">
        <x:v>77</x:v>
      </x:c>
      <x:c r="E166" s="15">
        <x:v>43194.5174731829</x:v>
      </x:c>
      <x:c r="F166" t="s">
        <x:v>82</x:v>
      </x:c>
      <x:c r="G166" s="6">
        <x:v>116.713384139234</x:v>
      </x:c>
      <x:c r="H166" t="s">
        <x:v>83</x:v>
      </x:c>
      <x:c r="I166" s="6">
        <x:v>32.9830183200083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25.111</x:v>
      </x:c>
      <x:c r="R166" s="8">
        <x:v>131743.701952291</x:v>
      </x:c>
      <x:c r="S166" s="12">
        <x:v>441220.109413053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891287</x:v>
      </x:c>
      <x:c r="B167" s="1">
        <x:v>43213.6014296296</x:v>
      </x:c>
      <x:c r="C167" s="6">
        <x:v>2.75636851</x:v>
      </x:c>
      <x:c r="D167" s="14" t="s">
        <x:v>77</x:v>
      </x:c>
      <x:c r="E167" s="15">
        <x:v>43194.5174731829</x:v>
      </x:c>
      <x:c r="F167" t="s">
        <x:v>82</x:v>
      </x:c>
      <x:c r="G167" s="6">
        <x:v>116.573957834704</x:v>
      </x:c>
      <x:c r="H167" t="s">
        <x:v>83</x:v>
      </x:c>
      <x:c r="I167" s="6">
        <x:v>33.0089957185369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25.115</x:v>
      </x:c>
      <x:c r="R167" s="8">
        <x:v>131749.527744944</x:v>
      </x:c>
      <x:c r="S167" s="12">
        <x:v>441205.258635134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891300</x:v>
      </x:c>
      <x:c r="B168" s="1">
        <x:v>43213.6014412384</x:v>
      </x:c>
      <x:c r="C168" s="6">
        <x:v>2.77305278333333</x:v>
      </x:c>
      <x:c r="D168" s="14" t="s">
        <x:v>77</x:v>
      </x:c>
      <x:c r="E168" s="15">
        <x:v>43194.5174731829</x:v>
      </x:c>
      <x:c r="F168" t="s">
        <x:v>82</x:v>
      </x:c>
      <x:c r="G168" s="6">
        <x:v>116.623350091535</x:v>
      </x:c>
      <x:c r="H168" t="s">
        <x:v>83</x:v>
      </x:c>
      <x:c r="I168" s="6">
        <x:v>32.9938722780016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25.116</x:v>
      </x:c>
      <x:c r="R168" s="8">
        <x:v>131752.11277849</x:v>
      </x:c>
      <x:c r="S168" s="12">
        <x:v>441221.573902563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891310</x:v>
      </x:c>
      <x:c r="B169" s="1">
        <x:v>43213.6014533218</x:v>
      </x:c>
      <x:c r="C169" s="6">
        <x:v>2.790437055</x:v>
      </x:c>
      <x:c r="D169" s="14" t="s">
        <x:v>77</x:v>
      </x:c>
      <x:c r="E169" s="15">
        <x:v>43194.5174731829</x:v>
      </x:c>
      <x:c r="F169" t="s">
        <x:v>82</x:v>
      </x:c>
      <x:c r="G169" s="6">
        <x:v>116.641953321434</x:v>
      </x:c>
      <x:c r="H169" t="s">
        <x:v>83</x:v>
      </x:c>
      <x:c r="I169" s="6">
        <x:v>32.9988933729564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25.112</x:v>
      </x:c>
      <x:c r="R169" s="8">
        <x:v>131756.259375005</x:v>
      </x:c>
      <x:c r="S169" s="12">
        <x:v>441228.132190635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891321</x:v>
      </x:c>
      <x:c r="B170" s="1">
        <x:v>43213.6014646181</x:v>
      </x:c>
      <x:c r="C170" s="6">
        <x:v>2.80675458333333</x:v>
      </x:c>
      <x:c r="D170" s="14" t="s">
        <x:v>77</x:v>
      </x:c>
      <x:c r="E170" s="15">
        <x:v>43194.5174731829</x:v>
      </x:c>
      <x:c r="F170" t="s">
        <x:v>82</x:v>
      </x:c>
      <x:c r="G170" s="6">
        <x:v>116.648684887492</x:v>
      </x:c>
      <x:c r="H170" t="s">
        <x:v>83</x:v>
      </x:c>
      <x:c r="I170" s="6">
        <x:v>32.9996149680596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25.111</x:v>
      </x:c>
      <x:c r="R170" s="8">
        <x:v>131761.407883196</x:v>
      </x:c>
      <x:c r="S170" s="12">
        <x:v>441230.081879547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891324</x:v>
      </x:c>
      <x:c r="B171" s="1">
        <x:v>43213.6014758102</x:v>
      </x:c>
      <x:c r="C171" s="6">
        <x:v>2.82282220666667</x:v>
      </x:c>
      <x:c r="D171" s="14" t="s">
        <x:v>77</x:v>
      </x:c>
      <x:c r="E171" s="15">
        <x:v>43194.5174731829</x:v>
      </x:c>
      <x:c r="F171" t="s">
        <x:v>82</x:v>
      </x:c>
      <x:c r="G171" s="6">
        <x:v>116.597976528319</x:v>
      </x:c>
      <x:c r="H171" t="s">
        <x:v>83</x:v>
      </x:c>
      <x:c r="I171" s="6">
        <x:v>33.0028320814499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25.115</x:v>
      </x:c>
      <x:c r="R171" s="8">
        <x:v>131767.76755675</x:v>
      </x:c>
      <x:c r="S171" s="12">
        <x:v>441229.062883048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891338</x:v>
      </x:c>
      <x:c r="B172" s="1">
        <x:v>43213.601487963</x:v>
      </x:c>
      <x:c r="C172" s="6">
        <x:v>2.840356465</x:v>
      </x:c>
      <x:c r="D172" s="14" t="s">
        <x:v>77</x:v>
      </x:c>
      <x:c r="E172" s="15">
        <x:v>43194.5174731829</x:v>
      </x:c>
      <x:c r="F172" t="s">
        <x:v>82</x:v>
      </x:c>
      <x:c r="G172" s="6">
        <x:v>116.660066116417</x:v>
      </x:c>
      <x:c r="H172" t="s">
        <x:v>83</x:v>
      </x:c>
      <x:c r="I172" s="6">
        <x:v>32.9917976960551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25.113</x:v>
      </x:c>
      <x:c r="R172" s="8">
        <x:v>131780.546293502</x:v>
      </x:c>
      <x:c r="S172" s="12">
        <x:v>441241.026851742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891351</x:v>
      </x:c>
      <x:c r="B173" s="1">
        <x:v>43213.6014992708</x:v>
      </x:c>
      <x:c r="C173" s="6">
        <x:v>2.85664066333333</x:v>
      </x:c>
      <x:c r="D173" s="14" t="s">
        <x:v>77</x:v>
      </x:c>
      <x:c r="E173" s="15">
        <x:v>43194.5174731829</x:v>
      </x:c>
      <x:c r="F173" t="s">
        <x:v>82</x:v>
      </x:c>
      <x:c r="G173" s="6">
        <x:v>116.694458435969</x:v>
      </x:c>
      <x:c r="H173" t="s">
        <x:v>83</x:v>
      </x:c>
      <x:c r="I173" s="6">
        <x:v>32.9854236262272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25.112</x:v>
      </x:c>
      <x:c r="R173" s="8">
        <x:v>131767.874008356</x:v>
      </x:c>
      <x:c r="S173" s="12">
        <x:v>441222.903124401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891359</x:v>
      </x:c>
      <x:c r="B174" s="1">
        <x:v>43213.6015108796</x:v>
      </x:c>
      <x:c r="C174" s="6">
        <x:v>2.87334161833333</x:v>
      </x:c>
      <x:c r="D174" s="14" t="s">
        <x:v>77</x:v>
      </x:c>
      <x:c r="E174" s="15">
        <x:v>43194.5174731829</x:v>
      </x:c>
      <x:c r="F174" t="s">
        <x:v>82</x:v>
      </x:c>
      <x:c r="G174" s="6">
        <x:v>116.728741499209</x:v>
      </x:c>
      <x:c r="H174" t="s">
        <x:v>83</x:v>
      </x:c>
      <x:c r="I174" s="6">
        <x:v>32.9741788344886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25.113</x:v>
      </x:c>
      <x:c r="R174" s="8">
        <x:v>131764.045713908</x:v>
      </x:c>
      <x:c r="S174" s="12">
        <x:v>441227.410818578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891366</x:v>
      </x:c>
      <x:c r="B175" s="1">
        <x:v>43213.6015225694</x:v>
      </x:c>
      <x:c r="C175" s="6">
        <x:v>2.89019251166667</x:v>
      </x:c>
      <x:c r="D175" s="14" t="s">
        <x:v>77</x:v>
      </x:c>
      <x:c r="E175" s="15">
        <x:v>43194.5174731829</x:v>
      </x:c>
      <x:c r="F175" t="s">
        <x:v>82</x:v>
      </x:c>
      <x:c r="G175" s="6">
        <x:v>116.683504297924</x:v>
      </x:c>
      <x:c r="H175" t="s">
        <x:v>83</x:v>
      </x:c>
      <x:c r="I175" s="6">
        <x:v>32.9857844223084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25.113</x:v>
      </x:c>
      <x:c r="R175" s="8">
        <x:v>131769.345165669</x:v>
      </x:c>
      <x:c r="S175" s="12">
        <x:v>441236.276237159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891381</x:v>
      </x:c>
      <x:c r="B176" s="1">
        <x:v>43213.6015337963</x:v>
      </x:c>
      <x:c r="C176" s="6">
        <x:v>2.90636011166667</x:v>
      </x:c>
      <x:c r="D176" s="14" t="s">
        <x:v>77</x:v>
      </x:c>
      <x:c r="E176" s="15">
        <x:v>43194.5174731829</x:v>
      </x:c>
      <x:c r="F176" t="s">
        <x:v>82</x:v>
      </x:c>
      <x:c r="G176" s="6">
        <x:v>116.660130029129</x:v>
      </x:c>
      <x:c r="H176" t="s">
        <x:v>83</x:v>
      </x:c>
      <x:c r="I176" s="6">
        <x:v>32.989332252514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25.114</x:v>
      </x:c>
      <x:c r="R176" s="8">
        <x:v>131766.040249613</x:v>
      </x:c>
      <x:c r="S176" s="12">
        <x:v>441226.767276063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891386</x:v>
      </x:c>
      <x:c r="B177" s="1">
        <x:v>43213.6015457176</x:v>
      </x:c>
      <x:c r="C177" s="6">
        <x:v>2.92352771666667</x:v>
      </x:c>
      <x:c r="D177" s="14" t="s">
        <x:v>77</x:v>
      </x:c>
      <x:c r="E177" s="15">
        <x:v>43194.5174731829</x:v>
      </x:c>
      <x:c r="F177" t="s">
        <x:v>82</x:v>
      </x:c>
      <x:c r="G177" s="6">
        <x:v>116.62534181631</x:v>
      </x:c>
      <x:c r="H177" t="s">
        <x:v>83</x:v>
      </x:c>
      <x:c r="I177" s="6">
        <x:v>32.9933611489973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25.116</x:v>
      </x:c>
      <x:c r="R177" s="8">
        <x:v>131776.288617968</x:v>
      </x:c>
      <x:c r="S177" s="12">
        <x:v>441214.30283616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891399</x:v>
      </x:c>
      <x:c r="B178" s="1">
        <x:v>43213.6015570949</x:v>
      </x:c>
      <x:c r="C178" s="6">
        <x:v>2.939895255</x:v>
      </x:c>
      <x:c r="D178" s="14" t="s">
        <x:v>77</x:v>
      </x:c>
      <x:c r="E178" s="15">
        <x:v>43194.5174731829</x:v>
      </x:c>
      <x:c r="F178" t="s">
        <x:v>82</x:v>
      </x:c>
      <x:c r="G178" s="6">
        <x:v>116.6085214961</x:v>
      </x:c>
      <x:c r="H178" t="s">
        <x:v>83</x:v>
      </x:c>
      <x:c r="I178" s="6">
        <x:v>33.0001260980175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25.115</x:v>
      </x:c>
      <x:c r="R178" s="8">
        <x:v>131776.533397172</x:v>
      </x:c>
      <x:c r="S178" s="12">
        <x:v>441220.817809231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891405</x:v>
      </x:c>
      <x:c r="B179" s="1">
        <x:v>43213.6015684838</x:v>
      </x:c>
      <x:c r="C179" s="6">
        <x:v>2.95631286166667</x:v>
      </x:c>
      <x:c r="D179" s="14" t="s">
        <x:v>77</x:v>
      </x:c>
      <x:c r="E179" s="15">
        <x:v>43194.5174731829</x:v>
      </x:c>
      <x:c r="F179" t="s">
        <x:v>82</x:v>
      </x:c>
      <x:c r="G179" s="6">
        <x:v>116.663536812203</x:v>
      </x:c>
      <x:c r="H179" t="s">
        <x:v>83</x:v>
      </x:c>
      <x:c r="I179" s="6">
        <x:v>32.9835595137574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25.116</x:v>
      </x:c>
      <x:c r="R179" s="8">
        <x:v>131766.043693302</x:v>
      </x:c>
      <x:c r="S179" s="12">
        <x:v>441233.408767785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891421</x:v>
      </x:c>
      <x:c r="B180" s="1">
        <x:v>43213.6015799421</x:v>
      </x:c>
      <x:c r="C180" s="6">
        <x:v>2.972797045</x:v>
      </x:c>
      <x:c r="D180" s="14" t="s">
        <x:v>77</x:v>
      </x:c>
      <x:c r="E180" s="15">
        <x:v>43194.5174731829</x:v>
      </x:c>
      <x:c r="F180" t="s">
        <x:v>82</x:v>
      </x:c>
      <x:c r="G180" s="6">
        <x:v>116.667395287255</x:v>
      </x:c>
      <x:c r="H180" t="s">
        <x:v>83</x:v>
      </x:c>
      <x:c r="I180" s="6">
        <x:v>32.9874681378701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25.114</x:v>
      </x:c>
      <x:c r="R180" s="8">
        <x:v>131771.581299614</x:v>
      </x:c>
      <x:c r="S180" s="12">
        <x:v>441242.24036922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891431</x:v>
      </x:c>
      <x:c r="B181" s="1">
        <x:v>43213.6015920949</x:v>
      </x:c>
      <x:c r="C181" s="6">
        <x:v>2.99031473666667</x:v>
      </x:c>
      <x:c r="D181" s="14" t="s">
        <x:v>77</x:v>
      </x:c>
      <x:c r="E181" s="15">
        <x:v>43194.5174731829</x:v>
      </x:c>
      <x:c r="F181" t="s">
        <x:v>82</x:v>
      </x:c>
      <x:c r="G181" s="6">
        <x:v>116.636472113739</x:v>
      </x:c>
      <x:c r="H181" t="s">
        <x:v>83</x:v>
      </x:c>
      <x:c r="I181" s="6">
        <x:v>32.9905048412893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25.116</x:v>
      </x:c>
      <x:c r="R181" s="8">
        <x:v>131773.517100133</x:v>
      </x:c>
      <x:c r="S181" s="12">
        <x:v>441226.202278416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891441</x:v>
      </x:c>
      <x:c r="B182" s="1">
        <x:v>43213.6016043634</x:v>
      </x:c>
      <x:c r="C182" s="6">
        <x:v>3.00798235666667</x:v>
      </x:c>
      <x:c r="D182" s="14" t="s">
        <x:v>77</x:v>
      </x:c>
      <x:c r="E182" s="15">
        <x:v>43194.5174731829</x:v>
      </x:c>
      <x:c r="F182" t="s">
        <x:v>82</x:v>
      </x:c>
      <x:c r="G182" s="6">
        <x:v>116.600386953564</x:v>
      </x:c>
      <x:c r="H182" t="s">
        <x:v>83</x:v>
      </x:c>
      <x:c r="I182" s="6">
        <x:v>32.999765300392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25.116</x:v>
      </x:c>
      <x:c r="R182" s="8">
        <x:v>131779.99578957</x:v>
      </x:c>
      <x:c r="S182" s="12">
        <x:v>441247.718518222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891450</x:v>
      </x:c>
      <x:c r="B183" s="1">
        <x:v>43213.601615081</x:v>
      </x:c>
      <x:c r="C183" s="6">
        <x:v>3.02341657</x:v>
      </x:c>
      <x:c r="D183" s="14" t="s">
        <x:v>77</x:v>
      </x:c>
      <x:c r="E183" s="15">
        <x:v>43194.5174731829</x:v>
      </x:c>
      <x:c r="F183" t="s">
        <x:v>82</x:v>
      </x:c>
      <x:c r="G183" s="6">
        <x:v>116.669270200896</x:v>
      </x:c>
      <x:c r="H183" t="s">
        <x:v>83</x:v>
      </x:c>
      <x:c r="I183" s="6">
        <x:v>32.986987076195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25.114</x:v>
      </x:c>
      <x:c r="R183" s="8">
        <x:v>131770.517886618</x:v>
      </x:c>
      <x:c r="S183" s="12">
        <x:v>441221.901818801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891459</x:v>
      </x:c>
      <x:c r="B184" s="1">
        <x:v>43213.6016262384</x:v>
      </x:c>
      <x:c r="C184" s="6">
        <x:v>3.03948413666667</x:v>
      </x:c>
      <x:c r="D184" s="14" t="s">
        <x:v>77</x:v>
      </x:c>
      <x:c r="E184" s="15">
        <x:v>43194.5174731829</x:v>
      </x:c>
      <x:c r="F184" t="s">
        <x:v>82</x:v>
      </x:c>
      <x:c r="G184" s="6">
        <x:v>116.656741279864</x:v>
      </x:c>
      <x:c r="H184" t="s">
        <x:v>83</x:v>
      </x:c>
      <x:c r="I184" s="6">
        <x:v>32.9853033608752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25.116</x:v>
      </x:c>
      <x:c r="R184" s="8">
        <x:v>131773.296888907</x:v>
      </x:c>
      <x:c r="S184" s="12">
        <x:v>441228.792454924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891472</x:v>
      </x:c>
      <x:c r="B185" s="1">
        <x:v>43213.6016378819</x:v>
      </x:c>
      <x:c r="C185" s="6">
        <x:v>3.05625169166667</x:v>
      </x:c>
      <x:c r="D185" s="14" t="s">
        <x:v>77</x:v>
      </x:c>
      <x:c r="E185" s="15">
        <x:v>43194.5174731829</x:v>
      </x:c>
      <x:c r="F185" t="s">
        <x:v>82</x:v>
      </x:c>
      <x:c r="G185" s="6">
        <x:v>116.602077336383</x:v>
      </x:c>
      <x:c r="H185" t="s">
        <x:v>83</x:v>
      </x:c>
      <x:c r="I185" s="6">
        <x:v>33.0017797543001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25.115</x:v>
      </x:c>
      <x:c r="R185" s="8">
        <x:v>131773.285633584</x:v>
      </x:c>
      <x:c r="S185" s="12">
        <x:v>441240.185514164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891475</x:v>
      </x:c>
      <x:c r="B186" s="1">
        <x:v>43213.6016496528</x:v>
      </x:c>
      <x:c r="C186" s="6">
        <x:v>3.07320258333333</x:v>
      </x:c>
      <x:c r="D186" s="14" t="s">
        <x:v>77</x:v>
      </x:c>
      <x:c r="E186" s="15">
        <x:v>43194.5174731829</x:v>
      </x:c>
      <x:c r="F186" t="s">
        <x:v>82</x:v>
      </x:c>
      <x:c r="G186" s="6">
        <x:v>116.567162402495</x:v>
      </x:c>
      <x:c r="H186" t="s">
        <x:v>83</x:v>
      </x:c>
      <x:c r="I186" s="6">
        <x:v>33.0107395788928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25.115</x:v>
      </x:c>
      <x:c r="R186" s="8">
        <x:v>131775.248212962</x:v>
      </x:c>
      <x:c r="S186" s="12">
        <x:v>441231.139942436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891491</x:v>
      </x:c>
      <x:c r="B187" s="1">
        <x:v>43213.6016614236</x:v>
      </x:c>
      <x:c r="C187" s="6">
        <x:v>3.09012019333333</x:v>
      </x:c>
      <x:c r="D187" s="14" t="s">
        <x:v>77</x:v>
      </x:c>
      <x:c r="E187" s="15">
        <x:v>43194.5174731829</x:v>
      </x:c>
      <x:c r="F187" t="s">
        <x:v>82</x:v>
      </x:c>
      <x:c r="G187" s="6">
        <x:v>116.606545285436</x:v>
      </x:c>
      <x:c r="H187" t="s">
        <x:v>83</x:v>
      </x:c>
      <x:c r="I187" s="6">
        <x:v>32.9957363962085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25.117</x:v>
      </x:c>
      <x:c r="R187" s="8">
        <x:v>131778.079981164</x:v>
      </x:c>
      <x:c r="S187" s="12">
        <x:v>441211.214203374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891495</x:v>
      </x:c>
      <x:c r="B188" s="1">
        <x:v>43213.6016728819</x:v>
      </x:c>
      <x:c r="C188" s="6">
        <x:v>3.10660447</x:v>
      </x:c>
      <x:c r="D188" s="14" t="s">
        <x:v>77</x:v>
      </x:c>
      <x:c r="E188" s="15">
        <x:v>43194.5174731829</x:v>
      </x:c>
      <x:c r="F188" t="s">
        <x:v>82</x:v>
      </x:c>
      <x:c r="G188" s="6">
        <x:v>116.584052758687</x:v>
      </x:c>
      <x:c r="H188" t="s">
        <x:v>83</x:v>
      </x:c>
      <x:c r="I188" s="6">
        <x:v>33.0015091559435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25.117</x:v>
      </x:c>
      <x:c r="R188" s="8">
        <x:v>131768.654794219</x:v>
      </x:c>
      <x:c r="S188" s="12">
        <x:v>441213.170078497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891505</x:v>
      </x:c>
      <x:c r="B189" s="1">
        <x:v>43213.6016846412</x:v>
      </x:c>
      <x:c r="C189" s="6">
        <x:v>3.12355539666667</x:v>
      </x:c>
      <x:c r="D189" s="14" t="s">
        <x:v>77</x:v>
      </x:c>
      <x:c r="E189" s="15">
        <x:v>43194.5174731829</x:v>
      </x:c>
      <x:c r="F189" t="s">
        <x:v>82</x:v>
      </x:c>
      <x:c r="G189" s="6">
        <x:v>116.579249730298</x:v>
      </x:c>
      <x:c r="H189" t="s">
        <x:v>83</x:v>
      </x:c>
      <x:c r="I189" s="6">
        <x:v>33.0027418819668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25.117</x:v>
      </x:c>
      <x:c r="R189" s="8">
        <x:v>131774.523009124</x:v>
      </x:c>
      <x:c r="S189" s="12">
        <x:v>441225.793366395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891515</x:v>
      </x:c>
      <x:c r="B190" s="1">
        <x:v>43213.6016960301</x:v>
      </x:c>
      <x:c r="C190" s="6">
        <x:v>3.13997293333333</x:v>
      </x:c>
      <x:c r="D190" s="14" t="s">
        <x:v>77</x:v>
      </x:c>
      <x:c r="E190" s="15">
        <x:v>43194.5174731829</x:v>
      </x:c>
      <x:c r="F190" t="s">
        <x:v>82</x:v>
      </x:c>
      <x:c r="G190" s="6">
        <x:v>116.615578024947</x:v>
      </x:c>
      <x:c r="H190" t="s">
        <x:v>83</x:v>
      </x:c>
      <x:c r="I190" s="6">
        <x:v>32.9885204605257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25.119</x:v>
      </x:c>
      <x:c r="R190" s="8">
        <x:v>131768.933108262</x:v>
      </x:c>
      <x:c r="S190" s="12">
        <x:v>441208.459709278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891524</x:v>
      </x:c>
      <x:c r="B191" s="1">
        <x:v>43213.6017082523</x:v>
      </x:c>
      <x:c r="C191" s="6">
        <x:v>3.157540625</x:v>
      </x:c>
      <x:c r="D191" s="14" t="s">
        <x:v>77</x:v>
      </x:c>
      <x:c r="E191" s="15">
        <x:v>43194.5174731829</x:v>
      </x:c>
      <x:c r="F191" t="s">
        <x:v>82</x:v>
      </x:c>
      <x:c r="G191" s="6">
        <x:v>116.543612092968</x:v>
      </x:c>
      <x:c r="H191" t="s">
        <x:v>83</x:v>
      </x:c>
      <x:c r="I191" s="6">
        <x:v>33.0045458720874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25.12</x:v>
      </x:c>
      <x:c r="R191" s="8">
        <x:v>131762.958268265</x:v>
      </x:c>
      <x:c r="S191" s="12">
        <x:v>441208.905569064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891538</x:v>
      </x:c>
      <x:c r="B192" s="1">
        <x:v>43213.601719294</x:v>
      </x:c>
      <x:c r="C192" s="6">
        <x:v>3.173474795</x:v>
      </x:c>
      <x:c r="D192" s="14" t="s">
        <x:v>77</x:v>
      </x:c>
      <x:c r="E192" s="15">
        <x:v>43194.5174731829</x:v>
      </x:c>
      <x:c r="F192" t="s">
        <x:v>82</x:v>
      </x:c>
      <x:c r="G192" s="6">
        <x:v>116.544900386173</x:v>
      </x:c>
      <x:c r="H192" t="s">
        <x:v>83</x:v>
      </x:c>
      <x:c r="I192" s="6">
        <x:v>33.0042151404928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25.12</x:v>
      </x:c>
      <x:c r="R192" s="8">
        <x:v>131759.221280783</x:v>
      </x:c>
      <x:c r="S192" s="12">
        <x:v>441205.41551176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891549</x:v>
      </x:c>
      <x:c r="B193" s="1">
        <x:v>43213.6017304745</x:v>
      </x:c>
      <x:c r="C193" s="6">
        <x:v>3.18955902</x:v>
      </x:c>
      <x:c r="D193" s="14" t="s">
        <x:v>77</x:v>
      </x:c>
      <x:c r="E193" s="15">
        <x:v>43194.5174731829</x:v>
      </x:c>
      <x:c r="F193" t="s">
        <x:v>82</x:v>
      </x:c>
      <x:c r="G193" s="6">
        <x:v>116.549553325506</x:v>
      </x:c>
      <x:c r="H193" t="s">
        <x:v>83</x:v>
      </x:c>
      <x:c r="I193" s="6">
        <x:v>32.9956762633469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25.123</x:v>
      </x:c>
      <x:c r="R193" s="8">
        <x:v>131749.324195693</x:v>
      </x:c>
      <x:c r="S193" s="12">
        <x:v>441202.002775354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891557</x:v>
      </x:c>
      <x:c r="B194" s="1">
        <x:v>43213.6017421296</x:v>
      </x:c>
      <x:c r="C194" s="6">
        <x:v>3.20634328</x:v>
      </x:c>
      <x:c r="D194" s="14" t="s">
        <x:v>77</x:v>
      </x:c>
      <x:c r="E194" s="15">
        <x:v>43194.5174731829</x:v>
      </x:c>
      <x:c r="F194" t="s">
        <x:v>82</x:v>
      </x:c>
      <x:c r="G194" s="6">
        <x:v>116.600884129677</x:v>
      </x:c>
      <x:c r="H194" t="s">
        <x:v>83</x:v>
      </x:c>
      <x:c r="I194" s="6">
        <x:v>32.9898433809039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25.12</x:v>
      </x:c>
      <x:c r="R194" s="8">
        <x:v>131742.555666209</x:v>
      </x:c>
      <x:c r="S194" s="12">
        <x:v>441215.557865008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891564</x:v>
      </x:c>
      <x:c r="B195" s="1">
        <x:v>43213.6017535532</x:v>
      </x:c>
      <x:c r="C195" s="6">
        <x:v>3.22281082833333</x:v>
      </x:c>
      <x:c r="D195" s="14" t="s">
        <x:v>77</x:v>
      </x:c>
      <x:c r="E195" s="15">
        <x:v>43194.5174731829</x:v>
      </x:c>
      <x:c r="F195" t="s">
        <x:v>82</x:v>
      </x:c>
      <x:c r="G195" s="6">
        <x:v>116.602640990812</x:v>
      </x:c>
      <x:c r="H195" t="s">
        <x:v>83</x:v>
      </x:c>
      <x:c r="I195" s="6">
        <x:v>32.9893923852619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25.12</x:v>
      </x:c>
      <x:c r="R195" s="8">
        <x:v>131736.558104479</x:v>
      </x:c>
      <x:c r="S195" s="12">
        <x:v>441201.108460897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891580</x:v>
      </x:c>
      <x:c r="B196" s="1">
        <x:v>43213.6017652431</x:v>
      </x:c>
      <x:c r="C196" s="6">
        <x:v>3.23961178</x:v>
      </x:c>
      <x:c r="D196" s="14" t="s">
        <x:v>77</x:v>
      </x:c>
      <x:c r="E196" s="15">
        <x:v>43194.5174731829</x:v>
      </x:c>
      <x:c r="F196" t="s">
        <x:v>82</x:v>
      </x:c>
      <x:c r="G196" s="6">
        <x:v>116.613522223855</x:v>
      </x:c>
      <x:c r="H196" t="s">
        <x:v>83</x:v>
      </x:c>
      <x:c r="I196" s="6">
        <x:v>32.991497032112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25.118</x:v>
      </x:c>
      <x:c r="R196" s="8">
        <x:v>131733.190461413</x:v>
      </x:c>
      <x:c r="S196" s="12">
        <x:v>441224.130282134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891589</x:v>
      </x:c>
      <x:c r="B197" s="1">
        <x:v>43213.6017769676</x:v>
      </x:c>
      <x:c r="C197" s="6">
        <x:v>3.25652937833333</x:v>
      </x:c>
      <x:c r="D197" s="14" t="s">
        <x:v>77</x:v>
      </x:c>
      <x:c r="E197" s="15">
        <x:v>43194.5174731829</x:v>
      </x:c>
      <x:c r="F197" t="s">
        <x:v>82</x:v>
      </x:c>
      <x:c r="G197" s="6">
        <x:v>116.613170797227</x:v>
      </x:c>
      <x:c r="H197" t="s">
        <x:v>83</x:v>
      </x:c>
      <x:c r="I197" s="6">
        <x:v>32.9915872312922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25.118</x:v>
      </x:c>
      <x:c r="R197" s="8">
        <x:v>131718.948309252</x:v>
      </x:c>
      <x:c r="S197" s="12">
        <x:v>441215.307969155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891598</x:v>
      </x:c>
      <x:c r="B198" s="1">
        <x:v>43213.6017885764</x:v>
      </x:c>
      <x:c r="C198" s="6">
        <x:v>3.27323032166667</x:v>
      </x:c>
      <x:c r="D198" s="14" t="s">
        <x:v>77</x:v>
      </x:c>
      <x:c r="E198" s="15">
        <x:v>43194.5174731829</x:v>
      </x:c>
      <x:c r="F198" t="s">
        <x:v>82</x:v>
      </x:c>
      <x:c r="G198" s="6">
        <x:v>116.56522883766</x:v>
      </x:c>
      <x:c r="H198" t="s">
        <x:v>83</x:v>
      </x:c>
      <x:c r="I198" s="6">
        <x:v>32.9965481899458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25.121</x:v>
      </x:c>
      <x:c r="R198" s="8">
        <x:v>131720.107055417</x:v>
      </x:c>
      <x:c r="S198" s="12">
        <x:v>441198.856431166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891612</x:v>
      </x:c>
      <x:c r="B199" s="1">
        <x:v>43213.6018003472</x:v>
      </x:c>
      <x:c r="C199" s="6">
        <x:v>3.29019790666667</x:v>
      </x:c>
      <x:c r="D199" s="14" t="s">
        <x:v>77</x:v>
      </x:c>
      <x:c r="E199" s="15">
        <x:v>43194.5174731829</x:v>
      </x:c>
      <x:c r="F199" t="s">
        <x:v>82</x:v>
      </x:c>
      <x:c r="G199" s="6">
        <x:v>116.58105180347</x:v>
      </x:c>
      <x:c r="H199" t="s">
        <x:v>83</x:v>
      </x:c>
      <x:c r="I199" s="6">
        <x:v>32.9875884032995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25.123</x:v>
      </x:c>
      <x:c r="R199" s="8">
        <x:v>131711.61234936</x:v>
      </x:c>
      <x:c r="S199" s="12">
        <x:v>441198.580566596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891622</x:v>
      </x:c>
      <x:c r="B200" s="1">
        <x:v>43213.6018114236</x:v>
      </x:c>
      <x:c r="C200" s="6">
        <x:v>3.30614879333333</x:v>
      </x:c>
      <x:c r="D200" s="14" t="s">
        <x:v>77</x:v>
      </x:c>
      <x:c r="E200" s="15">
        <x:v>43194.5174731829</x:v>
      </x:c>
      <x:c r="F200" t="s">
        <x:v>82</x:v>
      </x:c>
      <x:c r="G200" s="6">
        <x:v>116.593153976255</x:v>
      </x:c>
      <x:c r="H200" t="s">
        <x:v>83</x:v>
      </x:c>
      <x:c r="I200" s="6">
        <x:v>32.9918277624511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25.12</x:v>
      </x:c>
      <x:c r="R200" s="8">
        <x:v>131704.683251006</x:v>
      </x:c>
      <x:c r="S200" s="12">
        <x:v>441210.115817822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891624</x:v>
      </x:c>
      <x:c r="B201" s="1">
        <x:v>43213.6018232292</x:v>
      </x:c>
      <x:c r="C201" s="6">
        <x:v>3.32311636833333</x:v>
      </x:c>
      <x:c r="D201" s="14" t="s">
        <x:v>77</x:v>
      </x:c>
      <x:c r="E201" s="15">
        <x:v>43194.5174731829</x:v>
      </x:c>
      <x:c r="F201" t="s">
        <x:v>82</x:v>
      </x:c>
      <x:c r="G201" s="6">
        <x:v>116.594442331133</x:v>
      </x:c>
      <x:c r="H201" t="s">
        <x:v>83</x:v>
      </x:c>
      <x:c r="I201" s="6">
        <x:v>32.991497032112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25.12</x:v>
      </x:c>
      <x:c r="R201" s="8">
        <x:v>131711.429321481</x:v>
      </x:c>
      <x:c r="S201" s="12">
        <x:v>441182.696570882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891642</x:v>
      </x:c>
      <x:c r="B202" s="1">
        <x:v>43213.6018351042</x:v>
      </x:c>
      <x:c r="C202" s="6">
        <x:v>3.34025070166667</x:v>
      </x:c>
      <x:c r="D202" s="14" t="s">
        <x:v>77</x:v>
      </x:c>
      <x:c r="E202" s="15">
        <x:v>43194.5174731829</x:v>
      </x:c>
      <x:c r="F202" t="s">
        <x:v>82</x:v>
      </x:c>
      <x:c r="G202" s="6">
        <x:v>116.614416849129</x:v>
      </x:c>
      <x:c r="H202" t="s">
        <x:v>83</x:v>
      </x:c>
      <x:c r="I202" s="6">
        <x:v>32.9839203096381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25.121</x:v>
      </x:c>
      <x:c r="R202" s="8">
        <x:v>131706.747834754</x:v>
      </x:c>
      <x:c r="S202" s="12">
        <x:v>441189.546053664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891649</x:v>
      </x:c>
      <x:c r="B203" s="1">
        <x:v>43213.6018464468</x:v>
      </x:c>
      <x:c r="C203" s="6">
        <x:v>3.356551525</x:v>
      </x:c>
      <x:c r="D203" s="14" t="s">
        <x:v>77</x:v>
      </x:c>
      <x:c r="E203" s="15">
        <x:v>43194.5174731829</x:v>
      </x:c>
      <x:c r="F203" t="s">
        <x:v>82</x:v>
      </x:c>
      <x:c r="G203" s="6">
        <x:v>116.616524959286</x:v>
      </x:c>
      <x:c r="H203" t="s">
        <x:v>83</x:v>
      </x:c>
      <x:c r="I203" s="6">
        <x:v>32.9833791158317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25.121</x:v>
      </x:c>
      <x:c r="R203" s="8">
        <x:v>131697.819531281</x:v>
      </x:c>
      <x:c r="S203" s="12">
        <x:v>441183.643086036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891657</x:v>
      </x:c>
      <x:c r="B204" s="1">
        <x:v>43213.6018581366</x:v>
      </x:c>
      <x:c r="C204" s="6">
        <x:v>3.3734025</x:v>
      </x:c>
      <x:c r="D204" s="14" t="s">
        <x:v>77</x:v>
      </x:c>
      <x:c r="E204" s="15">
        <x:v>43194.5174731829</x:v>
      </x:c>
      <x:c r="F204" t="s">
        <x:v>82</x:v>
      </x:c>
      <x:c r="G204" s="6">
        <x:v>116.593049002455</x:v>
      </x:c>
      <x:c r="H204" t="s">
        <x:v>83</x:v>
      </x:c>
      <x:c r="I204" s="6">
        <x:v>32.9869570098426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25.122</x:v>
      </x:c>
      <x:c r="R204" s="8">
        <x:v>131694.260499284</x:v>
      </x:c>
      <x:c r="S204" s="12">
        <x:v>441197.551078498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891671</x:v>
      </x:c>
      <x:c r="B205" s="1">
        <x:v>43213.6018694097</x:v>
      </x:c>
      <x:c r="C205" s="6">
        <x:v>3.38960344</x:v>
      </x:c>
      <x:c r="D205" s="14" t="s">
        <x:v>77</x:v>
      </x:c>
      <x:c r="E205" s="15">
        <x:v>43194.5174731829</x:v>
      </x:c>
      <x:c r="F205" t="s">
        <x:v>82</x:v>
      </x:c>
      <x:c r="G205" s="6">
        <x:v>116.455370953356</x:v>
      </x:c>
      <x:c r="H205" t="s">
        <x:v>83</x:v>
      </x:c>
      <x:c r="I205" s="6">
        <x:v>33.0174143631207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25.124</x:v>
      </x:c>
      <x:c r="R205" s="8">
        <x:v>131696.863277356</x:v>
      </x:c>
      <x:c r="S205" s="12">
        <x:v>441203.271270971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891677</x:v>
      </x:c>
      <x:c r="B206" s="1">
        <x:v>43213.6018809838</x:v>
      </x:c>
      <x:c r="C206" s="6">
        <x:v>3.40627097333333</x:v>
      </x:c>
      <x:c r="D206" s="14" t="s">
        <x:v>77</x:v>
      </x:c>
      <x:c r="E206" s="15">
        <x:v>43194.5174731829</x:v>
      </x:c>
      <x:c r="F206" t="s">
        <x:v>82</x:v>
      </x:c>
      <x:c r="G206" s="6">
        <x:v>116.463097859371</x:v>
      </x:c>
      <x:c r="H206" t="s">
        <x:v>83</x:v>
      </x:c>
      <x:c r="I206" s="6">
        <x:v>33.0154299664209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25.124</x:v>
      </x:c>
      <x:c r="R206" s="8">
        <x:v>131685.71786708</x:v>
      </x:c>
      <x:c r="S206" s="12">
        <x:v>441193.397667367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891684</x:v>
      </x:c>
      <x:c r="B207" s="1">
        <x:v>43213.6018928241</x:v>
      </x:c>
      <x:c r="C207" s="6">
        <x:v>3.423338545</x:v>
      </x:c>
      <x:c r="D207" s="14" t="s">
        <x:v>77</x:v>
      </x:c>
      <x:c r="E207" s="15">
        <x:v>43194.5174731829</x:v>
      </x:c>
      <x:c r="F207" t="s">
        <x:v>82</x:v>
      </x:c>
      <x:c r="G207" s="6">
        <x:v>116.543846327978</x:v>
      </x:c>
      <x:c r="H207" t="s">
        <x:v>83</x:v>
      </x:c>
      <x:c r="I207" s="6">
        <x:v>33.0044857390676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25.12</x:v>
      </x:c>
      <x:c r="R207" s="8">
        <x:v>131692.096626796</x:v>
      </x:c>
      <x:c r="S207" s="12">
        <x:v>441177.345829771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891694</x:v>
      </x:c>
      <x:c r="B208" s="1">
        <x:v>43213.6019043171</x:v>
      </x:c>
      <x:c r="C208" s="6">
        <x:v>3.439906195</x:v>
      </x:c>
      <x:c r="D208" s="14" t="s">
        <x:v>77</x:v>
      </x:c>
      <x:c r="E208" s="15">
        <x:v>43194.5174731829</x:v>
      </x:c>
      <x:c r="F208" t="s">
        <x:v>82</x:v>
      </x:c>
      <x:c r="G208" s="6">
        <x:v>116.519880669386</x:v>
      </x:c>
      <x:c r="H208" t="s">
        <x:v>83</x:v>
      </x:c>
      <x:c r="I208" s="6">
        <x:v>33.0008476933858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25.124</x:v>
      </x:c>
      <x:c r="R208" s="8">
        <x:v>131675.858285243</x:v>
      </x:c>
      <x:c r="S208" s="12">
        <x:v>441168.911397511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891711</x:v>
      </x:c>
      <x:c r="B209" s="1">
        <x:v>43213.6019160069</x:v>
      </x:c>
      <x:c r="C209" s="6">
        <x:v>3.45670707833333</x:v>
      </x:c>
      <x:c r="D209" s="14" t="s">
        <x:v>77</x:v>
      </x:c>
      <x:c r="E209" s="15">
        <x:v>43194.5174731829</x:v>
      </x:c>
      <x:c r="F209" t="s">
        <x:v>82</x:v>
      </x:c>
      <x:c r="G209" s="6">
        <x:v>116.484944475297</x:v>
      </x:c>
      <x:c r="H209" t="s">
        <x:v>83</x:v>
      </x:c>
      <x:c r="I209" s="6">
        <x:v>33.0073721252288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25.125</x:v>
      </x:c>
      <x:c r="R209" s="8">
        <x:v>131681.908169469</x:v>
      </x:c>
      <x:c r="S209" s="12">
        <x:v>441184.43286713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891714</x:v>
      </x:c>
      <x:c r="B210" s="1">
        <x:v>43213.6019274653</x:v>
      </x:c>
      <x:c r="C210" s="6">
        <x:v>3.47320801333333</x:v>
      </x:c>
      <x:c r="D210" s="14" t="s">
        <x:v>77</x:v>
      </x:c>
      <x:c r="E210" s="15">
        <x:v>43194.5174731829</x:v>
      </x:c>
      <x:c r="F210" t="s">
        <x:v>82</x:v>
      </x:c>
      <x:c r="G210" s="6">
        <x:v>116.487754130432</x:v>
      </x:c>
      <x:c r="H210" t="s">
        <x:v>83</x:v>
      </x:c>
      <x:c r="I210" s="6">
        <x:v>33.0066505284553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25.125</x:v>
      </x:c>
      <x:c r="R210" s="8">
        <x:v>131674.779894438</x:v>
      </x:c>
      <x:c r="S210" s="12">
        <x:v>441186.868380062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891729</x:v>
      </x:c>
      <x:c r="B211" s="1">
        <x:v>43213.6019391551</x:v>
      </x:c>
      <x:c r="C211" s="6">
        <x:v>3.49005891833333</x:v>
      </x:c>
      <x:c r="D211" s="14" t="s">
        <x:v>77</x:v>
      </x:c>
      <x:c r="E211" s="15">
        <x:v>43194.5174731829</x:v>
      </x:c>
      <x:c r="F211" t="s">
        <x:v>82</x:v>
      </x:c>
      <x:c r="G211" s="6">
        <x:v>116.504329552239</x:v>
      </x:c>
      <x:c r="H211" t="s">
        <x:v>83</x:v>
      </x:c>
      <x:c r="I211" s="6">
        <x:v>32.9999456992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25.126</x:v>
      </x:c>
      <x:c r="R211" s="8">
        <x:v>131683.268845115</x:v>
      </x:c>
      <x:c r="S211" s="12">
        <x:v>441186.355588703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891738</x:v>
      </x:c>
      <x:c r="B212" s="1">
        <x:v>43213.6019503125</x:v>
      </x:c>
      <x:c r="C212" s="6">
        <x:v>3.50614313333333</x:v>
      </x:c>
      <x:c r="D212" s="14" t="s">
        <x:v>77</x:v>
      </x:c>
      <x:c r="E212" s="15">
        <x:v>43194.5174731829</x:v>
      </x:c>
      <x:c r="F212" t="s">
        <x:v>82</x:v>
      </x:c>
      <x:c r="G212" s="6">
        <x:v>116.524932771904</x:v>
      </x:c>
      <x:c r="H212" t="s">
        <x:v>83</x:v>
      </x:c>
      <x:c r="I212" s="6">
        <x:v>32.9946540048659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25.126</x:v>
      </x:c>
      <x:c r="R212" s="8">
        <x:v>131683.737885424</x:v>
      </x:c>
      <x:c r="S212" s="12">
        <x:v>441193.404156287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891745</x:v>
      </x:c>
      <x:c r="B213" s="1">
        <x:v>43213.6019620023</x:v>
      </x:c>
      <x:c r="C213" s="6">
        <x:v>3.52294402833333</x:v>
      </x:c>
      <x:c r="D213" s="14" t="s">
        <x:v>77</x:v>
      </x:c>
      <x:c r="E213" s="15">
        <x:v>43194.5174731829</x:v>
      </x:c>
      <x:c r="F213" t="s">
        <x:v>82</x:v>
      </x:c>
      <x:c r="G213" s="6">
        <x:v>116.529431575331</x:v>
      </x:c>
      <x:c r="H213" t="s">
        <x:v>83</x:v>
      </x:c>
      <x:c r="I213" s="6">
        <x:v>32.9959468612324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25.125</x:v>
      </x:c>
      <x:c r="R213" s="8">
        <x:v>131684.442994195</x:v>
      </x:c>
      <x:c r="S213" s="12">
        <x:v>441180.056309004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891754</x:v>
      </x:c>
      <x:c r="B214" s="1">
        <x:v>43213.6019739236</x:v>
      </x:c>
      <x:c r="C214" s="6">
        <x:v>3.54012835</x:v>
      </x:c>
      <x:c r="D214" s="14" t="s">
        <x:v>77</x:v>
      </x:c>
      <x:c r="E214" s="15">
        <x:v>43194.5174731829</x:v>
      </x:c>
      <x:c r="F214" t="s">
        <x:v>82</x:v>
      </x:c>
      <x:c r="G214" s="6">
        <x:v>116.459540854528</x:v>
      </x:c>
      <x:c r="H214" t="s">
        <x:v>83</x:v>
      </x:c>
      <x:c r="I214" s="6">
        <x:v>33.0138965697756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25.125</x:v>
      </x:c>
      <x:c r="R214" s="8">
        <x:v>131686.331725707</x:v>
      </x:c>
      <x:c r="S214" s="12">
        <x:v>441168.472728177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891770</x:v>
      </x:c>
      <x:c r="B215" s="1">
        <x:v>43213.6019864931</x:v>
      </x:c>
      <x:c r="C215" s="6">
        <x:v>3.55822934833333</x:v>
      </x:c>
      <x:c r="D215" s="14" t="s">
        <x:v>77</x:v>
      </x:c>
      <x:c r="E215" s="15">
        <x:v>43194.5174731829</x:v>
      </x:c>
      <x:c r="F215" t="s">
        <x:v>82</x:v>
      </x:c>
      <x:c r="G215" s="6">
        <x:v>116.456307544981</x:v>
      </x:c>
      <x:c r="H215" t="s">
        <x:v>83</x:v>
      </x:c>
      <x:c r="I215" s="6">
        <x:v>33.0171738301246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25.124</x:v>
      </x:c>
      <x:c r="R215" s="8">
        <x:v>131705.384850203</x:v>
      </x:c>
      <x:c r="S215" s="12">
        <x:v>441201.337786284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891774</x:v>
      </x:c>
      <x:c r="B216" s="1">
        <x:v>43213.6019971875</x:v>
      </x:c>
      <x:c r="C216" s="6">
        <x:v>3.57359685833333</x:v>
      </x:c>
      <x:c r="D216" s="14" t="s">
        <x:v>77</x:v>
      </x:c>
      <x:c r="E216" s="15">
        <x:v>43194.5174731829</x:v>
      </x:c>
      <x:c r="F216" t="s">
        <x:v>82</x:v>
      </x:c>
      <x:c r="G216" s="6">
        <x:v>116.502105365567</x:v>
      </x:c>
      <x:c r="H216" t="s">
        <x:v>83</x:v>
      </x:c>
      <x:c r="I216" s="6">
        <x:v>33.0005169621559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25.126</x:v>
      </x:c>
      <x:c r="R216" s="8">
        <x:v>131685.670535739</x:v>
      </x:c>
      <x:c r="S216" s="12">
        <x:v>441159.381458253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891786</x:v>
      </x:c>
      <x:c r="B217" s="1">
        <x:v>43213.6020104514</x:v>
      </x:c>
      <x:c r="C217" s="6">
        <x:v>3.592731215</x:v>
      </x:c>
      <x:c r="D217" s="14" t="s">
        <x:v>77</x:v>
      </x:c>
      <x:c r="E217" s="15">
        <x:v>43194.5174731829</x:v>
      </x:c>
      <x:c r="F217" t="s">
        <x:v>82</x:v>
      </x:c>
      <x:c r="G217" s="6">
        <x:v>116.526286910154</x:v>
      </x:c>
      <x:c r="H217" t="s">
        <x:v>83</x:v>
      </x:c>
      <x:c r="I217" s="6">
        <x:v>32.9918578288471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25.127</x:v>
      </x:c>
      <x:c r="R217" s="8">
        <x:v>131693.90011817</x:v>
      </x:c>
      <x:c r="S217" s="12">
        <x:v>441178.776234067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891802</x:v>
      </x:c>
      <x:c r="B218" s="1">
        <x:v>43213.6020203356</x:v>
      </x:c>
      <x:c r="C218" s="6">
        <x:v>3.60696532333333</x:v>
      </x:c>
      <x:c r="D218" s="14" t="s">
        <x:v>77</x:v>
      </x:c>
      <x:c r="E218" s="15">
        <x:v>43194.5174731829</x:v>
      </x:c>
      <x:c r="F218" t="s">
        <x:v>82</x:v>
      </x:c>
      <x:c r="G218" s="6">
        <x:v>116.476469032052</x:v>
      </x:c>
      <x:c r="H218" t="s">
        <x:v>83</x:v>
      </x:c>
      <x:c r="I218" s="6">
        <x:v>33.0071015264207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25.126</x:v>
      </x:c>
      <x:c r="R218" s="8">
        <x:v>131692.184706157</x:v>
      </x:c>
      <x:c r="S218" s="12">
        <x:v>441154.460544756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891804</x:v>
      </x:c>
      <x:c r="B219" s="1">
        <x:v>43213.6020313657</x:v>
      </x:c>
      <x:c r="C219" s="6">
        <x:v>3.622866245</x:v>
      </x:c>
      <x:c r="D219" s="14" t="s">
        <x:v>77</x:v>
      </x:c>
      <x:c r="E219" s="15">
        <x:v>43194.5174731829</x:v>
      </x:c>
      <x:c r="F219" t="s">
        <x:v>82</x:v>
      </x:c>
      <x:c r="G219" s="6">
        <x:v>116.578539995059</x:v>
      </x:c>
      <x:c r="H219" t="s">
        <x:v>83</x:v>
      </x:c>
      <x:c r="I219" s="6">
        <x:v>32.9857844223084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25.124</x:v>
      </x:c>
      <x:c r="R219" s="8">
        <x:v>131694.374911877</x:v>
      </x:c>
      <x:c r="S219" s="12">
        <x:v>441149.195128465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891814</x:v>
      </x:c>
      <x:c r="B220" s="1">
        <x:v>43213.602043669</x:v>
      </x:c>
      <x:c r="C220" s="6">
        <x:v>3.64055057</x:v>
      </x:c>
      <x:c r="D220" s="14" t="s">
        <x:v>77</x:v>
      </x:c>
      <x:c r="E220" s="15">
        <x:v>43194.5174731829</x:v>
      </x:c>
      <x:c r="F220" t="s">
        <x:v>82</x:v>
      </x:c>
      <x:c r="G220" s="6">
        <x:v>116.520231912923</x:v>
      </x:c>
      <x:c r="H220" t="s">
        <x:v>83</x:v>
      </x:c>
      <x:c r="I220" s="6">
        <x:v>33.0007574939564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25.124</x:v>
      </x:c>
      <x:c r="R220" s="8">
        <x:v>131696.604811185</x:v>
      </x:c>
      <x:c r="S220" s="12">
        <x:v>441172.44775206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891832</x:v>
      </x:c>
      <x:c r="B221" s="1">
        <x:v>43213.6020546643</x:v>
      </x:c>
      <x:c r="C221" s="6">
        <x:v>3.656418105</x:v>
      </x:c>
      <x:c r="D221" s="14" t="s">
        <x:v>77</x:v>
      </x:c>
      <x:c r="E221" s="15">
        <x:v>43194.5174731829</x:v>
      </x:c>
      <x:c r="F221" t="s">
        <x:v>82</x:v>
      </x:c>
      <x:c r="G221" s="6">
        <x:v>116.534780293544</x:v>
      </x:c>
      <x:c r="H221" t="s">
        <x:v>83</x:v>
      </x:c>
      <x:c r="I221" s="6">
        <x:v>32.9872276070237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25.128</x:v>
      </x:c>
      <x:c r="R221" s="8">
        <x:v>131696.279006485</x:v>
      </x:c>
      <x:c r="S221" s="12">
        <x:v>441175.13931497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891839</x:v>
      </x:c>
      <x:c r="B222" s="1">
        <x:v>43213.602066169</x:v>
      </x:c>
      <x:c r="C222" s="6">
        <x:v>3.672969005</x:v>
      </x:c>
      <x:c r="D222" s="14" t="s">
        <x:v>77</x:v>
      </x:c>
      <x:c r="E222" s="15">
        <x:v>43194.5174731829</x:v>
      </x:c>
      <x:c r="F222" t="s">
        <x:v>82</x:v>
      </x:c>
      <x:c r="G222" s="6">
        <x:v>116.558712116881</x:v>
      </x:c>
      <x:c r="H222" t="s">
        <x:v>83</x:v>
      </x:c>
      <x:c r="I222" s="6">
        <x:v>32.9835294474356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25.127</x:v>
      </x:c>
      <x:c r="R222" s="8">
        <x:v>131699.177642531</x:v>
      </x:c>
      <x:c r="S222" s="12">
        <x:v>441169.485188063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891851</x:v>
      </x:c>
      <x:c r="B223" s="1">
        <x:v>43213.602077581</x:v>
      </x:c>
      <x:c r="C223" s="6">
        <x:v>3.68941991666667</x:v>
      </x:c>
      <x:c r="D223" s="14" t="s">
        <x:v>77</x:v>
      </x:c>
      <x:c r="E223" s="15">
        <x:v>43194.5174731829</x:v>
      </x:c>
      <x:c r="F223" t="s">
        <x:v>82</x:v>
      </x:c>
      <x:c r="G223" s="6">
        <x:v>116.447816379628</x:v>
      </x:c>
      <x:c r="H223" t="s">
        <x:v>83</x:v>
      </x:c>
      <x:c r="I223" s="6">
        <x:v>33.0095669830362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25.128</x:v>
      </x:c>
      <x:c r="R223" s="8">
        <x:v>131698.254857025</x:v>
      </x:c>
      <x:c r="S223" s="12">
        <x:v>441154.176882702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891856</x:v>
      </x:c>
      <x:c r="B224" s="1">
        <x:v>43213.6020917477</x:v>
      </x:c>
      <x:c r="C224" s="6">
        <x:v>3.70982104833333</x:v>
      </x:c>
      <x:c r="D224" s="14" t="s">
        <x:v>77</x:v>
      </x:c>
      <x:c r="E224" s="15">
        <x:v>43194.5174731829</x:v>
      </x:c>
      <x:c r="F224" t="s">
        <x:v>82</x:v>
      </x:c>
      <x:c r="G224" s="6">
        <x:v>116.503158927079</x:v>
      </x:c>
      <x:c r="H224" t="s">
        <x:v>83</x:v>
      </x:c>
      <x:c r="I224" s="6">
        <x:v>33.0002463639016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25.126</x:v>
      </x:c>
      <x:c r="R224" s="8">
        <x:v>131711.833683561</x:v>
      </x:c>
      <x:c r="S224" s="12">
        <x:v>441176.555705154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891869</x:v>
      </x:c>
      <x:c r="B225" s="1">
        <x:v>43213.6021011921</x:v>
      </x:c>
      <x:c r="C225" s="6">
        <x:v>3.72337179333333</x:v>
      </x:c>
      <x:c r="D225" s="14" t="s">
        <x:v>77</x:v>
      </x:c>
      <x:c r="E225" s="15">
        <x:v>43194.5174731829</x:v>
      </x:c>
      <x:c r="F225" t="s">
        <x:v>82</x:v>
      </x:c>
      <x:c r="G225" s="6">
        <x:v>116.480284665314</x:v>
      </x:c>
      <x:c r="H225" t="s">
        <x:v>83</x:v>
      </x:c>
      <x:c r="I225" s="6">
        <x:v>33.0036739434076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25.127</x:v>
      </x:c>
      <x:c r="R225" s="8">
        <x:v>131699.467456946</x:v>
      </x:c>
      <x:c r="S225" s="12">
        <x:v>441161.155488381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891880</x:v>
      </x:c>
      <x:c r="B226" s="1">
        <x:v>43213.6021128125</x:v>
      </x:c>
      <x:c r="C226" s="6">
        <x:v>3.740105995</x:v>
      </x:c>
      <x:c r="D226" s="14" t="s">
        <x:v>77</x:v>
      </x:c>
      <x:c r="E226" s="15">
        <x:v>43194.5174731829</x:v>
      </x:c>
      <x:c r="F226" t="s">
        <x:v>82</x:v>
      </x:c>
      <x:c r="G226" s="6">
        <x:v>116.468181432624</x:v>
      </x:c>
      <x:c r="H226" t="s">
        <x:v>83</x:v>
      </x:c>
      <x:c r="I226" s="6">
        <x:v>33.0043354065233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25.128</x:v>
      </x:c>
      <x:c r="R226" s="8">
        <x:v>131690.120856036</x:v>
      </x:c>
      <x:c r="S226" s="12">
        <x:v>441153.103731611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891889</x:v>
      </x:c>
      <x:c r="B227" s="1">
        <x:v>43213.6021240394</x:v>
      </x:c>
      <x:c r="C227" s="6">
        <x:v>3.75630691166667</x:v>
      </x:c>
      <x:c r="D227" s="14" t="s">
        <x:v>77</x:v>
      </x:c>
      <x:c r="E227" s="15">
        <x:v>43194.5174731829</x:v>
      </x:c>
      <x:c r="F227" t="s">
        <x:v>82</x:v>
      </x:c>
      <x:c r="G227" s="6">
        <x:v>116.449174679801</x:v>
      </x:c>
      <x:c r="H227" t="s">
        <x:v>83</x:v>
      </x:c>
      <x:c r="I227" s="6">
        <x:v>33.0067707945732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25.129</x:v>
      </x:c>
      <x:c r="R227" s="8">
        <x:v>131689.228260479</x:v>
      </x:c>
      <x:c r="S227" s="12">
        <x:v>441167.722340226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891895</x:v>
      </x:c>
      <x:c r="B228" s="1">
        <x:v>43213.6021355324</x:v>
      </x:c>
      <x:c r="C228" s="6">
        <x:v>3.7728412</x:v>
      </x:c>
      <x:c r="D228" s="14" t="s">
        <x:v>77</x:v>
      </x:c>
      <x:c r="E228" s="15">
        <x:v>43194.5174731829</x:v>
      </x:c>
      <x:c r="F228" t="s">
        <x:v>82</x:v>
      </x:c>
      <x:c r="G228" s="6">
        <x:v>116.42829813774</x:v>
      </x:c>
      <x:c r="H228" t="s">
        <x:v>83</x:v>
      </x:c>
      <x:c r="I228" s="6">
        <x:v>33.0096872492591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25.13</x:v>
      </x:c>
      <x:c r="R228" s="8">
        <x:v>131692.973559598</x:v>
      </x:c>
      <x:c r="S228" s="12">
        <x:v>441162.511455754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891904</x:v>
      </x:c>
      <x:c r="B229" s="1">
        <x:v>43213.6021476505</x:v>
      </x:c>
      <x:c r="C229" s="6">
        <x:v>3.79029211666667</x:v>
      </x:c>
      <x:c r="D229" s="14" t="s">
        <x:v>77</x:v>
      </x:c>
      <x:c r="E229" s="15">
        <x:v>43194.5174731829</x:v>
      </x:c>
      <x:c r="F229" t="s">
        <x:v>82</x:v>
      </x:c>
      <x:c r="G229" s="6">
        <x:v>116.475672127327</x:v>
      </x:c>
      <x:c r="H229" t="s">
        <x:v>83</x:v>
      </x:c>
      <x:c r="I229" s="6">
        <x:v>33.0024111505504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25.128</x:v>
      </x:c>
      <x:c r="R229" s="8">
        <x:v>131689.819567648</x:v>
      </x:c>
      <x:c r="S229" s="12">
        <x:v>441171.822478406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891914</x:v>
      </x:c>
      <x:c r="B230" s="1">
        <x:v>43213.6021590278</x:v>
      </x:c>
      <x:c r="C230" s="6">
        <x:v>3.80667633833333</x:v>
      </x:c>
      <x:c r="D230" s="14" t="s">
        <x:v>77</x:v>
      </x:c>
      <x:c r="E230" s="15">
        <x:v>43194.5174731829</x:v>
      </x:c>
      <x:c r="F230" t="s">
        <x:v>82</x:v>
      </x:c>
      <x:c r="G230" s="6">
        <x:v>116.425351424052</x:v>
      </x:c>
      <x:c r="H230" t="s">
        <x:v>83</x:v>
      </x:c>
      <x:c r="I230" s="6">
        <x:v>33.0031026799138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25.133</x:v>
      </x:c>
      <x:c r="R230" s="8">
        <x:v>131686.066121237</x:v>
      </x:c>
      <x:c r="S230" s="12">
        <x:v>441156.538471755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891927</x:v>
      </x:c>
      <x:c r="B231" s="1">
        <x:v>43213.6021703356</x:v>
      </x:c>
      <x:c r="C231" s="6">
        <x:v>3.82297728666667</x:v>
      </x:c>
      <x:c r="D231" s="14" t="s">
        <x:v>77</x:v>
      </x:c>
      <x:c r="E231" s="15">
        <x:v>43194.5174731829</x:v>
      </x:c>
      <x:c r="F231" t="s">
        <x:v>82</x:v>
      </x:c>
      <x:c r="G231" s="6">
        <x:v>116.474873289513</x:v>
      </x:c>
      <x:c r="H231" t="s">
        <x:v>83</x:v>
      </x:c>
      <x:c r="I231" s="6">
        <x:v>32.9977207812453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25.13</x:v>
      </x:c>
      <x:c r="R231" s="8">
        <x:v>131685.742199054</x:v>
      </x:c>
      <x:c r="S231" s="12">
        <x:v>441154.817899174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891934</x:v>
      </x:c>
      <x:c r="B232" s="1">
        <x:v>43213.6021825231</x:v>
      </x:c>
      <x:c r="C232" s="6">
        <x:v>3.84049486333333</x:v>
      </x:c>
      <x:c r="D232" s="14" t="s">
        <x:v>77</x:v>
      </x:c>
      <x:c r="E232" s="15">
        <x:v>43194.5174731829</x:v>
      </x:c>
      <x:c r="F232" t="s">
        <x:v>82</x:v>
      </x:c>
      <x:c r="G232" s="6">
        <x:v>116.425651688786</x:v>
      </x:c>
      <x:c r="H232" t="s">
        <x:v>83</x:v>
      </x:c>
      <x:c r="I232" s="6">
        <x:v>33.0128141725663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25.129</x:v>
      </x:c>
      <x:c r="R232" s="8">
        <x:v>131685.10684961</x:v>
      </x:c>
      <x:c r="S232" s="12">
        <x:v>441168.972971545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891950</x:v>
      </x:c>
      <x:c r="B233" s="1">
        <x:v>43213.6021933218</x:v>
      </x:c>
      <x:c r="C233" s="6">
        <x:v>3.85604571166667</x:v>
      </x:c>
      <x:c r="D233" s="14" t="s">
        <x:v>77</x:v>
      </x:c>
      <x:c r="E233" s="15">
        <x:v>43194.5174731829</x:v>
      </x:c>
      <x:c r="F233" t="s">
        <x:v>82</x:v>
      </x:c>
      <x:c r="G233" s="6">
        <x:v>116.417415300304</x:v>
      </x:c>
      <x:c r="H233" t="s">
        <x:v>83</x:v>
      </x:c>
      <x:c r="I233" s="6">
        <x:v>33.0124834401554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25.13</x:v>
      </x:c>
      <x:c r="R233" s="8">
        <x:v>131673.159827573</x:v>
      </x:c>
      <x:c r="S233" s="12">
        <x:v>441131.790594458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891957</x:v>
      </x:c>
      <x:c r="B234" s="1">
        <x:v>43213.6022049769</x:v>
      </x:c>
      <x:c r="C234" s="6">
        <x:v>3.87284666333333</x:v>
      </x:c>
      <x:c r="D234" s="14" t="s">
        <x:v>77</x:v>
      </x:c>
      <x:c r="E234" s="15">
        <x:v>43194.5174731829</x:v>
      </x:c>
      <x:c r="F234" t="s">
        <x:v>82</x:v>
      </x:c>
      <x:c r="G234" s="6">
        <x:v>116.410304727982</x:v>
      </x:c>
      <x:c r="H234" t="s">
        <x:v>83</x:v>
      </x:c>
      <x:c r="I234" s="6">
        <x:v>33.009416650264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25.132</x:v>
      </x:c>
      <x:c r="R234" s="8">
        <x:v>131672.053084921</x:v>
      </x:c>
      <x:c r="S234" s="12">
        <x:v>441155.302927762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891965</x:v>
      </x:c>
      <x:c r="B235" s="1">
        <x:v>43213.6022173611</x:v>
      </x:c>
      <x:c r="C235" s="6">
        <x:v>3.89068095</x:v>
      </x:c>
      <x:c r="D235" s="14" t="s">
        <x:v>77</x:v>
      </x:c>
      <x:c r="E235" s="15">
        <x:v>43194.5174731829</x:v>
      </x:c>
      <x:c r="F235" t="s">
        <x:v>82</x:v>
      </x:c>
      <x:c r="G235" s="6">
        <x:v>116.480188392805</x:v>
      </x:c>
      <x:c r="H235" t="s">
        <x:v>83</x:v>
      </x:c>
      <x:c r="I235" s="6">
        <x:v>32.9988031735797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25.129</x:v>
      </x:c>
      <x:c r="R235" s="8">
        <x:v>131677.027247248</x:v>
      </x:c>
      <x:c r="S235" s="12">
        <x:v>441162.809537613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891981</x:v>
      </x:c>
      <x:c r="B236" s="1">
        <x:v>43213.6022284722</x:v>
      </x:c>
      <x:c r="C236" s="6">
        <x:v>3.90666524666667</x:v>
      </x:c>
      <x:c r="D236" s="14" t="s">
        <x:v>77</x:v>
      </x:c>
      <x:c r="E236" s="15">
        <x:v>43194.5174731829</x:v>
      </x:c>
      <x:c r="F236" t="s">
        <x:v>82</x:v>
      </x:c>
      <x:c r="G236" s="6">
        <x:v>116.465111814385</x:v>
      </x:c>
      <x:c r="H236" t="s">
        <x:v>83</x:v>
      </x:c>
      <x:c r="I236" s="6">
        <x:v>32.9977809141437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25.131</x:v>
      </x:c>
      <x:c r="R236" s="8">
        <x:v>131682.961294496</x:v>
      </x:c>
      <x:c r="S236" s="12">
        <x:v>441157.771072159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891990</x:v>
      </x:c>
      <x:c r="B237" s="1">
        <x:v>43213.6022414699</x:v>
      </x:c>
      <x:c r="C237" s="6">
        <x:v>3.92539955333333</x:v>
      </x:c>
      <x:c r="D237" s="14" t="s">
        <x:v>77</x:v>
      </x:c>
      <x:c r="E237" s="15">
        <x:v>43194.5174731829</x:v>
      </x:c>
      <x:c r="F237" t="s">
        <x:v>82</x:v>
      </x:c>
      <x:c r="G237" s="6">
        <x:v>116.456218627762</x:v>
      </x:c>
      <x:c r="H237" t="s">
        <x:v>83</x:v>
      </x:c>
      <x:c r="I237" s="6">
        <x:v>33.0000659650768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25.131</x:v>
      </x:c>
      <x:c r="R237" s="8">
        <x:v>131676.331498951</x:v>
      </x:c>
      <x:c r="S237" s="12">
        <x:v>441153.52651184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891994</x:v>
      </x:c>
      <x:c r="B238" s="1">
        <x:v>43213.6022516551</x:v>
      </x:c>
      <x:c r="C238" s="6">
        <x:v>3.94005041666667</x:v>
      </x:c>
      <x:c r="D238" s="14" t="s">
        <x:v>77</x:v>
      </x:c>
      <x:c r="E238" s="15">
        <x:v>43194.5174731829</x:v>
      </x:c>
      <x:c r="F238" t="s">
        <x:v>82</x:v>
      </x:c>
      <x:c r="G238" s="6">
        <x:v>116.494884865275</x:v>
      </x:c>
      <x:c r="H238" t="s">
        <x:v>83</x:v>
      </x:c>
      <x:c r="I238" s="6">
        <x:v>32.9925794224355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25.13</x:v>
      </x:c>
      <x:c r="R238" s="8">
        <x:v>131669.378156699</x:v>
      </x:c>
      <x:c r="S238" s="12">
        <x:v>441138.739053776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892010</x:v>
      </x:c>
      <x:c r="B239" s="1">
        <x:v>43213.6022630787</x:v>
      </x:c>
      <x:c r="C239" s="6">
        <x:v>3.95653461166667</x:v>
      </x:c>
      <x:c r="D239" s="14" t="s">
        <x:v>77</x:v>
      </x:c>
      <x:c r="E239" s="15">
        <x:v>43194.5174731829</x:v>
      </x:c>
      <x:c r="F239" t="s">
        <x:v>82</x:v>
      </x:c>
      <x:c r="G239" s="6">
        <x:v>116.427059077485</x:v>
      </x:c>
      <x:c r="H239" t="s">
        <x:v>83</x:v>
      </x:c>
      <x:c r="I239" s="6">
        <x:v>33.0002162974306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25.134</x:v>
      </x:c>
      <x:c r="R239" s="8">
        <x:v>131660.131057515</x:v>
      </x:c>
      <x:c r="S239" s="12">
        <x:v>441129.993672293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892018</x:v>
      </x:c>
      <x:c r="B240" s="1">
        <x:v>43213.6022744213</x:v>
      </x:c>
      <x:c r="C240" s="6">
        <x:v>3.97283555</x:v>
      </x:c>
      <x:c r="D240" s="14" t="s">
        <x:v>77</x:v>
      </x:c>
      <x:c r="E240" s="15">
        <x:v>43194.5174731829</x:v>
      </x:c>
      <x:c r="F240" t="s">
        <x:v>82</x:v>
      </x:c>
      <x:c r="G240" s="6">
        <x:v>116.465146870965</x:v>
      </x:c>
      <x:c r="H240" t="s">
        <x:v>83</x:v>
      </x:c>
      <x:c r="I240" s="6">
        <x:v>32.9879792659763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25.135</x:v>
      </x:c>
      <x:c r="R240" s="8">
        <x:v>131665.288278944</x:v>
      </x:c>
      <x:c r="S240" s="12">
        <x:v>441141.068710316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892025</x:v>
      </x:c>
      <x:c r="B241" s="1">
        <x:v>43213.6022862616</x:v>
      </x:c>
      <x:c r="C241" s="6">
        <x:v>3.98991979333333</x:v>
      </x:c>
      <x:c r="D241" s="14" t="s">
        <x:v>77</x:v>
      </x:c>
      <x:c r="E241" s="15">
        <x:v>43194.5174731829</x:v>
      </x:c>
      <x:c r="F241" t="s">
        <x:v>82</x:v>
      </x:c>
      <x:c r="G241" s="6">
        <x:v>116.459113904216</x:v>
      </x:c>
      <x:c r="H241" t="s">
        <x:v>83</x:v>
      </x:c>
      <x:c r="I241" s="6">
        <x:v>32.9919780944347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25.134</x:v>
      </x:c>
      <x:c r="R241" s="8">
        <x:v>131669.452800727</x:v>
      </x:c>
      <x:c r="S241" s="12">
        <x:v>441134.080094132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892034</x:v>
      </x:c>
      <x:c r="B242" s="1">
        <x:v>43213.6022974884</x:v>
      </x:c>
      <x:c r="C242" s="6">
        <x:v>4.00605405166667</x:v>
      </x:c>
      <x:c r="D242" s="14" t="s">
        <x:v>77</x:v>
      </x:c>
      <x:c r="E242" s="15">
        <x:v>43194.5174731829</x:v>
      </x:c>
      <x:c r="F242" t="s">
        <x:v>82</x:v>
      </x:c>
      <x:c r="G242" s="6">
        <x:v>116.479571945001</x:v>
      </x:c>
      <x:c r="H242" t="s">
        <x:v>83</x:v>
      </x:c>
      <x:c r="I242" s="6">
        <x:v>32.9916172976859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25.132</x:v>
      </x:c>
      <x:c r="R242" s="8">
        <x:v>131667.475426938</x:v>
      </x:c>
      <x:c r="S242" s="12">
        <x:v>441142.174292382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892046</x:v>
      </x:c>
      <x:c r="B243" s="1">
        <x:v>43213.6023096875</x:v>
      </x:c>
      <x:c r="C243" s="6">
        <x:v>4.02360498</x:v>
      </x:c>
      <x:c r="D243" s="14" t="s">
        <x:v>77</x:v>
      </x:c>
      <x:c r="E243" s="15">
        <x:v>43194.5174731829</x:v>
      </x:c>
      <x:c r="F243" t="s">
        <x:v>82</x:v>
      </x:c>
      <x:c r="G243" s="6">
        <x:v>116.356241879816</x:v>
      </x:c>
      <x:c r="H243" t="s">
        <x:v>83</x:v>
      </x:c>
      <x:c r="I243" s="6">
        <x:v>33.0159711654037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25.135</x:v>
      </x:c>
      <x:c r="R243" s="8">
        <x:v>131685.931927419</x:v>
      </x:c>
      <x:c r="S243" s="12">
        <x:v>441151.495498719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892063</x:v>
      </x:c>
      <x:c r="B244" s="1">
        <x:v>43213.6023209144</x:v>
      </x:c>
      <x:c r="C244" s="6">
        <x:v>4.03980582666667</x:v>
      </x:c>
      <x:c r="D244" s="14" t="s">
        <x:v>77</x:v>
      </x:c>
      <x:c r="E244" s="15">
        <x:v>43194.5174731829</x:v>
      </x:c>
      <x:c r="F244" t="s">
        <x:v>82</x:v>
      </x:c>
      <x:c r="G244" s="6">
        <x:v>116.41966489215</x:v>
      </x:c>
      <x:c r="H244" t="s">
        <x:v>83</x:v>
      </x:c>
      <x:c r="I244" s="6">
        <x:v>33.0070113268225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25.132</x:v>
      </x:c>
      <x:c r="R244" s="8">
        <x:v>131671.543994074</x:v>
      </x:c>
      <x:c r="S244" s="12">
        <x:v>441128.361868275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892066</x:v>
      </x:c>
      <x:c r="B245" s="1">
        <x:v>43213.6023323264</x:v>
      </x:c>
      <x:c r="C245" s="6">
        <x:v>4.05624011666667</x:v>
      </x:c>
      <x:c r="D245" s="14" t="s">
        <x:v>77</x:v>
      </x:c>
      <x:c r="E245" s="15">
        <x:v>43194.5174731829</x:v>
      </x:c>
      <x:c r="F245" t="s">
        <x:v>82</x:v>
      </x:c>
      <x:c r="G245" s="6">
        <x:v>116.418260862149</x:v>
      </x:c>
      <x:c r="H245" t="s">
        <x:v>83</x:v>
      </x:c>
      <x:c r="I245" s="6">
        <x:v>33.0073721252288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25.132</x:v>
      </x:c>
      <x:c r="R245" s="8">
        <x:v>131672.109385556</x:v>
      </x:c>
      <x:c r="S245" s="12">
        <x:v>441115.938950045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892081</x:v>
      </x:c>
      <x:c r="B246" s="1">
        <x:v>43213.602344294</x:v>
      </x:c>
      <x:c r="C246" s="6">
        <x:v>4.07345773166667</x:v>
      </x:c>
      <x:c r="D246" s="14" t="s">
        <x:v>77</x:v>
      </x:c>
      <x:c r="E246" s="15">
        <x:v>43194.5174731829</x:v>
      </x:c>
      <x:c r="F246" t="s">
        <x:v>82</x:v>
      </x:c>
      <x:c r="G246" s="6">
        <x:v>116.339460812226</x:v>
      </x:c>
      <x:c r="H246" t="s">
        <x:v>83</x:v>
      </x:c>
      <x:c r="I246" s="6">
        <x:v>33.0104990463756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25.139</x:v>
      </x:c>
      <x:c r="R246" s="8">
        <x:v>131680.472561078</x:v>
      </x:c>
      <x:c r="S246" s="12">
        <x:v>441142.136490475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892089</x:v>
      </x:c>
      <x:c r="B247" s="1">
        <x:v>43213.602355787</x:v>
      </x:c>
      <x:c r="C247" s="6">
        <x:v>4.09002531333333</x:v>
      </x:c>
      <x:c r="D247" s="14" t="s">
        <x:v>77</x:v>
      </x:c>
      <x:c r="E247" s="15">
        <x:v>43194.5174731829</x:v>
      </x:c>
      <x:c r="F247" t="s">
        <x:v>82</x:v>
      </x:c>
      <x:c r="G247" s="6">
        <x:v>116.354077754031</x:v>
      </x:c>
      <x:c r="H247" t="s">
        <x:v>83</x:v>
      </x:c>
      <x:c r="I247" s="6">
        <x:v>33.0067407280435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25.139</x:v>
      </x:c>
      <x:c r="R247" s="8">
        <x:v>131683.147761417</x:v>
      </x:c>
      <x:c r="S247" s="12">
        <x:v>441131.437626236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892100</x:v>
      </x:c>
      <x:c r="B248" s="1">
        <x:v>43213.6023676736</x:v>
      </x:c>
      <x:c r="C248" s="6">
        <x:v>4.107126295</x:v>
      </x:c>
      <x:c r="D248" s="14" t="s">
        <x:v>77</x:v>
      </x:c>
      <x:c r="E248" s="15">
        <x:v>43194.5174731829</x:v>
      </x:c>
      <x:c r="F248" t="s">
        <x:v>82</x:v>
      </x:c>
      <x:c r="G248" s="6">
        <x:v>116.412878764724</x:v>
      </x:c>
      <x:c r="H248" t="s">
        <x:v>83</x:v>
      </x:c>
      <x:c r="I248" s="6">
        <x:v>33.0087551861457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25.132</x:v>
      </x:c>
      <x:c r="R248" s="8">
        <x:v>131679.715746212</x:v>
      </x:c>
      <x:c r="S248" s="12">
        <x:v>441127.779878524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892109</x:v>
      </x:c>
      <x:c r="B249" s="1">
        <x:v>43213.6023788194</x:v>
      </x:c>
      <x:c r="C249" s="6">
        <x:v>4.12316044</x:v>
      </x:c>
      <x:c r="D249" s="14" t="s">
        <x:v>77</x:v>
      </x:c>
      <x:c r="E249" s="15">
        <x:v>43194.5174731829</x:v>
      </x:c>
      <x:c r="F249" t="s">
        <x:v>82</x:v>
      </x:c>
      <x:c r="G249" s="6">
        <x:v>116.422215178621</x:v>
      </x:c>
      <x:c r="H249" t="s">
        <x:v>83</x:v>
      </x:c>
      <x:c r="I249" s="6">
        <x:v>32.999013638796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25.135</x:v>
      </x:c>
      <x:c r="R249" s="8">
        <x:v>131679.443900015</x:v>
      </x:c>
      <x:c r="S249" s="12">
        <x:v>441120.70141158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892115</x:v>
      </x:c>
      <x:c r="B250" s="1">
        <x:v>43213.6023905903</x:v>
      </x:c>
      <x:c r="C250" s="6">
        <x:v>4.14012804833333</x:v>
      </x:c>
      <x:c r="D250" s="14" t="s">
        <x:v>77</x:v>
      </x:c>
      <x:c r="E250" s="15">
        <x:v>43194.5174731829</x:v>
      </x:c>
      <x:c r="F250" t="s">
        <x:v>82</x:v>
      </x:c>
      <x:c r="G250" s="6">
        <x:v>116.399475400457</x:v>
      </x:c>
      <x:c r="H250" t="s">
        <x:v>83</x:v>
      </x:c>
      <x:c r="I250" s="6">
        <x:v>33.0024111505504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25.136</x:v>
      </x:c>
      <x:c r="R250" s="8">
        <x:v>131683.853415517</x:v>
      </x:c>
      <x:c r="S250" s="12">
        <x:v>441131.290796388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892127</x:v>
      </x:c>
      <x:c r="B251" s="1">
        <x:v>43213.6024025463</x:v>
      </x:c>
      <x:c r="C251" s="6">
        <x:v>4.15736239333333</x:v>
      </x:c>
      <x:c r="D251" s="14" t="s">
        <x:v>77</x:v>
      </x:c>
      <x:c r="E251" s="15">
        <x:v>43194.5174731829</x:v>
      </x:c>
      <x:c r="F251" t="s">
        <x:v>82</x:v>
      </x:c>
      <x:c r="G251" s="6">
        <x:v>116.418307207851</x:v>
      </x:c>
      <x:c r="H251" t="s">
        <x:v>83</x:v>
      </x:c>
      <x:c r="I251" s="6">
        <x:v>32.9975704490048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25.136</x:v>
      </x:c>
      <x:c r="R251" s="8">
        <x:v>131679.289935584</x:v>
      </x:c>
      <x:c r="S251" s="12">
        <x:v>441128.304765644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892135</x:v>
      </x:c>
      <x:c r="B252" s="1">
        <x:v>43213.6024133912</x:v>
      </x:c>
      <x:c r="C252" s="6">
        <x:v>4.17297984</x:v>
      </x:c>
      <x:c r="D252" s="14" t="s">
        <x:v>77</x:v>
      </x:c>
      <x:c r="E252" s="15">
        <x:v>43194.5174731829</x:v>
      </x:c>
      <x:c r="F252" t="s">
        <x:v>82</x:v>
      </x:c>
      <x:c r="G252" s="6">
        <x:v>116.349956333935</x:v>
      </x:c>
      <x:c r="H252" t="s">
        <x:v>83</x:v>
      </x:c>
      <x:c r="I252" s="6">
        <x:v>33.0126939062316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25.137</x:v>
      </x:c>
      <x:c r="R252" s="8">
        <x:v>131683.942109691</x:v>
      </x:c>
      <x:c r="S252" s="12">
        <x:v>441099.477922021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892152</x:v>
      </x:c>
      <x:c r="B253" s="1">
        <x:v>43213.602425463</x:v>
      </x:c>
      <x:c r="C253" s="6">
        <x:v>4.19036422833333</x:v>
      </x:c>
      <x:c r="D253" s="14" t="s">
        <x:v>77</x:v>
      </x:c>
      <x:c r="E253" s="15">
        <x:v>43194.5174731829</x:v>
      </x:c>
      <x:c r="F253" t="s">
        <x:v>82</x:v>
      </x:c>
      <x:c r="G253" s="6">
        <x:v>116.412716061082</x:v>
      </x:c>
      <x:c r="H253" t="s">
        <x:v>83</x:v>
      </x:c>
      <x:c r="I253" s="6">
        <x:v>33.0063498631794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25.133</x:v>
      </x:c>
      <x:c r="R253" s="8">
        <x:v>131687.168645344</x:v>
      </x:c>
      <x:c r="S253" s="12">
        <x:v>441112.511072678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892160</x:v>
      </x:c>
      <x:c r="B254" s="1">
        <x:v>43213.6024366088</x:v>
      </x:c>
      <x:c r="C254" s="6">
        <x:v>4.20638176166667</x:v>
      </x:c>
      <x:c r="D254" s="14" t="s">
        <x:v>77</x:v>
      </x:c>
      <x:c r="E254" s="15">
        <x:v>43194.5174731829</x:v>
      </x:c>
      <x:c r="F254" t="s">
        <x:v>82</x:v>
      </x:c>
      <x:c r="G254" s="6">
        <x:v>116.413675845058</x:v>
      </x:c>
      <x:c r="H254" t="s">
        <x:v>83</x:v>
      </x:c>
      <x:c r="I254" s="6">
        <x:v>33.0012084911286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25.135</x:v>
      </x:c>
      <x:c r="R254" s="8">
        <x:v>131695.031514769</x:v>
      </x:c>
      <x:c r="S254" s="12">
        <x:v>441102.029633085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892168</x:v>
      </x:c>
      <x:c r="B255" s="1">
        <x:v>43213.6024482292</x:v>
      </x:c>
      <x:c r="C255" s="6">
        <x:v>4.22313266833333</x:v>
      </x:c>
      <x:c r="D255" s="14" t="s">
        <x:v>77</x:v>
      </x:c>
      <x:c r="E255" s="15">
        <x:v>43194.5174731829</x:v>
      </x:c>
      <x:c r="F255" t="s">
        <x:v>82</x:v>
      </x:c>
      <x:c r="G255" s="6">
        <x:v>116.422752032308</x:v>
      </x:c>
      <x:c r="H255" t="s">
        <x:v>83</x:v>
      </x:c>
      <x:c r="I255" s="6">
        <x:v>32.996427924194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25.136</x:v>
      </x:c>
      <x:c r="R255" s="8">
        <x:v>131693.866292722</x:v>
      </x:c>
      <x:c r="S255" s="12">
        <x:v>441109.749306706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892181</x:v>
      </x:c>
      <x:c r="B256" s="1">
        <x:v>43213.6024599537</x:v>
      </x:c>
      <x:c r="C256" s="6">
        <x:v>4.24001690333333</x:v>
      </x:c>
      <x:c r="D256" s="14" t="s">
        <x:v>77</x:v>
      </x:c>
      <x:c r="E256" s="15">
        <x:v>43194.5174731829</x:v>
      </x:c>
      <x:c r="F256" t="s">
        <x:v>82</x:v>
      </x:c>
      <x:c r="G256" s="6">
        <x:v>116.384457953553</x:v>
      </x:c>
      <x:c r="H256" t="s">
        <x:v>83</x:v>
      </x:c>
      <x:c r="I256" s="6">
        <x:v>33.0038242759229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25.137</x:v>
      </x:c>
      <x:c r="R256" s="8">
        <x:v>131683.414423322</x:v>
      </x:c>
      <x:c r="S256" s="12">
        <x:v>441108.257377919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892185</x:v>
      </x:c>
      <x:c r="B257" s="1">
        <x:v>43213.6024716435</x:v>
      </x:c>
      <x:c r="C257" s="6">
        <x:v>4.25686780833333</x:v>
      </x:c>
      <x:c r="D257" s="14" t="s">
        <x:v>77</x:v>
      </x:c>
      <x:c r="E257" s="15">
        <x:v>43194.5174731829</x:v>
      </x:c>
      <x:c r="F257" t="s">
        <x:v>82</x:v>
      </x:c>
      <x:c r="G257" s="6">
        <x:v>116.416483289412</x:v>
      </x:c>
      <x:c r="H257" t="s">
        <x:v>83</x:v>
      </x:c>
      <x:c r="I257" s="6">
        <x:v>33.0004868956826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25.135</x:v>
      </x:c>
      <x:c r="R257" s="8">
        <x:v>131686.8615416</x:v>
      </x:c>
      <x:c r="S257" s="12">
        <x:v>441118.205188621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892202</x:v>
      </x:c>
      <x:c r="B258" s="1">
        <x:v>43213.6024830671</x:v>
      </x:c>
      <x:c r="C258" s="6">
        <x:v>4.27326873333333</x:v>
      </x:c>
      <x:c r="D258" s="14" t="s">
        <x:v>77</x:v>
      </x:c>
      <x:c r="E258" s="15">
        <x:v>43194.5174731829</x:v>
      </x:c>
      <x:c r="F258" t="s">
        <x:v>82</x:v>
      </x:c>
      <x:c r="G258" s="6">
        <x:v>116.359122679339</x:v>
      </x:c>
      <x:c r="H258" t="s">
        <x:v>83</x:v>
      </x:c>
      <x:c r="I258" s="6">
        <x:v>33.0127841059821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25.136</x:v>
      </x:c>
      <x:c r="R258" s="8">
        <x:v>131683.902255862</x:v>
      </x:c>
      <x:c r="S258" s="12">
        <x:v>441117.967160372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892204</x:v>
      </x:c>
      <x:c r="B259" s="1">
        <x:v>43213.6024943634</x:v>
      </x:c>
      <x:c r="C259" s="6">
        <x:v>4.28958626166667</x:v>
      </x:c>
      <x:c r="D259" s="14" t="s">
        <x:v>77</x:v>
      </x:c>
      <x:c r="E259" s="15">
        <x:v>43194.5174731829</x:v>
      </x:c>
      <x:c r="F259" t="s">
        <x:v>82</x:v>
      </x:c>
      <x:c r="G259" s="6">
        <x:v>116.337442469974</x:v>
      </x:c>
      <x:c r="H259" t="s">
        <x:v>83</x:v>
      </x:c>
      <x:c r="I259" s="6">
        <x:v>33.0159110321797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25.137</x:v>
      </x:c>
      <x:c r="R259" s="8">
        <x:v>131675.635497667</x:v>
      </x:c>
      <x:c r="S259" s="12">
        <x:v>441105.551839006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892218</x:v>
      </x:c>
      <x:c r="B260" s="1">
        <x:v>43213.6025060995</x:v>
      </x:c>
      <x:c r="C260" s="6">
        <x:v>4.30645393</x:v>
      </x:c>
      <x:c r="D260" s="14" t="s">
        <x:v>77</x:v>
      </x:c>
      <x:c r="E260" s="15">
        <x:v>43194.5174731829</x:v>
      </x:c>
      <x:c r="F260" t="s">
        <x:v>82</x:v>
      </x:c>
      <x:c r="G260" s="6">
        <x:v>116.420247287974</x:v>
      </x:c>
      <x:c r="H260" t="s">
        <x:v>83</x:v>
      </x:c>
      <x:c r="I260" s="6">
        <x:v>32.9946239384444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25.137</x:v>
      </x:c>
      <x:c r="R260" s="8">
        <x:v>131670.50371537</x:v>
      </x:c>
      <x:c r="S260" s="12">
        <x:v>441127.776419241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892228</x:v>
      </x:c>
      <x:c r="B261" s="1">
        <x:v>43213.6025178588</x:v>
      </x:c>
      <x:c r="C261" s="6">
        <x:v>4.32342145666667</x:v>
      </x:c>
      <x:c r="D261" s="14" t="s">
        <x:v>77</x:v>
      </x:c>
      <x:c r="E261" s="15">
        <x:v>43194.5174731829</x:v>
      </x:c>
      <x:c r="F261" t="s">
        <x:v>82</x:v>
      </x:c>
      <x:c r="G261" s="6">
        <x:v>116.397370002295</x:v>
      </x:c>
      <x:c r="H261" t="s">
        <x:v>83</x:v>
      </x:c>
      <x:c r="I261" s="6">
        <x:v>33.0029523474309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25.136</x:v>
      </x:c>
      <x:c r="R261" s="8">
        <x:v>131668.337525791</x:v>
      </x:c>
      <x:c r="S261" s="12">
        <x:v>441113.155413783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892240</x:v>
      </x:c>
      <x:c r="B262" s="1">
        <x:v>43213.6025296643</x:v>
      </x:c>
      <x:c r="C262" s="6">
        <x:v>4.3403891</x:v>
      </x:c>
      <x:c r="D262" s="14" t="s">
        <x:v>77</x:v>
      </x:c>
      <x:c r="E262" s="15">
        <x:v>43194.5174731829</x:v>
      </x:c>
      <x:c r="F262" t="s">
        <x:v>82</x:v>
      </x:c>
      <x:c r="G262" s="6">
        <x:v>116.344268593593</x:v>
      </x:c>
      <x:c r="H262" t="s">
        <x:v>83</x:v>
      </x:c>
      <x:c r="I262" s="6">
        <x:v>33.016602564328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25.136</x:v>
      </x:c>
      <x:c r="R262" s="8">
        <x:v>131682.855413285</x:v>
      </x:c>
      <x:c r="S262" s="12">
        <x:v>441112.035619957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892244</x:v>
      </x:c>
      <x:c r="B263" s="1">
        <x:v>43213.6025569792</x:v>
      </x:c>
      <x:c r="C263" s="6">
        <x:v>4.37972457</x:v>
      </x:c>
      <x:c r="D263" s="14" t="s">
        <x:v>77</x:v>
      </x:c>
      <x:c r="E263" s="15">
        <x:v>43194.5174731829</x:v>
      </x:c>
      <x:c r="F263" t="s">
        <x:v>82</x:v>
      </x:c>
      <x:c r="G263" s="6">
        <x:v>116.374750602314</x:v>
      </x:c>
      <x:c r="H263" t="s">
        <x:v>83</x:v>
      </x:c>
      <x:c r="I263" s="6">
        <x:v>33.0063197966529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25.137</x:v>
      </x:c>
      <x:c r="R263" s="8">
        <x:v>131713.985483283</x:v>
      </x:c>
      <x:c r="S263" s="12">
        <x:v>441172.372040213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892254</x:v>
      </x:c>
      <x:c r="B264" s="1">
        <x:v>43213.6025569792</x:v>
      </x:c>
      <x:c r="C264" s="6">
        <x:v>4.37974125166667</x:v>
      </x:c>
      <x:c r="D264" s="14" t="s">
        <x:v>77</x:v>
      </x:c>
      <x:c r="E264" s="15">
        <x:v>43194.5174731829</x:v>
      </x:c>
      <x:c r="F264" t="s">
        <x:v>82</x:v>
      </x:c>
      <x:c r="G264" s="6">
        <x:v>116.347500330091</x:v>
      </x:c>
      <x:c r="H264" t="s">
        <x:v>83</x:v>
      </x:c>
      <x:c r="I264" s="6">
        <x:v>33.0133253045378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25.137</x:v>
      </x:c>
      <x:c r="R264" s="8">
        <x:v>131645.43379651</x:v>
      </x:c>
      <x:c r="S264" s="12">
        <x:v>441068.567308031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892264</x:v>
      </x:c>
      <x:c r="B265" s="1">
        <x:v>43213.6025638889</x:v>
      </x:c>
      <x:c r="C265" s="6">
        <x:v>4.38969181666667</x:v>
      </x:c>
      <x:c r="D265" s="14" t="s">
        <x:v>77</x:v>
      </x:c>
      <x:c r="E265" s="15">
        <x:v>43194.5174731829</x:v>
      </x:c>
      <x:c r="F265" t="s">
        <x:v>82</x:v>
      </x:c>
      <x:c r="G265" s="6">
        <x:v>116.318954717275</x:v>
      </x:c>
      <x:c r="H265" t="s">
        <x:v>83</x:v>
      </x:c>
      <x:c r="I265" s="6">
        <x:v>33.0133253045378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25.14</x:v>
      </x:c>
      <x:c r="R265" s="8">
        <x:v>131606.027401626</x:v>
      </x:c>
      <x:c r="S265" s="12">
        <x:v>440994.732285161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892277</x:v>
      </x:c>
      <x:c r="B266" s="1">
        <x:v>43213.6025754282</x:v>
      </x:c>
      <x:c r="C266" s="6">
        <x:v>4.40625939666667</x:v>
      </x:c>
      <x:c r="D266" s="14" t="s">
        <x:v>77</x:v>
      </x:c>
      <x:c r="E266" s="15">
        <x:v>43194.5174731829</x:v>
      </x:c>
      <x:c r="F266" t="s">
        <x:v>82</x:v>
      </x:c>
      <x:c r="G266" s="6">
        <x:v>116.446095912617</x:v>
      </x:c>
      <x:c r="H266" t="s">
        <x:v>83</x:v>
      </x:c>
      <x:c r="I266" s="6">
        <x:v>32.9879792659763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25.137</x:v>
      </x:c>
      <x:c r="R266" s="8">
        <x:v>131643.148947109</x:v>
      </x:c>
      <x:c r="S266" s="12">
        <x:v>441068.992695048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892289</x:v>
      </x:c>
      <x:c r="B267" s="1">
        <x:v>43213.6025871875</x:v>
      </x:c>
      <x:c r="C267" s="6">
        <x:v>4.42324365333333</x:v>
      </x:c>
      <x:c r="D267" s="14" t="s">
        <x:v>77</x:v>
      </x:c>
      <x:c r="E267" s="15">
        <x:v>43194.5174731829</x:v>
      </x:c>
      <x:c r="F267" t="s">
        <x:v>82</x:v>
      </x:c>
      <x:c r="G267" s="6">
        <x:v>116.342311109777</x:v>
      </x:c>
      <x:c r="H267" t="s">
        <x:v>83</x:v>
      </x:c>
      <x:c r="I267" s="6">
        <x:v>33.0122128409344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25.138</x:v>
      </x:c>
      <x:c r="R267" s="8">
        <x:v>131643.65229131</x:v>
      </x:c>
      <x:c r="S267" s="12">
        <x:v>441088.390133824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892295</x:v>
      </x:c>
      <x:c r="B268" s="1">
        <x:v>43213.6025987616</x:v>
      </x:c>
      <x:c r="C268" s="6">
        <x:v>4.439877915</x:v>
      </x:c>
      <x:c r="D268" s="14" t="s">
        <x:v>77</x:v>
      </x:c>
      <x:c r="E268" s="15">
        <x:v>43194.5174731829</x:v>
      </x:c>
      <x:c r="F268" t="s">
        <x:v>82</x:v>
      </x:c>
      <x:c r="G268" s="6">
        <x:v>116.374541818535</x:v>
      </x:c>
      <x:c r="H268" t="s">
        <x:v>83</x:v>
      </x:c>
      <x:c r="I268" s="6">
        <x:v>33.0014790894602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25.139</x:v>
      </x:c>
      <x:c r="R268" s="8">
        <x:v>131645.200531837</x:v>
      </x:c>
      <x:c r="S268" s="12">
        <x:v>441082.095821155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892309</x:v>
      </x:c>
      <x:c r="B269" s="1">
        <x:v>43213.6026107292</x:v>
      </x:c>
      <x:c r="C269" s="6">
        <x:v>4.45714551833333</x:v>
      </x:c>
      <x:c r="D269" s="14" t="s">
        <x:v>77</x:v>
      </x:c>
      <x:c r="E269" s="15">
        <x:v>43194.5174731829</x:v>
      </x:c>
      <x:c r="F269" t="s">
        <x:v>82</x:v>
      </x:c>
      <x:c r="G269" s="6">
        <x:v>116.338247356728</x:v>
      </x:c>
      <x:c r="H269" t="s">
        <x:v>83</x:v>
      </x:c>
      <x:c r="I269" s="6">
        <x:v>33.0083643210455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25.14</x:v>
      </x:c>
      <x:c r="R269" s="8">
        <x:v>131666.354806742</x:v>
      </x:c>
      <x:c r="S269" s="12">
        <x:v>441106.49020175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892322</x:v>
      </x:c>
      <x:c r="B270" s="1">
        <x:v>43213.6026231134</x:v>
      </x:c>
      <x:c r="C270" s="6">
        <x:v>4.47492985333333</x:v>
      </x:c>
      <x:c r="D270" s="14" t="s">
        <x:v>77</x:v>
      </x:c>
      <x:c r="E270" s="15">
        <x:v>43194.5174731829</x:v>
      </x:c>
      <x:c r="F270" t="s">
        <x:v>82</x:v>
      </x:c>
      <x:c r="G270" s="6">
        <x:v>116.369971185569</x:v>
      </x:c>
      <x:c r="H270" t="s">
        <x:v>83</x:v>
      </x:c>
      <x:c r="I270" s="6">
        <x:v>33.0148887675246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25.134</x:v>
      </x:c>
      <x:c r="R270" s="8">
        <x:v>131664.706149716</x:v>
      </x:c>
      <x:c r="S270" s="12">
        <x:v>441106.940831147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892330</x:v>
      </x:c>
      <x:c r="B271" s="1">
        <x:v>43213.6026356134</x:v>
      </x:c>
      <x:c r="C271" s="6">
        <x:v>4.49296416</x:v>
      </x:c>
      <x:c r="D271" s="14" t="s">
        <x:v>77</x:v>
      </x:c>
      <x:c r="E271" s="15">
        <x:v>43194.5174731829</x:v>
      </x:c>
      <x:c r="F271" t="s">
        <x:v>82</x:v>
      </x:c>
      <x:c r="G271" s="6">
        <x:v>116.289098411356</x:v>
      </x:c>
      <x:c r="H271" t="s">
        <x:v>83</x:v>
      </x:c>
      <x:c r="I271" s="6">
        <x:v>33.0185568950869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25.141</x:v>
      </x:c>
      <x:c r="R271" s="8">
        <x:v>131673.348927367</x:v>
      </x:c>
      <x:c r="S271" s="12">
        <x:v>441111.923165365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892342</x:v>
      </x:c>
      <x:c r="B272" s="1">
        <x:v>43213.6026449074</x:v>
      </x:c>
      <x:c r="C272" s="6">
        <x:v>4.50636495166667</x:v>
      </x:c>
      <x:c r="D272" s="14" t="s">
        <x:v>77</x:v>
      </x:c>
      <x:c r="E272" s="15">
        <x:v>43194.5174731829</x:v>
      </x:c>
      <x:c r="F272" t="s">
        <x:v>82</x:v>
      </x:c>
      <x:c r="G272" s="6">
        <x:v>116.293307260833</x:v>
      </x:c>
      <x:c r="H272" t="s">
        <x:v>83</x:v>
      </x:c>
      <x:c r="I272" s="6">
        <x:v>33.0174744963724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25.141</x:v>
      </x:c>
      <x:c r="R272" s="8">
        <x:v>131654.748868175</x:v>
      </x:c>
      <x:c r="S272" s="12">
        <x:v>441085.877886442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892349</x:v>
      </x:c>
      <x:c r="B273" s="1">
        <x:v>43213.6026566782</x:v>
      </x:c>
      <x:c r="C273" s="6">
        <x:v>4.52328252666667</x:v>
      </x:c>
      <x:c r="D273" s="14" t="s">
        <x:v>77</x:v>
      </x:c>
      <x:c r="E273" s="15">
        <x:v>43194.5174731829</x:v>
      </x:c>
      <x:c r="F273" t="s">
        <x:v>82</x:v>
      </x:c>
      <x:c r="G273" s="6">
        <x:v>116.378003017718</x:v>
      </x:c>
      <x:c r="H273" t="s">
        <x:v>83</x:v>
      </x:c>
      <x:c r="I273" s="6">
        <x:v>32.9981417115559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25.14</x:v>
      </x:c>
      <x:c r="R273" s="8">
        <x:v>131656.907180598</x:v>
      </x:c>
      <x:c r="S273" s="12">
        <x:v>441077.609068222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892355</x:v>
      </x:c>
      <x:c r="B274" s="1">
        <x:v>43213.6026686343</x:v>
      </x:c>
      <x:c r="C274" s="6">
        <x:v>4.54050012</x:v>
      </x:c>
      <x:c r="D274" s="14" t="s">
        <x:v>77</x:v>
      </x:c>
      <x:c r="E274" s="15">
        <x:v>43194.5174731829</x:v>
      </x:c>
      <x:c r="F274" t="s">
        <x:v>82</x:v>
      </x:c>
      <x:c r="G274" s="6">
        <x:v>116.322725615448</x:v>
      </x:c>
      <x:c r="H274" t="s">
        <x:v>83</x:v>
      </x:c>
      <x:c r="I274" s="6">
        <x:v>33.0074623248365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25.142</x:v>
      </x:c>
      <x:c r="R274" s="8">
        <x:v>131664.753041471</x:v>
      </x:c>
      <x:c r="S274" s="12">
        <x:v>441082.076712104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892372</x:v>
      </x:c>
      <x:c r="B275" s="1">
        <x:v>43213.6026800579</x:v>
      </x:c>
      <x:c r="C275" s="6">
        <x:v>4.55695103166667</x:v>
      </x:c>
      <x:c r="D275" s="14" t="s">
        <x:v>77</x:v>
      </x:c>
      <x:c r="E275" s="15">
        <x:v>43194.5174731829</x:v>
      </x:c>
      <x:c r="F275" t="s">
        <x:v>82</x:v>
      </x:c>
      <x:c r="G275" s="6">
        <x:v>116.306241771355</x:v>
      </x:c>
      <x:c r="H275" t="s">
        <x:v>83</x:v>
      </x:c>
      <x:c r="I275" s="6">
        <x:v>33.0117017091325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25.142</x:v>
      </x:c>
      <x:c r="R275" s="8">
        <x:v>131678.441583364</x:v>
      </x:c>
      <x:c r="S275" s="12">
        <x:v>441092.772357169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892375</x:v>
      </x:c>
      <x:c r="B276" s="1">
        <x:v>43213.6026912847</x:v>
      </x:c>
      <x:c r="C276" s="6">
        <x:v>4.57310193833333</x:v>
      </x:c>
      <x:c r="D276" s="14" t="s">
        <x:v>77</x:v>
      </x:c>
      <x:c r="E276" s="15">
        <x:v>43194.5174731829</x:v>
      </x:c>
      <x:c r="F276" t="s">
        <x:v>82</x:v>
      </x:c>
      <x:c r="G276" s="6">
        <x:v>116.308185611837</x:v>
      </x:c>
      <x:c r="H276" t="s">
        <x:v>83</x:v>
      </x:c>
      <x:c r="I276" s="6">
        <x:v>33.0087551861457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25.143</x:v>
      </x:c>
      <x:c r="R276" s="8">
        <x:v>131678.335591481</x:v>
      </x:c>
      <x:c r="S276" s="12">
        <x:v>441070.606646746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892392</x:v>
      </x:c>
      <x:c r="B277" s="1">
        <x:v>43213.6027029745</x:v>
      </x:c>
      <x:c r="C277" s="6">
        <x:v>4.58993619666667</x:v>
      </x:c>
      <x:c r="D277" s="14" t="s">
        <x:v>77</x:v>
      </x:c>
      <x:c r="E277" s="15">
        <x:v>43194.5174731829</x:v>
      </x:c>
      <x:c r="F277" t="s">
        <x:v>82</x:v>
      </x:c>
      <x:c r="G277" s="6">
        <x:v>116.355764021815</x:v>
      </x:c>
      <x:c r="H277" t="s">
        <x:v>83</x:v>
      </x:c>
      <x:c r="I277" s="6">
        <x:v>32.9965181235066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25.143</x:v>
      </x:c>
      <x:c r="R277" s="8">
        <x:v>131684.550911252</x:v>
      </x:c>
      <x:c r="S277" s="12">
        <x:v>441099.532593281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892397</x:v>
      </x:c>
      <x:c r="B278" s="1">
        <x:v>43213.6027148148</x:v>
      </x:c>
      <x:c r="C278" s="6">
        <x:v>4.60700380333333</x:v>
      </x:c>
      <x:c r="D278" s="14" t="s">
        <x:v>77</x:v>
      </x:c>
      <x:c r="E278" s="15">
        <x:v>43194.5174731829</x:v>
      </x:c>
      <x:c r="F278" t="s">
        <x:v>82</x:v>
      </x:c>
      <x:c r="G278" s="6">
        <x:v>116.329477930783</x:v>
      </x:c>
      <x:c r="H278" t="s">
        <x:v>83</x:v>
      </x:c>
      <x:c r="I278" s="6">
        <x:v>33.0106193126321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25.14</x:v>
      </x:c>
      <x:c r="R278" s="8">
        <x:v>131684.021601601</x:v>
      </x:c>
      <x:c r="S278" s="12">
        <x:v>441075.232098587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892407</x:v>
      </x:c>
      <x:c r="B279" s="1">
        <x:v>43213.6027260417</x:v>
      </x:c>
      <x:c r="C279" s="6">
        <x:v>4.623204675</x:v>
      </x:c>
      <x:c r="D279" s="14" t="s">
        <x:v>77</x:v>
      </x:c>
      <x:c r="E279" s="15">
        <x:v>43194.5174731829</x:v>
      </x:c>
      <x:c r="F279" t="s">
        <x:v>82</x:v>
      </x:c>
      <x:c r="G279" s="6">
        <x:v>116.35892040655</x:v>
      </x:c>
      <x:c r="H279" t="s">
        <x:v>83</x:v>
      </x:c>
      <x:c r="I279" s="6">
        <x:v>32.9957063297779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25.143</x:v>
      </x:c>
      <x:c r="R279" s="8">
        <x:v>131679.163388379</x:v>
      </x:c>
      <x:c r="S279" s="12">
        <x:v>441082.436130164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892420</x:v>
      </x:c>
      <x:c r="B280" s="1">
        <x:v>43213.6027382755</x:v>
      </x:c>
      <x:c r="C280" s="6">
        <x:v>4.640788955</x:v>
      </x:c>
      <x:c r="D280" s="14" t="s">
        <x:v>77</x:v>
      </x:c>
      <x:c r="E280" s="15">
        <x:v>43194.5174731829</x:v>
      </x:c>
      <x:c r="F280" t="s">
        <x:v>82</x:v>
      </x:c>
      <x:c r="G280" s="6">
        <x:v>116.303287018606</x:v>
      </x:c>
      <x:c r="H280" t="s">
        <x:v>83</x:v>
      </x:c>
      <x:c r="I280" s="6">
        <x:v>33.0173542298699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25.14</x:v>
      </x:c>
      <x:c r="R280" s="8">
        <x:v>131682.666847214</x:v>
      </x:c>
      <x:c r="S280" s="12">
        <x:v>441103.474040437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892431</x:v>
      </x:c>
      <x:c r="B281" s="1">
        <x:v>43213.6027493056</x:v>
      </x:c>
      <x:c r="C281" s="6">
        <x:v>4.65667317166667</x:v>
      </x:c>
      <x:c r="D281" s="14" t="s">
        <x:v>77</x:v>
      </x:c>
      <x:c r="E281" s="15">
        <x:v>43194.5174731829</x:v>
      </x:c>
      <x:c r="F281" t="s">
        <x:v>82</x:v>
      </x:c>
      <x:c r="G281" s="6">
        <x:v>116.27073765306</x:v>
      </x:c>
      <x:c r="H281" t="s">
        <x:v>83</x:v>
      </x:c>
      <x:c r="I281" s="6">
        <x:v>33.0159410987917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25.144</x:v>
      </x:c>
      <x:c r="R281" s="8">
        <x:v>131684.389647957</x:v>
      </x:c>
      <x:c r="S281" s="12">
        <x:v>441073.627307607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892442</x:v>
      </x:c>
      <x:c r="B282" s="1">
        <x:v>43213.6027608796</x:v>
      </x:c>
      <x:c r="C282" s="6">
        <x:v>4.67335749166667</x:v>
      </x:c>
      <x:c r="D282" s="14" t="s">
        <x:v>77</x:v>
      </x:c>
      <x:c r="E282" s="15">
        <x:v>43194.5174731829</x:v>
      </x:c>
      <x:c r="F282" t="s">
        <x:v>82</x:v>
      </x:c>
      <x:c r="G282" s="6">
        <x:v>116.292722697393</x:v>
      </x:c>
      <x:c r="H282" t="s">
        <x:v>83</x:v>
      </x:c>
      <x:c r="I282" s="6">
        <x:v>33.0176248295056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25.141</x:v>
      </x:c>
      <x:c r="R282" s="8">
        <x:v>131681.925250852</x:v>
      </x:c>
      <x:c r="S282" s="12">
        <x:v>441078.158805349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892447</x:v>
      </x:c>
      <x:c r="B283" s="1">
        <x:v>43213.6027726505</x:v>
      </x:c>
      <x:c r="C283" s="6">
        <x:v>4.690258385</x:v>
      </x:c>
      <x:c r="D283" s="14" t="s">
        <x:v>77</x:v>
      </x:c>
      <x:c r="E283" s="15">
        <x:v>43194.5174731829</x:v>
      </x:c>
      <x:c r="F283" t="s">
        <x:v>82</x:v>
      </x:c>
      <x:c r="G283" s="6">
        <x:v>116.297153993232</x:v>
      </x:c>
      <x:c r="H283" t="s">
        <x:v>83</x:v>
      </x:c>
      <x:c r="I283" s="6">
        <x:v>33.0091460512904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25.144</x:v>
      </x:c>
      <x:c r="R283" s="8">
        <x:v>131689.774406522</x:v>
      </x:c>
      <x:c r="S283" s="12">
        <x:v>441076.393758079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892462</x:v>
      </x:c>
      <x:c r="B284" s="1">
        <x:v>43213.6027846065</x:v>
      </x:c>
      <x:c r="C284" s="6">
        <x:v>4.70752598833333</x:v>
      </x:c>
      <x:c r="D284" s="14" t="s">
        <x:v>77</x:v>
      </x:c>
      <x:c r="E284" s="15">
        <x:v>43194.5174731829</x:v>
      </x:c>
      <x:c r="F284" t="s">
        <x:v>82</x:v>
      </x:c>
      <x:c r="G284" s="6">
        <x:v>116.269417104995</x:v>
      </x:c>
      <x:c r="H284" t="s">
        <x:v>83</x:v>
      </x:c>
      <x:c r="I284" s="6">
        <x:v>33.0211726934244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25.142</x:v>
      </x:c>
      <x:c r="R284" s="8">
        <x:v>131678.070400226</x:v>
      </x:c>
      <x:c r="S284" s="12">
        <x:v>441083.331281503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892467</x:v>
      </x:c>
      <x:c r="B285" s="1">
        <x:v>43213.6027957176</x:v>
      </x:c>
      <x:c r="C285" s="6">
        <x:v>4.72349355666667</x:v>
      </x:c>
      <x:c r="D285" s="14" t="s">
        <x:v>77</x:v>
      </x:c>
      <x:c r="E285" s="15">
        <x:v>43194.5174731829</x:v>
      </x:c>
      <x:c r="F285" t="s">
        <x:v>82</x:v>
      </x:c>
      <x:c r="G285" s="6">
        <x:v>116.313212220229</x:v>
      </x:c>
      <x:c r="H285" t="s">
        <x:v>83</x:v>
      </x:c>
      <x:c r="I285" s="6">
        <x:v>33.0074623248365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25.143</x:v>
      </x:c>
      <x:c r="R285" s="8">
        <x:v>131678.792202168</x:v>
      </x:c>
      <x:c r="S285" s="12">
        <x:v>441069.481443587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892476</x:v>
      </x:c>
      <x:c r="B286" s="1">
        <x:v>43213.6028072106</x:v>
      </x:c>
      <x:c r="C286" s="6">
        <x:v>4.74004442</x:v>
      </x:c>
      <x:c r="D286" s="14" t="s">
        <x:v>77</x:v>
      </x:c>
      <x:c r="E286" s="15">
        <x:v>43194.5174731829</x:v>
      </x:c>
      <x:c r="F286" t="s">
        <x:v>82</x:v>
      </x:c>
      <x:c r="G286" s="6">
        <x:v>116.381558162318</x:v>
      </x:c>
      <x:c r="H286" t="s">
        <x:v>83</x:v>
      </x:c>
      <x:c r="I286" s="6">
        <x:v>32.9996751009912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25.139</x:v>
      </x:c>
      <x:c r="R286" s="8">
        <x:v>131676.064768056</x:v>
      </x:c>
      <x:c r="S286" s="12">
        <x:v>441078.958062115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892488</x:v>
      </x:c>
      <x:c r="B287" s="1">
        <x:v>43213.6028189468</x:v>
      </x:c>
      <x:c r="C287" s="6">
        <x:v>4.75697872333333</x:v>
      </x:c>
      <x:c r="D287" s="14" t="s">
        <x:v>77</x:v>
      </x:c>
      <x:c r="E287" s="15">
        <x:v>43194.5174731829</x:v>
      </x:c>
      <x:c r="F287" t="s">
        <x:v>82</x:v>
      </x:c>
      <x:c r="G287" s="6">
        <x:v>116.34411993125</x:v>
      </x:c>
      <x:c r="H287" t="s">
        <x:v>83</x:v>
      </x:c>
      <x:c r="I287" s="6">
        <x:v>33.0019601532167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25.142</x:v>
      </x:c>
      <x:c r="R287" s="8">
        <x:v>131671.486943996</x:v>
      </x:c>
      <x:c r="S287" s="12">
        <x:v>441066.3481018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892503</x:v>
      </x:c>
      <x:c r="B288" s="1">
        <x:v>43213.6028302083</x:v>
      </x:c>
      <x:c r="C288" s="6">
        <x:v>4.77317964</x:v>
      </x:c>
      <x:c r="D288" s="14" t="s">
        <x:v>77</x:v>
      </x:c>
      <x:c r="E288" s="15">
        <x:v>43194.5174731829</x:v>
      </x:c>
      <x:c r="F288" t="s">
        <x:v>82</x:v>
      </x:c>
      <x:c r="G288" s="6">
        <x:v>116.297855321142</x:v>
      </x:c>
      <x:c r="H288" t="s">
        <x:v>83</x:v>
      </x:c>
      <x:c r="I288" s="6">
        <x:v>33.0089656519872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25.144</x:v>
      </x:c>
      <x:c r="R288" s="8">
        <x:v>131669.101923893</x:v>
      </x:c>
      <x:c r="S288" s="12">
        <x:v>441076.895801904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892508</x:v>
      </x:c>
      <x:c r="B289" s="1">
        <x:v>43213.6028418171</x:v>
      </x:c>
      <x:c r="C289" s="6">
        <x:v>4.789880525</x:v>
      </x:c>
      <x:c r="D289" s="14" t="s">
        <x:v>77</x:v>
      </x:c>
      <x:c r="E289" s="15">
        <x:v>43194.5174731829</x:v>
      </x:c>
      <x:c r="F289" t="s">
        <x:v>82</x:v>
      </x:c>
      <x:c r="G289" s="6">
        <x:v>116.29655342786</x:v>
      </x:c>
      <x:c r="H289" t="s">
        <x:v>83</x:v>
      </x:c>
      <x:c r="I289" s="6">
        <x:v>33.0019601532167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25.147</x:v>
      </x:c>
      <x:c r="R289" s="8">
        <x:v>131670.556971585</x:v>
      </x:c>
      <x:c r="S289" s="12">
        <x:v>441071.72678321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892517</x:v>
      </x:c>
      <x:c r="B290" s="1">
        <x:v>43213.6028531597</x:v>
      </x:c>
      <x:c r="C290" s="6">
        <x:v>4.80621478166667</x:v>
      </x:c>
      <x:c r="D290" s="14" t="s">
        <x:v>77</x:v>
      </x:c>
      <x:c r="E290" s="15">
        <x:v>43194.5174731829</x:v>
      </x:c>
      <x:c r="F290" t="s">
        <x:v>82</x:v>
      </x:c>
      <x:c r="G290" s="6">
        <x:v>116.286547434574</x:v>
      </x:c>
      <x:c r="H290" t="s">
        <x:v>83</x:v>
      </x:c>
      <x:c r="I290" s="6">
        <x:v>33.006981260291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25.146</x:v>
      </x:c>
      <x:c r="R290" s="8">
        <x:v>131664.408518048</x:v>
      </x:c>
      <x:c r="S290" s="12">
        <x:v>441067.702793512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892531</x:v>
      </x:c>
      <x:c r="B291" s="1">
        <x:v>43213.6028652431</x:v>
      </x:c>
      <x:c r="C291" s="6">
        <x:v>4.82359903</x:v>
      </x:c>
      <x:c r="D291" s="14" t="s">
        <x:v>77</x:v>
      </x:c>
      <x:c r="E291" s="15">
        <x:v>43194.5174731829</x:v>
      </x:c>
      <x:c r="F291" t="s">
        <x:v>82</x:v>
      </x:c>
      <x:c r="G291" s="6">
        <x:v>116.263248096285</x:v>
      </x:c>
      <x:c r="H291" t="s">
        <x:v>83</x:v>
      </x:c>
      <x:c r="I291" s="6">
        <x:v>33.0105291129394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25.147</x:v>
      </x:c>
      <x:c r="R291" s="8">
        <x:v>131668.469215976</x:v>
      </x:c>
      <x:c r="S291" s="12">
        <x:v>441081.239536585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892543</x:v>
      </x:c>
      <x:c r="B292" s="1">
        <x:v>43213.6028783218</x:v>
      </x:c>
      <x:c r="C292" s="6">
        <x:v>4.84243339166667</x:v>
      </x:c>
      <x:c r="D292" s="14" t="s">
        <x:v>77</x:v>
      </x:c>
      <x:c r="E292" s="15">
        <x:v>43194.5174731829</x:v>
      </x:c>
      <x:c r="F292" t="s">
        <x:v>82</x:v>
      </x:c>
      <x:c r="G292" s="6">
        <x:v>116.262321968609</x:v>
      </x:c>
      <x:c r="H292" t="s">
        <x:v>83</x:v>
      </x:c>
      <x:c r="I292" s="6">
        <x:v>33.01810589558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25.144</x:v>
      </x:c>
      <x:c r="R292" s="8">
        <x:v>131668.904772756</x:v>
      </x:c>
      <x:c r="S292" s="12">
        <x:v>441092.171401636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892550</x:v>
      </x:c>
      <x:c r="B293" s="1">
        <x:v>43213.6028885069</x:v>
      </x:c>
      <x:c r="C293" s="6">
        <x:v>4.85715090166667</x:v>
      </x:c>
      <x:c r="D293" s="14" t="s">
        <x:v>77</x:v>
      </x:c>
      <x:c r="E293" s="15">
        <x:v>43194.5174731829</x:v>
      </x:c>
      <x:c r="F293" t="s">
        <x:v>82</x:v>
      </x:c>
      <x:c r="G293" s="6">
        <x:v>116.273233820724</x:v>
      </x:c>
      <x:c r="H293" t="s">
        <x:v>83</x:v>
      </x:c>
      <x:c r="I293" s="6">
        <x:v>33.0177450960182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25.143</x:v>
      </x:c>
      <x:c r="R293" s="8">
        <x:v>131659.66231731</x:v>
      </x:c>
      <x:c r="S293" s="12">
        <x:v>441078.487149846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892558</x:v>
      </x:c>
      <x:c r="B294" s="1">
        <x:v>43213.6029002662</x:v>
      </x:c>
      <x:c r="C294" s="6">
        <x:v>4.87406848833333</x:v>
      </x:c>
      <x:c r="D294" s="14" t="s">
        <x:v>77</x:v>
      </x:c>
      <x:c r="E294" s="15">
        <x:v>43194.5174731829</x:v>
      </x:c>
      <x:c r="F294" t="s">
        <x:v>82</x:v>
      </x:c>
      <x:c r="G294" s="6">
        <x:v>116.251608717241</x:v>
      </x:c>
      <x:c r="H294" t="s">
        <x:v>83</x:v>
      </x:c>
      <x:c r="I294" s="6">
        <x:v>33.0233074269145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25.143</x:v>
      </x:c>
      <x:c r="R294" s="8">
        <x:v>131661.495642774</x:v>
      </x:c>
      <x:c r="S294" s="12">
        <x:v>441071.989844026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892569</x:v>
      </x:c>
      <x:c r="B295" s="1">
        <x:v>43213.6029113426</x:v>
      </x:c>
      <x:c r="C295" s="6">
        <x:v>4.89000269333333</x:v>
      </x:c>
      <x:c r="D295" s="14" t="s">
        <x:v>77</x:v>
      </x:c>
      <x:c r="E295" s="15">
        <x:v>43194.5174731829</x:v>
      </x:c>
      <x:c r="F295" t="s">
        <x:v>82</x:v>
      </x:c>
      <x:c r="G295" s="6">
        <x:v>116.302106955123</x:v>
      </x:c>
      <x:c r="H295" t="s">
        <x:v>83</x:v>
      </x:c>
      <x:c r="I295" s="6">
        <x:v>33.0103186469992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25.143</x:v>
      </x:c>
      <x:c r="R295" s="8">
        <x:v>131667.276144358</x:v>
      </x:c>
      <x:c r="S295" s="12">
        <x:v>441054.934208411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892582</x:v>
      </x:c>
      <x:c r="B296" s="1">
        <x:v>43213.6029228356</x:v>
      </x:c>
      <x:c r="C296" s="6">
        <x:v>4.90658696833333</x:v>
      </x:c>
      <x:c r="D296" s="14" t="s">
        <x:v>77</x:v>
      </x:c>
      <x:c r="E296" s="15">
        <x:v>43194.5174731829</x:v>
      </x:c>
      <x:c r="F296" t="s">
        <x:v>82</x:v>
      </x:c>
      <x:c r="G296" s="6">
        <x:v>116.197458974774</x:v>
      </x:c>
      <x:c r="H296" t="s">
        <x:v>83</x:v>
      </x:c>
      <x:c r="I296" s="6">
        <x:v>33.0201203605143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25.15</x:v>
      </x:c>
      <x:c r="R296" s="8">
        <x:v>131669.853925243</x:v>
      </x:c>
      <x:c r="S296" s="12">
        <x:v>441082.791589424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892587</x:v>
      </x:c>
      <x:c r="B297" s="1">
        <x:v>43213.602934375</x:v>
      </x:c>
      <x:c r="C297" s="6">
        <x:v>4.923171185</x:v>
      </x:c>
      <x:c r="D297" s="14" t="s">
        <x:v>77</x:v>
      </x:c>
      <x:c r="E297" s="15">
        <x:v>43194.5174731829</x:v>
      </x:c>
      <x:c r="F297" t="s">
        <x:v>82</x:v>
      </x:c>
      <x:c r="G297" s="6">
        <x:v>116.346434498128</x:v>
      </x:c>
      <x:c r="H297" t="s">
        <x:v>83</x:v>
      </x:c>
      <x:c r="I297" s="6">
        <x:v>32.9940226100771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25.145</x:v>
      </x:c>
      <x:c r="R297" s="8">
        <x:v>131664.356045663</x:v>
      </x:c>
      <x:c r="S297" s="12">
        <x:v>441076.968420536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892598</x:v>
      </x:c>
      <x:c r="B298" s="1">
        <x:v>43213.6029459143</x:v>
      </x:c>
      <x:c r="C298" s="6">
        <x:v>4.93978877666667</x:v>
      </x:c>
      <x:c r="D298" s="14" t="s">
        <x:v>77</x:v>
      </x:c>
      <x:c r="E298" s="15">
        <x:v>43194.5174731829</x:v>
      </x:c>
      <x:c r="F298" t="s">
        <x:v>82</x:v>
      </x:c>
      <x:c r="G298" s="6">
        <x:v>116.319200624669</x:v>
      </x:c>
      <x:c r="H298" t="s">
        <x:v>83</x:v>
      </x:c>
      <x:c r="I298" s="6">
        <x:v>33.0010280922525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25.145</x:v>
      </x:c>
      <x:c r="R298" s="8">
        <x:v>131666.142867846</x:v>
      </x:c>
      <x:c r="S298" s="12">
        <x:v>441078.07472598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892608</x:v>
      </x:c>
      <x:c r="B299" s="1">
        <x:v>43213.6029574884</x:v>
      </x:c>
      <x:c r="C299" s="6">
        <x:v>4.95647306</x:v>
      </x:c>
      <x:c r="D299" s="14" t="s">
        <x:v>77</x:v>
      </x:c>
      <x:c r="E299" s="15">
        <x:v>43194.5174731829</x:v>
      </x:c>
      <x:c r="F299" t="s">
        <x:v>82</x:v>
      </x:c>
      <x:c r="G299" s="6">
        <x:v>116.277416377998</x:v>
      </x:c>
      <x:c r="H299" t="s">
        <x:v>83</x:v>
      </x:c>
      <x:c r="I299" s="6">
        <x:v>33.0019902197037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25.149</x:v>
      </x:c>
      <x:c r="R299" s="8">
        <x:v>131665.521382378</x:v>
      </x:c>
      <x:c r="S299" s="12">
        <x:v>441061.024413911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892622</x:v>
      </x:c>
      <x:c r="B300" s="1">
        <x:v>43213.6029691319</x:v>
      </x:c>
      <x:c r="C300" s="6">
        <x:v>4.97324060333333</x:v>
      </x:c>
      <x:c r="D300" s="14" t="s">
        <x:v>77</x:v>
      </x:c>
      <x:c r="E300" s="15">
        <x:v>43194.5174731829</x:v>
      </x:c>
      <x:c r="F300" t="s">
        <x:v>82</x:v>
      </x:c>
      <x:c r="G300" s="6">
        <x:v>116.225269634721</x:v>
      </x:c>
      <x:c r="H300" t="s">
        <x:v>83</x:v>
      </x:c>
      <x:c r="I300" s="6">
        <x:v>33.0203007604187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25.147</x:v>
      </x:c>
      <x:c r="R300" s="8">
        <x:v>131673.958040052</x:v>
      </x:c>
      <x:c r="S300" s="12">
        <x:v>441058.958184669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892629</x:v>
      </x:c>
      <x:c r="B301" s="1">
        <x:v>43213.6029807523</x:v>
      </x:c>
      <x:c r="C301" s="6">
        <x:v>4.98997485166667</x:v>
      </x:c>
      <x:c r="D301" s="14" t="s">
        <x:v>77</x:v>
      </x:c>
      <x:c r="E301" s="15">
        <x:v>43194.5174731829</x:v>
      </x:c>
      <x:c r="F301" t="s">
        <x:v>82</x:v>
      </x:c>
      <x:c r="G301" s="6">
        <x:v>116.251094837893</x:v>
      </x:c>
      <x:c r="H301" t="s">
        <x:v>83</x:v>
      </x:c>
      <x:c r="I301" s="6">
        <x:v>33.013656037032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25.147</x:v>
      </x:c>
      <x:c r="R301" s="8">
        <x:v>131675.942478035</x:v>
      </x:c>
      <x:c r="S301" s="12">
        <x:v>441071.018798619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892637</x:v>
      </x:c>
      <x:c r="B302" s="1">
        <x:v>43213.6029922454</x:v>
      </x:c>
      <x:c r="C302" s="6">
        <x:v>5.00649248</x:v>
      </x:c>
      <x:c r="D302" s="14" t="s">
        <x:v>77</x:v>
      </x:c>
      <x:c r="E302" s="15">
        <x:v>43194.5174731829</x:v>
      </x:c>
      <x:c r="F302" t="s">
        <x:v>82</x:v>
      </x:c>
      <x:c r="G302" s="6">
        <x:v>116.260485761353</x:v>
      </x:c>
      <x:c r="H302" t="s">
        <x:v>83</x:v>
      </x:c>
      <x:c r="I302" s="6">
        <x:v>33.0136861036244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25.146</x:v>
      </x:c>
      <x:c r="R302" s="8">
        <x:v>131674.378660379</x:v>
      </x:c>
      <x:c r="S302" s="12">
        <x:v>441070.883302035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892644</x:v>
      </x:c>
      <x:c r="B303" s="1">
        <x:v>43213.6030042477</x:v>
      </x:c>
      <x:c r="C303" s="6">
        <x:v>5.02381006</x:v>
      </x:c>
      <x:c r="D303" s="14" t="s">
        <x:v>77</x:v>
      </x:c>
      <x:c r="E303" s="15">
        <x:v>43194.5174731829</x:v>
      </x:c>
      <x:c r="F303" t="s">
        <x:v>82</x:v>
      </x:c>
      <x:c r="G303" s="6">
        <x:v>116.212336453205</x:v>
      </x:c>
      <x:c r="H303" t="s">
        <x:v>83</x:v>
      </x:c>
      <x:c r="I303" s="6">
        <x:v>33.0187372949072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25.149</x:v>
      </x:c>
      <x:c r="R303" s="8">
        <x:v>131679.416864329</x:v>
      </x:c>
      <x:c r="S303" s="12">
        <x:v>441078.210762832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892660</x:v>
      </x:c>
      <x:c r="B304" s="1">
        <x:v>43213.6030153125</x:v>
      </x:c>
      <x:c r="C304" s="6">
        <x:v>5.03971092333333</x:v>
      </x:c>
      <x:c r="D304" s="14" t="s">
        <x:v>77</x:v>
      </x:c>
      <x:c r="E304" s="15">
        <x:v>43194.5174731829</x:v>
      </x:c>
      <x:c r="F304" t="s">
        <x:v>82</x:v>
      </x:c>
      <x:c r="G304" s="6">
        <x:v>116.24244741354</x:v>
      </x:c>
      <x:c r="H304" t="s">
        <x:v>83</x:v>
      </x:c>
      <x:c r="I304" s="6">
        <x:v>33.0158809655677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25.147</x:v>
      </x:c>
      <x:c r="R304" s="8">
        <x:v>131677.257318663</x:v>
      </x:c>
      <x:c r="S304" s="12">
        <x:v>441065.442117248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892667</x:v>
      </x:c>
      <x:c r="B305" s="1">
        <x:v>43213.6030269329</x:v>
      </x:c>
      <x:c r="C305" s="6">
        <x:v>5.056478525</x:v>
      </x:c>
      <x:c r="D305" s="14" t="s">
        <x:v>77</x:v>
      </x:c>
      <x:c r="E305" s="15">
        <x:v>43194.5174731829</x:v>
      </x:c>
      <x:c r="F305" t="s">
        <x:v>82</x:v>
      </x:c>
      <x:c r="G305" s="6">
        <x:v>116.224954863533</x:v>
      </x:c>
      <x:c r="H305" t="s">
        <x:v>83</x:v>
      </x:c>
      <x:c r="I305" s="6">
        <x:v>33.0154900996367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25.149</x:v>
      </x:c>
      <x:c r="R305" s="8">
        <x:v>131675.628551365</x:v>
      </x:c>
      <x:c r="S305" s="12">
        <x:v>441046.421345579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892681</x:v>
      </x:c>
      <x:c r="B306" s="1">
        <x:v>43213.6030386227</x:v>
      </x:c>
      <x:c r="C306" s="6">
        <x:v>5.07326276</x:v>
      </x:c>
      <x:c r="D306" s="14" t="s">
        <x:v>77</x:v>
      </x:c>
      <x:c r="E306" s="15">
        <x:v>43194.5174731829</x:v>
      </x:c>
      <x:c r="F306" t="s">
        <x:v>82</x:v>
      </x:c>
      <x:c r="G306" s="6">
        <x:v>116.182270453502</x:v>
      </x:c>
      <x:c r="H306" t="s">
        <x:v>83</x:v>
      </x:c>
      <x:c r="I306" s="6">
        <x:v>33.0166927641849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25.153</x:v>
      </x:c>
      <x:c r="R306" s="8">
        <x:v>131688.508619089</x:v>
      </x:c>
      <x:c r="S306" s="12">
        <x:v>441063.779506223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892686</x:v>
      </x:c>
      <x:c r="B307" s="1">
        <x:v>43213.6030499653</x:v>
      </x:c>
      <x:c r="C307" s="6">
        <x:v>5.08961373333333</x:v>
      </x:c>
      <x:c r="D307" s="14" t="s">
        <x:v>77</x:v>
      </x:c>
      <x:c r="E307" s="15">
        <x:v>43194.5174731829</x:v>
      </x:c>
      <x:c r="F307" t="s">
        <x:v>82</x:v>
      </x:c>
      <x:c r="G307" s="6">
        <x:v>116.212336453205</x:v>
      </x:c>
      <x:c r="H307" t="s">
        <x:v>83</x:v>
      </x:c>
      <x:c r="I307" s="6">
        <x:v>33.0187372949072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25.149</x:v>
      </x:c>
      <x:c r="R307" s="8">
        <x:v>131687.507956417</x:v>
      </x:c>
      <x:c r="S307" s="12">
        <x:v>441066.576737415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892699</x:v>
      </x:c>
      <x:c r="B308" s="1">
        <x:v>43213.6030614236</x:v>
      </x:c>
      <x:c r="C308" s="6">
        <x:v>5.10611458666667</x:v>
      </x:c>
      <x:c r="D308" s="14" t="s">
        <x:v>77</x:v>
      </x:c>
      <x:c r="E308" s="15">
        <x:v>43194.5174731829</x:v>
      </x:c>
      <x:c r="F308" t="s">
        <x:v>82</x:v>
      </x:c>
      <x:c r="G308" s="6">
        <x:v>116.25268858974</x:v>
      </x:c>
      <x:c r="H308" t="s">
        <x:v>83</x:v>
      </x:c>
      <x:c r="I308" s="6">
        <x:v>33.0107997120244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25.148</x:v>
      </x:c>
      <x:c r="R308" s="8">
        <x:v>131685.647558506</x:v>
      </x:c>
      <x:c r="S308" s="12">
        <x:v>441066.877731933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892707</x:v>
      </x:c>
      <x:c r="B309" s="1">
        <x:v>43213.6030732986</x:v>
      </x:c>
      <x:c r="C309" s="6">
        <x:v>5.12324886333333</x:v>
      </x:c>
      <x:c r="D309" s="14" t="s">
        <x:v>77</x:v>
      </x:c>
      <x:c r="E309" s="15">
        <x:v>43194.5174731829</x:v>
      </x:c>
      <x:c r="F309" t="s">
        <x:v>82</x:v>
      </x:c>
      <x:c r="G309" s="6">
        <x:v>116.278206147939</x:v>
      </x:c>
      <x:c r="H309" t="s">
        <x:v>83</x:v>
      </x:c>
      <x:c r="I309" s="6">
        <x:v>33.006680594985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25.147</x:v>
      </x:c>
      <x:c r="R309" s="8">
        <x:v>131682.313633513</x:v>
      </x:c>
      <x:c r="S309" s="12">
        <x:v>441062.118577788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892721</x:v>
      </x:c>
      <x:c r="B310" s="1">
        <x:v>43213.6030852199</x:v>
      </x:c>
      <x:c r="C310" s="6">
        <x:v>5.14039983333333</x:v>
      </x:c>
      <x:c r="D310" s="14" t="s">
        <x:v>77</x:v>
      </x:c>
      <x:c r="E310" s="15">
        <x:v>43194.5174731829</x:v>
      </x:c>
      <x:c r="F310" t="s">
        <x:v>82</x:v>
      </x:c>
      <x:c r="G310" s="6">
        <x:v>116.234150627908</x:v>
      </x:c>
      <x:c r="H310" t="s">
        <x:v>83</x:v>
      </x:c>
      <x:c r="I310" s="6">
        <x:v>33.0180156956862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25.147</x:v>
      </x:c>
      <x:c r="R310" s="8">
        <x:v>131678.942604148</x:v>
      </x:c>
      <x:c r="S310" s="12">
        <x:v>441065.079458324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892728</x:v>
      </x:c>
      <x:c r="B311" s="1">
        <x:v>43213.6030962153</x:v>
      </x:c>
      <x:c r="C311" s="6">
        <x:v>5.15621737</x:v>
      </x:c>
      <x:c r="D311" s="14" t="s">
        <x:v>77</x:v>
      </x:c>
      <x:c r="E311" s="15">
        <x:v>43194.5174731829</x:v>
      </x:c>
      <x:c r="F311" t="s">
        <x:v>82</x:v>
      </x:c>
      <x:c r="G311" s="6">
        <x:v>116.223669648085</x:v>
      </x:c>
      <x:c r="H311" t="s">
        <x:v>83</x:v>
      </x:c>
      <x:c r="I311" s="6">
        <x:v>33.0158208323446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25.149</x:v>
      </x:c>
      <x:c r="R311" s="8">
        <x:v>131684.348032732</x:v>
      </x:c>
      <x:c r="S311" s="12">
        <x:v>441056.256193917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892742</x:v>
      </x:c>
      <x:c r="B312" s="1">
        <x:v>43213.6031082176</x:v>
      </x:c>
      <x:c r="C312" s="6">
        <x:v>5.17353497166667</x:v>
      </x:c>
      <x:c r="D312" s="14" t="s">
        <x:v>77</x:v>
      </x:c>
      <x:c r="E312" s="15">
        <x:v>43194.5174731829</x:v>
      </x:c>
      <x:c r="F312" t="s">
        <x:v>82</x:v>
      </x:c>
      <x:c r="G312" s="6">
        <x:v>116.27063946293</x:v>
      </x:c>
      <x:c r="H312" t="s">
        <x:v>83</x:v>
      </x:c>
      <x:c r="I312" s="6">
        <x:v>33.0037340764129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25.149</x:v>
      </x:c>
      <x:c r="R312" s="8">
        <x:v>131677.053106021</x:v>
      </x:c>
      <x:c r="S312" s="12">
        <x:v>441059.53120442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892751</x:v>
      </x:c>
      <x:c r="B313" s="1">
        <x:v>43213.6031199884</x:v>
      </x:c>
      <x:c r="C313" s="6">
        <x:v>5.19045259333333</x:v>
      </x:c>
      <x:c r="D313" s="14" t="s">
        <x:v>77</x:v>
      </x:c>
      <x:c r="E313" s="15">
        <x:v>43194.5174731829</x:v>
      </x:c>
      <x:c r="F313" t="s">
        <x:v>82</x:v>
      </x:c>
      <x:c r="G313" s="6">
        <x:v>116.279959058736</x:v>
      </x:c>
      <x:c r="H313" t="s">
        <x:v>83</x:v>
      </x:c>
      <x:c r="I313" s="6">
        <x:v>33.0062295970761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25.147</x:v>
      </x:c>
      <x:c r="R313" s="8">
        <x:v>131672.650858694</x:v>
      </x:c>
      <x:c r="S313" s="12">
        <x:v>441047.203214201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892754</x:v>
      </x:c>
      <x:c r="B314" s="1">
        <x:v>43213.6031309375</x:v>
      </x:c>
      <x:c r="C314" s="6">
        <x:v>5.206253425</x:v>
      </x:c>
      <x:c r="D314" s="14" t="s">
        <x:v>77</x:v>
      </x:c>
      <x:c r="E314" s="15">
        <x:v>43194.5174731829</x:v>
      </x:c>
      <x:c r="F314" t="s">
        <x:v>82</x:v>
      </x:c>
      <x:c r="G314" s="6">
        <x:v>116.275196349206</x:v>
      </x:c>
      <x:c r="H314" t="s">
        <x:v>83</x:v>
      </x:c>
      <x:c r="I314" s="6">
        <x:v>33.0025614830088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25.149</x:v>
      </x:c>
      <x:c r="R314" s="8">
        <x:v>131670.812230718</x:v>
      </x:c>
      <x:c r="S314" s="12">
        <x:v>441053.054234289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892765</x:v>
      </x:c>
      <x:c r="B315" s="1">
        <x:v>43213.6031430208</x:v>
      </x:c>
      <x:c r="C315" s="6">
        <x:v>5.22362111833333</x:v>
      </x:c>
      <x:c r="D315" s="14" t="s">
        <x:v>77</x:v>
      </x:c>
      <x:c r="E315" s="15">
        <x:v>43194.5174731829</x:v>
      </x:c>
      <x:c r="F315" t="s">
        <x:v>82</x:v>
      </x:c>
      <x:c r="G315" s="6">
        <x:v>116.287231299251</x:v>
      </x:c>
      <x:c r="H315" t="s">
        <x:v>83</x:v>
      </x:c>
      <x:c r="I315" s="6">
        <x:v>32.9994646357336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25.149</x:v>
      </x:c>
      <x:c r="R315" s="8">
        <x:v>131667.707033738</x:v>
      </x:c>
      <x:c r="S315" s="12">
        <x:v>441065.075841406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892780</x:v>
      </x:c>
      <x:c r="B316" s="1">
        <x:v>43213.6031542477</x:v>
      </x:c>
      <x:c r="C316" s="6">
        <x:v>5.23980534166667</x:v>
      </x:c>
      <x:c r="D316" s="14" t="s">
        <x:v>77</x:v>
      </x:c>
      <x:c r="E316" s="15">
        <x:v>43194.5174731829</x:v>
      </x:c>
      <x:c r="F316" t="s">
        <x:v>82</x:v>
      </x:c>
      <x:c r="G316" s="6">
        <x:v>116.215484293611</x:v>
      </x:c>
      <x:c r="H316" t="s">
        <x:v>83</x:v>
      </x:c>
      <x:c r="I316" s="6">
        <x:v>33.0105892460674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25.152</x:v>
      </x:c>
      <x:c r="R316" s="8">
        <x:v>131671.184902201</x:v>
      </x:c>
      <x:c r="S316" s="12">
        <x:v>441070.099200741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892789</x:v>
      </x:c>
      <x:c r="B317" s="1">
        <x:v>43213.6031660069</x:v>
      </x:c>
      <x:c r="C317" s="6">
        <x:v>5.25672291666667</x:v>
      </x:c>
      <x:c r="D317" s="14" t="s">
        <x:v>77</x:v>
      </x:c>
      <x:c r="E317" s="15">
        <x:v>43194.5174731829</x:v>
      </x:c>
      <x:c r="F317" t="s">
        <x:v>82</x:v>
      </x:c>
      <x:c r="G317" s="6">
        <x:v>116.230042532194</x:v>
      </x:c>
      <x:c r="H317" t="s">
        <x:v>83</x:v>
      </x:c>
      <x:c r="I317" s="6">
        <x:v>33.0043955395404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25.153</x:v>
      </x:c>
      <x:c r="R317" s="8">
        <x:v>131672.005196616</x:v>
      </x:c>
      <x:c r="S317" s="12">
        <x:v>441068.047849848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892798</x:v>
      </x:c>
      <x:c r="B318" s="1">
        <x:v>43213.6031777778</x:v>
      </x:c>
      <x:c r="C318" s="6">
        <x:v>5.273657185</x:v>
      </x:c>
      <x:c r="D318" s="14" t="s">
        <x:v>77</x:v>
      </x:c>
      <x:c r="E318" s="15">
        <x:v>43194.5174731829</x:v>
      </x:c>
      <x:c r="F318" t="s">
        <x:v>82</x:v>
      </x:c>
      <x:c r="G318" s="6">
        <x:v>116.179623753949</x:v>
      </x:c>
      <x:c r="H318" t="s">
        <x:v>83</x:v>
      </x:c>
      <x:c r="I318" s="6">
        <x:v>33.0198196940291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25.152</x:v>
      </x:c>
      <x:c r="R318" s="8">
        <x:v>131662.878342393</x:v>
      </x:c>
      <x:c r="S318" s="12">
        <x:v>441057.430829278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892812</x:v>
      </x:c>
      <x:c r="B319" s="1">
        <x:v>43213.6031887731</x:v>
      </x:c>
      <x:c r="C319" s="6">
        <x:v>5.28950802833333</x:v>
      </x:c>
      <x:c r="D319" s="14" t="s">
        <x:v>77</x:v>
      </x:c>
      <x:c r="E319" s="15">
        <x:v>43194.5174731829</x:v>
      </x:c>
      <x:c r="F319" t="s">
        <x:v>82</x:v>
      </x:c>
      <x:c r="G319" s="6">
        <x:v>116.15801457786</x:v>
      </x:c>
      <x:c r="H319" t="s">
        <x:v>83</x:v>
      </x:c>
      <x:c r="I319" s="6">
        <x:v>33.0253820283688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25.152</x:v>
      </x:c>
      <x:c r="R319" s="8">
        <x:v>131656.514785622</x:v>
      </x:c>
      <x:c r="S319" s="12">
        <x:v>441031.534273554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892822</x:v>
      </x:c>
      <x:c r="B320" s="1">
        <x:v>43213.6032005787</x:v>
      </x:c>
      <x:c r="C320" s="6">
        <x:v>5.30652565833333</x:v>
      </x:c>
      <x:c r="D320" s="14" t="s">
        <x:v>77</x:v>
      </x:c>
      <x:c r="E320" s="15">
        <x:v>43194.5174731829</x:v>
      </x:c>
      <x:c r="F320" t="s">
        <x:v>82</x:v>
      </x:c>
      <x:c r="G320" s="6">
        <x:v>116.159023808617</x:v>
      </x:c>
      <x:c r="H320" t="s">
        <x:v>83</x:v>
      </x:c>
      <x:c r="I320" s="6">
        <x:v>33.030012302916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25.15</x:v>
      </x:c>
      <x:c r="R320" s="8">
        <x:v>131666.445414495</x:v>
      </x:c>
      <x:c r="S320" s="12">
        <x:v>441067.739963429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892829</x:v>
      </x:c>
      <x:c r="B321" s="1">
        <x:v>43213.603213044</x:v>
      </x:c>
      <x:c r="C321" s="6">
        <x:v>5.32444332</x:v>
      </x:c>
      <x:c r="D321" s="14" t="s">
        <x:v>77</x:v>
      </x:c>
      <x:c r="E321" s="15">
        <x:v>43194.5174731829</x:v>
      </x:c>
      <x:c r="F321" t="s">
        <x:v>82</x:v>
      </x:c>
      <x:c r="G321" s="6">
        <x:v>116.179896535867</x:v>
      </x:c>
      <x:c r="H321" t="s">
        <x:v>83</x:v>
      </x:c>
      <x:c r="I321" s="6">
        <x:v>33.0221949599963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25.151</x:v>
      </x:c>
      <x:c r="R321" s="8">
        <x:v>131675.747608993</x:v>
      </x:c>
      <x:c r="S321" s="12">
        <x:v>441062.861452599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892842</x:v>
      </x:c>
      <x:c r="B322" s="1">
        <x:v>43213.6032245023</x:v>
      </x:c>
      <x:c r="C322" s="6">
        <x:v>5.34092750333333</x:v>
      </x:c>
      <x:c r="D322" s="14" t="s">
        <x:v>77</x:v>
      </x:c>
      <x:c r="E322" s="15">
        <x:v>43194.5174731829</x:v>
      </x:c>
      <x:c r="F322" t="s">
        <x:v>82</x:v>
      </x:c>
      <x:c r="G322" s="6">
        <x:v>116.180868860868</x:v>
      </x:c>
      <x:c r="H322" t="s">
        <x:v>83</x:v>
      </x:c>
      <x:c r="I322" s="6">
        <x:v>33.0170535636335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25.153</x:v>
      </x:c>
      <x:c r="R322" s="8">
        <x:v>131672.730735208</x:v>
      </x:c>
      <x:c r="S322" s="12">
        <x:v>441055.37036175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892845</x:v>
      </x:c>
      <x:c r="B323" s="1">
        <x:v>43213.6032355324</x:v>
      </x:c>
      <x:c r="C323" s="6">
        <x:v>5.35686180166667</x:v>
      </x:c>
      <x:c r="D323" s="14" t="s">
        <x:v>77</x:v>
      </x:c>
      <x:c r="E323" s="15">
        <x:v>43194.5174731829</x:v>
      </x:c>
      <x:c r="F323" t="s">
        <x:v>82</x:v>
      </x:c>
      <x:c r="G323" s="6">
        <x:v>116.154276819722</x:v>
      </x:c>
      <x:c r="H323" t="s">
        <x:v>83</x:v>
      </x:c>
      <x:c r="I323" s="6">
        <x:v>33.0263441628131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25.152</x:v>
      </x:c>
      <x:c r="R323" s="8">
        <x:v>131668.509074982</x:v>
      </x:c>
      <x:c r="S323" s="12">
        <x:v>441044.207491898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892857</x:v>
      </x:c>
      <x:c r="B324" s="1">
        <x:v>43213.603246794</x:v>
      </x:c>
      <x:c r="C324" s="6">
        <x:v>5.37307933</x:v>
      </x:c>
      <x:c r="D324" s="14" t="s">
        <x:v>77</x:v>
      </x:c>
      <x:c r="E324" s="15">
        <x:v>43194.5174731829</x:v>
      </x:c>
      <x:c r="F324" t="s">
        <x:v>82</x:v>
      </x:c>
      <x:c r="G324" s="6">
        <x:v>116.16696773947</x:v>
      </x:c>
      <x:c r="H324" t="s">
        <x:v>83</x:v>
      </x:c>
      <x:c r="I324" s="6">
        <x:v>33.0279677653143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25.15</x:v>
      </x:c>
      <x:c r="R324" s="8">
        <x:v>131670.028179658</x:v>
      </x:c>
      <x:c r="S324" s="12">
        <x:v>441038.181959789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892868</x:v>
      </x:c>
      <x:c r="B325" s="1">
        <x:v>43213.6032583681</x:v>
      </x:c>
      <x:c r="C325" s="6">
        <x:v>5.389730205</x:v>
      </x:c>
      <x:c r="D325" s="14" t="s">
        <x:v>77</x:v>
      </x:c>
      <x:c r="E325" s="15">
        <x:v>43194.5174731829</x:v>
      </x:c>
      <x:c r="F325" t="s">
        <x:v>82</x:v>
      </x:c>
      <x:c r="G325" s="6">
        <x:v>116.231487604665</x:v>
      </x:c>
      <x:c r="H325" t="s">
        <x:v>83</x:v>
      </x:c>
      <x:c r="I325" s="6">
        <x:v>33.0064701292868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25.152</x:v>
      </x:c>
      <x:c r="R325" s="8">
        <x:v>131673.435888123</x:v>
      </x:c>
      <x:c r="S325" s="12">
        <x:v>441041.499638836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892875</x:v>
      </x:c>
      <x:c r="B326" s="1">
        <x:v>43213.6032701042</x:v>
      </x:c>
      <x:c r="C326" s="6">
        <x:v>5.40659779166667</x:v>
      </x:c>
      <x:c r="D326" s="14" t="s">
        <x:v>77</x:v>
      </x:c>
      <x:c r="E326" s="15">
        <x:v>43194.5174731829</x:v>
      </x:c>
      <x:c r="F326" t="s">
        <x:v>82</x:v>
      </x:c>
      <x:c r="G326" s="6">
        <x:v>116.274495288475</x:v>
      </x:c>
      <x:c r="H326" t="s">
        <x:v>83</x:v>
      </x:c>
      <x:c r="I326" s="6">
        <x:v>33.0027418819668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25.149</x:v>
      </x:c>
      <x:c r="R326" s="8">
        <x:v>131684.498455512</x:v>
      </x:c>
      <x:c r="S326" s="12">
        <x:v>441037.152523437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892887</x:v>
      </x:c>
      <x:c r="B327" s="1">
        <x:v>43213.6032820949</x:v>
      </x:c>
      <x:c r="C327" s="6">
        <x:v>5.4238821</x:v>
      </x:c>
      <x:c r="D327" s="14" t="s">
        <x:v>77</x:v>
      </x:c>
      <x:c r="E327" s="15">
        <x:v>43194.5174731829</x:v>
      </x:c>
      <x:c r="F327" t="s">
        <x:v>82</x:v>
      </x:c>
      <x:c r="G327" s="6">
        <x:v>116.193991183447</x:v>
      </x:c>
      <x:c r="H327" t="s">
        <x:v>83</x:v>
      </x:c>
      <x:c r="I327" s="6">
        <x:v>33.0161214984705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25.152</x:v>
      </x:c>
      <x:c r="R327" s="8">
        <x:v>131669.473449671</x:v>
      </x:c>
      <x:c r="S327" s="12">
        <x:v>441040.223976388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892896</x:v>
      </x:c>
      <x:c r="B328" s="1">
        <x:v>43213.603293206</x:v>
      </x:c>
      <x:c r="C328" s="6">
        <x:v>5.43989968</x:v>
      </x:c>
      <x:c r="D328" s="14" t="s">
        <x:v>77</x:v>
      </x:c>
      <x:c r="E328" s="15">
        <x:v>43194.5174731829</x:v>
      </x:c>
      <x:c r="F328" t="s">
        <x:v>82</x:v>
      </x:c>
      <x:c r="G328" s="6">
        <x:v>116.197185446306</x:v>
      </x:c>
      <x:c r="H328" t="s">
        <x:v>83</x:v>
      </x:c>
      <x:c r="I328" s="6">
        <x:v>33.0177450960182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25.151</x:v>
      </x:c>
      <x:c r="R328" s="8">
        <x:v>131680.45631433</x:v>
      </x:c>
      <x:c r="S328" s="12">
        <x:v>441048.820238665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892905</x:v>
      </x:c>
      <x:c r="B329" s="1">
        <x:v>43213.6033051736</x:v>
      </x:c>
      <x:c r="C329" s="6">
        <x:v>5.45711730666667</x:v>
      </x:c>
      <x:c r="D329" s="14" t="s">
        <x:v>77</x:v>
      </x:c>
      <x:c r="E329" s="15">
        <x:v>43194.5174731829</x:v>
      </x:c>
      <x:c r="F329" t="s">
        <x:v>82</x:v>
      </x:c>
      <x:c r="G329" s="6">
        <x:v>116.136761627581</x:v>
      </x:c>
      <x:c r="H329" t="s">
        <x:v>83</x:v>
      </x:c>
      <x:c r="I329" s="6">
        <x:v>33.0235178936696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25.155</x:v>
      </x:c>
      <x:c r="R329" s="8">
        <x:v>131680.1133778</x:v>
      </x:c>
      <x:c r="S329" s="12">
        <x:v>441048.251711152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892917</x:v>
      </x:c>
      <x:c r="B330" s="1">
        <x:v>43213.6033160532</x:v>
      </x:c>
      <x:c r="C330" s="6">
        <x:v>5.47276817666667</x:v>
      </x:c>
      <x:c r="D330" s="14" t="s">
        <x:v>77</x:v>
      </x:c>
      <x:c r="E330" s="15">
        <x:v>43194.5174731829</x:v>
      </x:c>
      <x:c r="F330" t="s">
        <x:v>82</x:v>
      </x:c>
      <x:c r="G330" s="6">
        <x:v>116.165138964664</x:v>
      </x:c>
      <x:c r="H330" t="s">
        <x:v>83</x:v>
      </x:c>
      <x:c r="I330" s="6">
        <x:v>33.0162116983138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25.155</x:v>
      </x:c>
      <x:c r="R330" s="8">
        <x:v>131688.117719139</x:v>
      </x:c>
      <x:c r="S330" s="12">
        <x:v>441050.580345105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892932</x:v>
      </x:c>
      <x:c r="B331" s="1">
        <x:v>43213.6033278588</x:v>
      </x:c>
      <x:c r="C331" s="6">
        <x:v>5.48978575</x:v>
      </x:c>
      <x:c r="D331" s="14" t="s">
        <x:v>77</x:v>
      </x:c>
      <x:c r="E331" s="15">
        <x:v>43194.5174731829</x:v>
      </x:c>
      <x:c r="F331" t="s">
        <x:v>82</x:v>
      </x:c>
      <x:c r="G331" s="6">
        <x:v>116.193600063213</x:v>
      </x:c>
      <x:c r="H331" t="s">
        <x:v>83</x:v>
      </x:c>
      <x:c r="I331" s="6">
        <x:v>33.0137763034022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25.153</x:v>
      </x:c>
      <x:c r="R331" s="8">
        <x:v>131688.737148796</x:v>
      </x:c>
      <x:c r="S331" s="12">
        <x:v>441051.599279713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892938</x:v>
      </x:c>
      <x:c r="B332" s="1">
        <x:v>43213.6033396181</x:v>
      </x:c>
      <x:c r="C332" s="6">
        <x:v>5.50672000666667</x:v>
      </x:c>
      <x:c r="D332" s="14" t="s">
        <x:v>77</x:v>
      </x:c>
      <x:c r="E332" s="15">
        <x:v>43194.5174731829</x:v>
      </x:c>
      <x:c r="F332" t="s">
        <x:v>82</x:v>
      </x:c>
      <x:c r="G332" s="6">
        <x:v>116.165682571681</x:v>
      </x:c>
      <x:c r="H332" t="s">
        <x:v>83</x:v>
      </x:c>
      <x:c r="I332" s="6">
        <x:v>33.0136259704404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25.156</x:v>
      </x:c>
      <x:c r="R332" s="8">
        <x:v>131683.518703142</x:v>
      </x:c>
      <x:c r="S332" s="12">
        <x:v>441035.574484886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892951</x:v>
      </x:c>
      <x:c r="B333" s="1">
        <x:v>43213.6033514236</x:v>
      </x:c>
      <x:c r="C333" s="6">
        <x:v>5.52372096666667</x:v>
      </x:c>
      <x:c r="D333" s="14" t="s">
        <x:v>77</x:v>
      </x:c>
      <x:c r="E333" s="15">
        <x:v>43194.5174731829</x:v>
      </x:c>
      <x:c r="F333" t="s">
        <x:v>82</x:v>
      </x:c>
      <x:c r="G333" s="6">
        <x:v>116.181959907869</x:v>
      </x:c>
      <x:c r="H333" t="s">
        <x:v>83</x:v>
      </x:c>
      <x:c r="I333" s="6">
        <x:v>33.0192183611407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25.152</x:v>
      </x:c>
      <x:c r="R333" s="8">
        <x:v>131681.779958145</x:v>
      </x:c>
      <x:c r="S333" s="12">
        <x:v>441046.882627776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892957</x:v>
      </x:c>
      <x:c r="B334" s="1">
        <x:v>43213.6033626157</x:v>
      </x:c>
      <x:c r="C334" s="6">
        <x:v>5.53985516833333</x:v>
      </x:c>
      <x:c r="D334" s="14" t="s">
        <x:v>77</x:v>
      </x:c>
      <x:c r="E334" s="15">
        <x:v>43194.5174731829</x:v>
      </x:c>
      <x:c r="F334" t="s">
        <x:v>82</x:v>
      </x:c>
      <x:c r="G334" s="6">
        <x:v>116.175958595641</x:v>
      </x:c>
      <x:c r="H334" t="s">
        <x:v>83</x:v>
      </x:c>
      <x:c r="I334" s="6">
        <x:v>33.0109801114268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25.156</x:v>
      </x:c>
      <x:c r="R334" s="8">
        <x:v>131678.791749958</x:v>
      </x:c>
      <x:c r="S334" s="12">
        <x:v>441038.345844996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892969</x:v>
      </x:c>
      <x:c r="B335" s="1">
        <x:v>43213.6033740393</x:v>
      </x:c>
      <x:c r="C335" s="6">
        <x:v>5.55630608</x:v>
      </x:c>
      <x:c r="D335" s="14" t="s">
        <x:v>77</x:v>
      </x:c>
      <x:c r="E335" s="15">
        <x:v>43194.5174731829</x:v>
      </x:c>
      <x:c r="F335" t="s">
        <x:v>82</x:v>
      </x:c>
      <x:c r="G335" s="6">
        <x:v>116.171054116984</x:v>
      </x:c>
      <x:c r="H335" t="s">
        <x:v>83</x:v>
      </x:c>
      <x:c r="I335" s="6">
        <x:v>33.0122429075136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25.156</x:v>
      </x:c>
      <x:c r="R335" s="8">
        <x:v>131688.72725782</x:v>
      </x:c>
      <x:c r="S335" s="12">
        <x:v>441038.904337349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892975</x:v>
      </x:c>
      <x:c r="B336" s="1">
        <x:v>43213.6033857986</x:v>
      </x:c>
      <x:c r="C336" s="6">
        <x:v>5.57322366666667</x:v>
      </x:c>
      <x:c r="D336" s="14" t="s">
        <x:v>77</x:v>
      </x:c>
      <x:c r="E336" s="15">
        <x:v>43194.5174731829</x:v>
      </x:c>
      <x:c r="F336" t="s">
        <x:v>82</x:v>
      </x:c>
      <x:c r="G336" s="6">
        <x:v>116.192582803942</x:v>
      </x:c>
      <x:c r="H336" t="s">
        <x:v>83</x:v>
      </x:c>
      <x:c r="I336" s="6">
        <x:v>33.0091460512904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25.155</x:v>
      </x:c>
      <x:c r="R336" s="8">
        <x:v>131687.587483275</x:v>
      </x:c>
      <x:c r="S336" s="12">
        <x:v>441019.16432363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892985</x:v>
      </x:c>
      <x:c r="B337" s="1">
        <x:v>43213.6033979977</x:v>
      </x:c>
      <x:c r="C337" s="6">
        <x:v>5.590791335</x:v>
      </x:c>
      <x:c r="D337" s="14" t="s">
        <x:v>77</x:v>
      </x:c>
      <x:c r="E337" s="15">
        <x:v>43194.5174731829</x:v>
      </x:c>
      <x:c r="F337" t="s">
        <x:v>82</x:v>
      </x:c>
      <x:c r="G337" s="6">
        <x:v>116.15516802387</x:v>
      </x:c>
      <x:c r="H337" t="s">
        <x:v>83</x:v>
      </x:c>
      <x:c r="I337" s="6">
        <x:v>33.0089957185369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25.159</x:v>
      </x:c>
      <x:c r="R337" s="8">
        <x:v>131690.644106723</x:v>
      </x:c>
      <x:c r="S337" s="12">
        <x:v>441040.238893125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892997</x:v>
      </x:c>
      <x:c r="B338" s="1">
        <x:v>43213.6034091782</x:v>
      </x:c>
      <x:c r="C338" s="6">
        <x:v>5.60687554833333</x:v>
      </x:c>
      <x:c r="D338" s="14" t="s">
        <x:v>77</x:v>
      </x:c>
      <x:c r="E338" s="15">
        <x:v>43194.5174731829</x:v>
      </x:c>
      <x:c r="F338" t="s">
        <x:v>82</x:v>
      </x:c>
      <x:c r="G338" s="6">
        <x:v>116.10269835461</x:v>
      </x:c>
      <x:c r="H338" t="s">
        <x:v>83</x:v>
      </x:c>
      <x:c r="I338" s="6">
        <x:v>33.0347327842028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25.154</x:v>
      </x:c>
      <x:c r="R338" s="8">
        <x:v>131687.082582384</x:v>
      </x:c>
      <x:c r="S338" s="12">
        <x:v>441020.572584295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893006</x:v>
      </x:c>
      <x:c r="B339" s="1">
        <x:v>43213.6034202894</x:v>
      </x:c>
      <x:c r="C339" s="6">
        <x:v>5.62289308166667</x:v>
      </x:c>
      <x:c r="D339" s="14" t="s">
        <x:v>77</x:v>
      </x:c>
      <x:c r="E339" s="15">
        <x:v>43194.5174731829</x:v>
      </x:c>
      <x:c r="F339" t="s">
        <x:v>82</x:v>
      </x:c>
      <x:c r="G339" s="6">
        <x:v>116.110289224087</x:v>
      </x:c>
      <x:c r="H339" t="s">
        <x:v>83</x:v>
      </x:c>
      <x:c r="I339" s="6">
        <x:v>33.0327784440096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25.154</x:v>
      </x:c>
      <x:c r="R339" s="8">
        <x:v>131681.736227848</x:v>
      </x:c>
      <x:c r="S339" s="12">
        <x:v>441037.198333197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893015</x:v>
      </x:c>
      <x:c r="B340" s="1">
        <x:v>43213.6034320602</x:v>
      </x:c>
      <x:c r="C340" s="6">
        <x:v>5.63982733833333</x:v>
      </x:c>
      <x:c r="D340" s="14" t="s">
        <x:v>77</x:v>
      </x:c>
      <x:c r="E340" s="15">
        <x:v>43194.5174731829</x:v>
      </x:c>
      <x:c r="F340" t="s">
        <x:v>82</x:v>
      </x:c>
      <x:c r="G340" s="6">
        <x:v>116.129441815582</x:v>
      </x:c>
      <x:c r="H340" t="s">
        <x:v>83</x:v>
      </x:c>
      <x:c r="I340" s="6">
        <x:v>33.0278474984357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25.154</x:v>
      </x:c>
      <x:c r="R340" s="8">
        <x:v>131677.175441074</x:v>
      </x:c>
      <x:c r="S340" s="12">
        <x:v>441034.575005908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893028</x:v>
      </x:c>
      <x:c r="B341" s="1">
        <x:v>43213.6034435532</x:v>
      </x:c>
      <x:c r="C341" s="6">
        <x:v>5.65639497666667</x:v>
      </x:c>
      <x:c r="D341" s="14" t="s">
        <x:v>77</x:v>
      </x:c>
      <x:c r="E341" s="15">
        <x:v>43194.5174731829</x:v>
      </x:c>
      <x:c r="F341" t="s">
        <x:v>82</x:v>
      </x:c>
      <x:c r="G341" s="6">
        <x:v>116.109822092072</x:v>
      </x:c>
      <x:c r="H341" t="s">
        <x:v>83</x:v>
      </x:c>
      <x:c r="I341" s="6">
        <x:v>33.0328987110661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25.154</x:v>
      </x:c>
      <x:c r="R341" s="8">
        <x:v>131680.873258198</x:v>
      </x:c>
      <x:c r="S341" s="12">
        <x:v>441042.059252485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893034</x:v>
      </x:c>
      <x:c r="B342" s="1">
        <x:v>43213.6034548958</x:v>
      </x:c>
      <x:c r="C342" s="6">
        <x:v>5.67274583333333</x:v>
      </x:c>
      <x:c r="D342" s="14" t="s">
        <x:v>77</x:v>
      </x:c>
      <x:c r="E342" s="15">
        <x:v>43194.5174731829</x:v>
      </x:c>
      <x:c r="F342" t="s">
        <x:v>82</x:v>
      </x:c>
      <x:c r="G342" s="6">
        <x:v>116.096519729882</x:v>
      </x:c>
      <x:c r="H342" t="s">
        <x:v>83</x:v>
      </x:c>
      <x:c r="I342" s="6">
        <x:v>33.0289900339594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25.157</x:v>
      </x:c>
      <x:c r="R342" s="8">
        <x:v>131682.811099129</x:v>
      </x:c>
      <x:c r="S342" s="12">
        <x:v>441034.9580377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893045</x:v>
      </x:c>
      <x:c r="B343" s="1">
        <x:v>43213.6034670949</x:v>
      </x:c>
      <x:c r="C343" s="6">
        <x:v>5.69029679666667</x:v>
      </x:c>
      <x:c r="D343" s="14" t="s">
        <x:v>77</x:v>
      </x:c>
      <x:c r="E343" s="15">
        <x:v>43194.5174731829</x:v>
      </x:c>
      <x:c r="F343" t="s">
        <x:v>82</x:v>
      </x:c>
      <x:c r="G343" s="6">
        <x:v>116.09060060568</x:v>
      </x:c>
      <x:c r="H343" t="s">
        <x:v>83</x:v>
      </x:c>
      <x:c r="I343" s="6">
        <x:v>33.0329588445952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25.156</x:v>
      </x:c>
      <x:c r="R343" s="8">
        <x:v>131680.52539133</x:v>
      </x:c>
      <x:c r="S343" s="12">
        <x:v>441041.61642854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893058</x:v>
      </x:c>
      <x:c r="B344" s="1">
        <x:v>43213.6034780903</x:v>
      </x:c>
      <x:c r="C344" s="6">
        <x:v>5.70609766166667</x:v>
      </x:c>
      <x:c r="D344" s="14" t="s">
        <x:v>77</x:v>
      </x:c>
      <x:c r="E344" s="15">
        <x:v>43194.5174731829</x:v>
      </x:c>
      <x:c r="F344" t="s">
        <x:v>82</x:v>
      </x:c>
      <x:c r="G344" s="6">
        <x:v>116.141004822754</x:v>
      </x:c>
      <x:c r="H344" t="s">
        <x:v>83</x:v>
      </x:c>
      <x:c r="I344" s="6">
        <x:v>33.0175346296246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25.157</x:v>
      </x:c>
      <x:c r="R344" s="8">
        <x:v>131680.158235602</x:v>
      </x:c>
      <x:c r="S344" s="12">
        <x:v>441022.438267007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893069</x:v>
      </x:c>
      <x:c r="B345" s="1">
        <x:v>43213.6034896991</x:v>
      </x:c>
      <x:c r="C345" s="6">
        <x:v>5.722831945</x:v>
      </x:c>
      <x:c r="D345" s="14" t="s">
        <x:v>77</x:v>
      </x:c>
      <x:c r="E345" s="15">
        <x:v>43194.5174731829</x:v>
      </x:c>
      <x:c r="F345" t="s">
        <x:v>82</x:v>
      </x:c>
      <x:c r="G345" s="6">
        <x:v>116.145558521907</x:v>
      </x:c>
      <x:c r="H345" t="s">
        <x:v>83</x:v>
      </x:c>
      <x:c r="I345" s="6">
        <x:v>33.0163620313911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25.157</x:v>
      </x:c>
      <x:c r="R345" s="8">
        <x:v>131678.83512261</x:v>
      </x:c>
      <x:c r="S345" s="12">
        <x:v>441032.01262043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893078</x:v>
      </x:c>
      <x:c r="B346" s="1">
        <x:v>43213.6035017014</x:v>
      </x:c>
      <x:c r="C346" s="6">
        <x:v>5.740149595</x:v>
      </x:c>
      <x:c r="D346" s="14" t="s">
        <x:v>77</x:v>
      </x:c>
      <x:c r="E346" s="15">
        <x:v>43194.5174731829</x:v>
      </x:c>
      <x:c r="F346" t="s">
        <x:v>82</x:v>
      </x:c>
      <x:c r="G346" s="6">
        <x:v>116.10083972157</x:v>
      </x:c>
      <x:c r="H346" t="s">
        <x:v>83</x:v>
      </x:c>
      <x:c r="I346" s="6">
        <x:v>33.0278775651541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25.157</x:v>
      </x:c>
      <x:c r="R346" s="8">
        <x:v>131684.430038691</x:v>
      </x:c>
      <x:c r="S346" s="12">
        <x:v>441021.067574033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893085</x:v>
      </x:c>
      <x:c r="B347" s="1">
        <x:v>43213.6035133912</x:v>
      </x:c>
      <x:c r="C347" s="6">
        <x:v>5.75693377333333</x:v>
      </x:c>
      <x:c r="D347" s="14" t="s">
        <x:v>77</x:v>
      </x:c>
      <x:c r="E347" s="15">
        <x:v>43194.5174731829</x:v>
      </x:c>
      <x:c r="F347" t="s">
        <x:v>82</x:v>
      </x:c>
      <x:c r="G347" s="6">
        <x:v>116.141082406893</x:v>
      </x:c>
      <x:c r="H347" t="s">
        <x:v>83</x:v>
      </x:c>
      <x:c r="I347" s="6">
        <x:v>33.0224054266823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25.155</x:v>
      </x:c>
      <x:c r="R347" s="8">
        <x:v>131682.258649786</x:v>
      </x:c>
      <x:c r="S347" s="12">
        <x:v>441028.128414229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893100</x:v>
      </x:c>
      <x:c r="B348" s="1">
        <x:v>43213.6035243866</x:v>
      </x:c>
      <x:c r="C348" s="6">
        <x:v>5.772818025</x:v>
      </x:c>
      <x:c r="D348" s="14" t="s">
        <x:v>77</x:v>
      </x:c>
      <x:c r="E348" s="15">
        <x:v>43194.5174731829</x:v>
      </x:c>
      <x:c r="F348" t="s">
        <x:v>82</x:v>
      </x:c>
      <x:c r="G348" s="6">
        <x:v>116.101189991946</x:v>
      </x:c>
      <x:c r="H348" t="s">
        <x:v>83</x:v>
      </x:c>
      <x:c r="I348" s="6">
        <x:v>33.027787364997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25.157</x:v>
      </x:c>
      <x:c r="R348" s="8">
        <x:v>131674.847322133</x:v>
      </x:c>
      <x:c r="S348" s="12">
        <x:v>441021.344888188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893108</x:v>
      </x:c>
      <x:c r="B349" s="1">
        <x:v>43213.6035363773</x:v>
      </x:c>
      <x:c r="C349" s="6">
        <x:v>5.79008565166667</x:v>
      </x:c>
      <x:c r="D349" s="14" t="s">
        <x:v>77</x:v>
      </x:c>
      <x:c r="E349" s="15">
        <x:v>43194.5174731829</x:v>
      </x:c>
      <x:c r="F349" t="s">
        <x:v>82</x:v>
      </x:c>
      <x:c r="G349" s="6">
        <x:v>116.103604981648</x:v>
      </x:c>
      <x:c r="H349" t="s">
        <x:v>83</x:v>
      </x:c>
      <x:c r="I349" s="6">
        <x:v>33.0247205610995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25.158</x:v>
      </x:c>
      <x:c r="R349" s="8">
        <x:v>131679.147839801</x:v>
      </x:c>
      <x:c r="S349" s="12">
        <x:v>441019.736070051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893115</x:v>
      </x:c>
      <x:c r="B350" s="1">
        <x:v>43213.6035478357</x:v>
      </x:c>
      <x:c r="C350" s="6">
        <x:v>5.80656984666667</x:v>
      </x:c>
      <x:c r="D350" s="14" t="s">
        <x:v>77</x:v>
      </x:c>
      <x:c r="E350" s="15">
        <x:v>43194.5174731829</x:v>
      </x:c>
      <x:c r="F350" t="s">
        <x:v>82</x:v>
      </x:c>
      <x:c r="G350" s="6">
        <x:v>116.134193584728</x:v>
      </x:c>
      <x:c r="H350" t="s">
        <x:v>83</x:v>
      </x:c>
      <x:c r="I350" s="6">
        <x:v>33.0168430972835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25.158</x:v>
      </x:c>
      <x:c r="R350" s="8">
        <x:v>131676.155603079</x:v>
      </x:c>
      <x:c r="S350" s="12">
        <x:v>441014.866162902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893127</x:v>
      </x:c>
      <x:c r="B351" s="1">
        <x:v>43213.603559294</x:v>
      </x:c>
      <x:c r="C351" s="6">
        <x:v>5.82307075833333</x:v>
      </x:c>
      <x:c r="D351" s="14" t="s">
        <x:v>77</x:v>
      </x:c>
      <x:c r="E351" s="15">
        <x:v>43194.5174731829</x:v>
      </x:c>
      <x:c r="F351" t="s">
        <x:v>82</x:v>
      </x:c>
      <x:c r="G351" s="6">
        <x:v>116.129053812788</x:v>
      </x:c>
      <x:c r="H351" t="s">
        <x:v>83</x:v>
      </x:c>
      <x:c r="I351" s="6">
        <x:v>33.0108297785905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25.161</x:v>
      </x:c>
      <x:c r="R351" s="8">
        <x:v>131685.5715973</x:v>
      </x:c>
      <x:c r="S351" s="12">
        <x:v>441018.448547573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893135</x:v>
      </x:c>
      <x:c r="B352" s="1">
        <x:v>43213.6035709491</x:v>
      </x:c>
      <x:c r="C352" s="6">
        <x:v>5.839855075</x:v>
      </x:c>
      <x:c r="D352" s="14" t="s">
        <x:v>77</x:v>
      </x:c>
      <x:c r="E352" s="15">
        <x:v>43194.5174731829</x:v>
      </x:c>
      <x:c r="F352" t="s">
        <x:v>82</x:v>
      </x:c>
      <x:c r="G352" s="6">
        <x:v>116.134153943467</x:v>
      </x:c>
      <x:c r="H352" t="s">
        <x:v>83</x:v>
      </x:c>
      <x:c r="I352" s="6">
        <x:v>33.0144077019127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25.159</x:v>
      </x:c>
      <x:c r="R352" s="8">
        <x:v>131681.555741472</x:v>
      </x:c>
      <x:c r="S352" s="12">
        <x:v>441004.834384431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893146</x:v>
      </x:c>
      <x:c r="B353" s="1">
        <x:v>43213.6035831829</x:v>
      </x:c>
      <x:c r="C353" s="6">
        <x:v>5.857456025</x:v>
      </x:c>
      <x:c r="D353" s="14" t="s">
        <x:v>77</x:v>
      </x:c>
      <x:c r="E353" s="15">
        <x:v>43194.5174731829</x:v>
      </x:c>
      <x:c r="F353" t="s">
        <x:v>82</x:v>
      </x:c>
      <x:c r="G353" s="6">
        <x:v>116.120805320132</x:v>
      </x:c>
      <x:c r="H353" t="s">
        <x:v>83</x:v>
      </x:c>
      <x:c r="I353" s="6">
        <x:v>33.0227361600719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25.157</x:v>
      </x:c>
      <x:c r="R353" s="8">
        <x:v>131703.602365146</x:v>
      </x:c>
      <x:c r="S353" s="12">
        <x:v>441027.175393789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893163</x:v>
      </x:c>
      <x:c r="B354" s="1">
        <x:v>43213.6035940162</x:v>
      </x:c>
      <x:c r="C354" s="6">
        <x:v>5.87304020166667</x:v>
      </x:c>
      <x:c r="D354" s="14" t="s">
        <x:v>77</x:v>
      </x:c>
      <x:c r="E354" s="15">
        <x:v>43194.5174731829</x:v>
      </x:c>
      <x:c r="F354" t="s">
        <x:v>82</x:v>
      </x:c>
      <x:c r="G354" s="6">
        <x:v>116.128744962376</x:v>
      </x:c>
      <x:c r="H354" t="s">
        <x:v>83</x:v>
      </x:c>
      <x:c r="I354" s="6">
        <x:v>33.0206916269108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25.157</x:v>
      </x:c>
      <x:c r="R354" s="8">
        <x:v>131689.732408018</x:v>
      </x:c>
      <x:c r="S354" s="12">
        <x:v>441028.77762363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893170</x:v>
      </x:c>
      <x:c r="B355" s="1">
        <x:v>43213.6036058218</x:v>
      </x:c>
      <x:c r="C355" s="6">
        <x:v>5.89007445666667</x:v>
      </x:c>
      <x:c r="D355" s="14" t="s">
        <x:v>77</x:v>
      </x:c>
      <x:c r="E355" s="15">
        <x:v>43194.5174731829</x:v>
      </x:c>
      <x:c r="F355" t="s">
        <x:v>82</x:v>
      </x:c>
      <x:c r="G355" s="6">
        <x:v>116.079408976296</x:v>
      </x:c>
      <x:c r="H355" t="s">
        <x:v>83</x:v>
      </x:c>
      <x:c r="I355" s="6">
        <x:v>33.0211726934244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25.162</x:v>
      </x:c>
      <x:c r="R355" s="8">
        <x:v>131691.696263822</x:v>
      </x:c>
      <x:c r="S355" s="12">
        <x:v>441025.205796928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893176</x:v>
      </x:c>
      <x:c r="B356" s="1">
        <x:v>43213.6036173958</x:v>
      </x:c>
      <x:c r="C356" s="6">
        <x:v>5.906708685</x:v>
      </x:c>
      <x:c r="D356" s="14" t="s">
        <x:v>77</x:v>
      </x:c>
      <x:c r="E356" s="15">
        <x:v>43194.5174731829</x:v>
      </x:c>
      <x:c r="F356" t="s">
        <x:v>82</x:v>
      </x:c>
      <x:c r="G356" s="6">
        <x:v>116.053660021446</x:v>
      </x:c>
      <x:c r="H356" t="s">
        <x:v>83</x:v>
      </x:c>
      <x:c r="I356" s="6">
        <x:v>33.0229165601172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25.164</x:v>
      </x:c>
      <x:c r="R356" s="8">
        <x:v>131697.329487815</x:v>
      </x:c>
      <x:c r="S356" s="12">
        <x:v>441024.326424742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893186</x:v>
      </x:c>
      <x:c r="B357" s="1">
        <x:v>43213.6036285069</x:v>
      </x:c>
      <x:c r="C357" s="6">
        <x:v>5.92272626333333</x:v>
      </x:c>
      <x:c r="D357" s="14" t="s">
        <x:v>77</x:v>
      </x:c>
      <x:c r="E357" s="15">
        <x:v>43194.5174731829</x:v>
      </x:c>
      <x:c r="F357" t="s">
        <x:v>82</x:v>
      </x:c>
      <x:c r="G357" s="6">
        <x:v>116.095001899194</x:v>
      </x:c>
      <x:c r="H357" t="s">
        <x:v>83</x:v>
      </x:c>
      <x:c r="I357" s="6">
        <x:v>33.0293809014647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25.157</x:v>
      </x:c>
      <x:c r="R357" s="8">
        <x:v>131698.478996903</x:v>
      </x:c>
      <x:c r="S357" s="12">
        <x:v>441005.107679554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893201</x:v>
      </x:c>
      <x:c r="B358" s="1">
        <x:v>43213.603640706</x:v>
      </x:c>
      <x:c r="C358" s="6">
        <x:v>5.94031056666667</x:v>
      </x:c>
      <x:c r="D358" s="14" t="s">
        <x:v>77</x:v>
      </x:c>
      <x:c r="E358" s="15">
        <x:v>43194.5174731829</x:v>
      </x:c>
      <x:c r="F358" t="s">
        <x:v>82</x:v>
      </x:c>
      <x:c r="G358" s="6">
        <x:v>116.079875826022</x:v>
      </x:c>
      <x:c r="H358" t="s">
        <x:v>83</x:v>
      </x:c>
      <x:c r="I358" s="6">
        <x:v>33.0210524267891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25.162</x:v>
      </x:c>
      <x:c r="R358" s="8">
        <x:v>131696.122325046</x:v>
      </x:c>
      <x:c r="S358" s="12">
        <x:v>441017.87884257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893204</x:v>
      </x:c>
      <x:c r="B359" s="1">
        <x:v>43213.6036517014</x:v>
      </x:c>
      <x:c r="C359" s="6">
        <x:v>5.956144785</x:v>
      </x:c>
      <x:c r="D359" s="14" t="s">
        <x:v>77</x:v>
      </x:c>
      <x:c r="E359" s="15">
        <x:v>43194.5174731829</x:v>
      </x:c>
      <x:c r="F359" t="s">
        <x:v>82</x:v>
      </x:c>
      <x:c r="G359" s="6">
        <x:v>116.081737335277</x:v>
      </x:c>
      <x:c r="H359" t="s">
        <x:v>83</x:v>
      </x:c>
      <x:c r="I359" s="6">
        <x:v>33.0279076318743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25.159</x:v>
      </x:c>
      <x:c r="R359" s="8">
        <x:v>131694.415519198</x:v>
      </x:c>
      <x:c r="S359" s="12">
        <x:v>441003.141731305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893218</x:v>
      </x:c>
      <x:c r="B360" s="1">
        <x:v>43213.6036639236</x:v>
      </x:c>
      <x:c r="C360" s="6">
        <x:v>5.97372908833333</x:v>
      </x:c>
      <x:c r="D360" s="14" t="s">
        <x:v>77</x:v>
      </x:c>
      <x:c r="E360" s="15">
        <x:v>43194.5174731829</x:v>
      </x:c>
      <x:c r="F360" t="s">
        <x:v>82</x:v>
      </x:c>
      <x:c r="G360" s="6">
        <x:v>116.064622855254</x:v>
      </x:c>
      <x:c r="H360" t="s">
        <x:v>83</x:v>
      </x:c>
      <x:c r="I360" s="6">
        <x:v>33.027426564393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25.161</x:v>
      </x:c>
      <x:c r="R360" s="8">
        <x:v>131699.554213365</x:v>
      </x:c>
      <x:c r="S360" s="12">
        <x:v>441011.959789097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893228</x:v>
      </x:c>
      <x:c r="B361" s="1">
        <x:v>43213.603675081</x:v>
      </x:c>
      <x:c r="C361" s="6">
        <x:v>5.98981331333333</x:v>
      </x:c>
      <x:c r="D361" s="14" t="s">
        <x:v>77</x:v>
      </x:c>
      <x:c r="E361" s="15">
        <x:v>43194.5174731829</x:v>
      </x:c>
      <x:c r="F361" t="s">
        <x:v>82</x:v>
      </x:c>
      <x:c r="G361" s="6">
        <x:v>116.046298109405</x:v>
      </x:c>
      <x:c r="H361" t="s">
        <x:v>83</x:v>
      </x:c>
      <x:c r="I361" s="6">
        <x:v>33.0321470420377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25.161</x:v>
      </x:c>
      <x:c r="R361" s="8">
        <x:v>131702.653048746</x:v>
      </x:c>
      <x:c r="S361" s="12">
        <x:v>441009.672121701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893240</x:v>
      </x:c>
      <x:c r="B362" s="1">
        <x:v>43213.6036867708</x:v>
      </x:c>
      <x:c r="C362" s="6">
        <x:v>6.00661420833333</x:v>
      </x:c>
      <x:c r="D362" s="14" t="s">
        <x:v>77</x:v>
      </x:c>
      <x:c r="E362" s="15">
        <x:v>43194.5174731829</x:v>
      </x:c>
      <x:c r="F362" t="s">
        <x:v>82</x:v>
      </x:c>
      <x:c r="G362" s="6">
        <x:v>116.024355522506</x:v>
      </x:c>
      <x:c r="H362" t="s">
        <x:v>83</x:v>
      </x:c>
      <x:c r="I362" s="6">
        <x:v>33.0377995972649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25.161</x:v>
      </x:c>
      <x:c r="R362" s="8">
        <x:v>131703.467390612</x:v>
      </x:c>
      <x:c r="S362" s="12">
        <x:v>441006.836817336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893244</x:v>
      </x:c>
      <x:c r="B363" s="1">
        <x:v>43213.6037150116</x:v>
      </x:c>
      <x:c r="C363" s="6">
        <x:v>6.04728309833333</x:v>
      </x:c>
      <x:c r="D363" s="14" t="s">
        <x:v>77</x:v>
      </x:c>
      <x:c r="E363" s="15">
        <x:v>43194.5174731829</x:v>
      </x:c>
      <x:c r="F363" t="s">
        <x:v>82</x:v>
      </x:c>
      <x:c r="G363" s="6">
        <x:v>116.081197105425</x:v>
      </x:c>
      <x:c r="H363" t="s">
        <x:v>83</x:v>
      </x:c>
      <x:c r="I363" s="6">
        <x:v>33.0231570935252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25.161</x:v>
      </x:c>
      <x:c r="R363" s="8">
        <x:v>131741.851317591</x:v>
      </x:c>
      <x:c r="S363" s="12">
        <x:v>441105.093114877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893255</x:v>
      </x:c>
      <x:c r="B364" s="1">
        <x:v>43213.6037150116</x:v>
      </x:c>
      <x:c r="C364" s="6">
        <x:v>6.04731644</x:v>
      </x:c>
      <x:c r="D364" s="14" t="s">
        <x:v>77</x:v>
      </x:c>
      <x:c r="E364" s="15">
        <x:v>43194.5174731829</x:v>
      </x:c>
      <x:c r="F364" t="s">
        <x:v>82</x:v>
      </x:c>
      <x:c r="G364" s="6">
        <x:v>116.10065085045</x:v>
      </x:c>
      <x:c r="H364" t="s">
        <x:v>83</x:v>
      </x:c>
      <x:c r="I364" s="6">
        <x:v>33.0157005659012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25.162</x:v>
      </x:c>
      <x:c r="R364" s="8">
        <x:v>131680.88279615</x:v>
      </x:c>
      <x:c r="S364" s="12">
        <x:v>440992.708482579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893268</x:v>
      </x:c>
      <x:c r="B365" s="1">
        <x:v>43213.6037212963</x:v>
      </x:c>
      <x:c r="C365" s="6">
        <x:v>6.05633368</x:v>
      </x:c>
      <x:c r="D365" s="14" t="s">
        <x:v>77</x:v>
      </x:c>
      <x:c r="E365" s="15">
        <x:v>43194.5174731829</x:v>
      </x:c>
      <x:c r="F365" t="s">
        <x:v>82</x:v>
      </x:c>
      <x:c r="G365" s="6">
        <x:v>116.033903479515</x:v>
      </x:c>
      <x:c r="H365" t="s">
        <x:v>83</x:v>
      </x:c>
      <x:c r="I365" s="6">
        <x:v>33.0255624285564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25.165</x:v>
      </x:c>
      <x:c r="R365" s="8">
        <x:v>131651.900374993</x:v>
      </x:c>
      <x:c r="S365" s="12">
        <x:v>440933.039152408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893282</x:v>
      </x:c>
      <x:c r="B366" s="1">
        <x:v>43213.6037326736</x:v>
      </x:c>
      <x:c r="C366" s="6">
        <x:v>6.072734535</x:v>
      </x:c>
      <x:c r="D366" s="14" t="s">
        <x:v>77</x:v>
      </x:c>
      <x:c r="E366" s="15">
        <x:v>43194.5174731829</x:v>
      </x:c>
      <x:c r="F366" t="s">
        <x:v>82</x:v>
      </x:c>
      <x:c r="G366" s="6">
        <x:v>116.093569604414</x:v>
      </x:c>
      <x:c r="H366" t="s">
        <x:v>83</x:v>
      </x:c>
      <x:c r="I366" s="6">
        <x:v>33.0199700272688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25.161</x:v>
      </x:c>
      <x:c r="R366" s="8">
        <x:v>131661.351804452</x:v>
      </x:c>
      <x:c r="S366" s="12">
        <x:v>440940.350472131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893293</x:v>
      </x:c>
      <x:c r="B367" s="1">
        <x:v>43213.6037447569</x:v>
      </x:c>
      <x:c r="C367" s="6">
        <x:v>6.09015215833333</x:v>
      </x:c>
      <x:c r="D367" s="14" t="s">
        <x:v>77</x:v>
      </x:c>
      <x:c r="E367" s="15">
        <x:v>43194.5174731829</x:v>
      </x:c>
      <x:c r="F367" t="s">
        <x:v>82</x:v>
      </x:c>
      <x:c r="G367" s="6">
        <x:v>116.007883683993</x:v>
      </x:c>
      <x:c r="H367" t="s">
        <x:v>83</x:v>
      </x:c>
      <x:c r="I367" s="6">
        <x:v>33.0322673090704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25.165</x:v>
      </x:c>
      <x:c r="R367" s="8">
        <x:v>131674.161913351</x:v>
      </x:c>
      <x:c r="S367" s="12">
        <x:v>440978.663007289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893296</x:v>
      </x:c>
      <x:c r="B368" s="1">
        <x:v>43213.6037563657</x:v>
      </x:c>
      <x:c r="C368" s="6">
        <x:v>6.106853055</x:v>
      </x:c>
      <x:c r="D368" s="14" t="s">
        <x:v>77</x:v>
      </x:c>
      <x:c r="E368" s="15">
        <x:v>43194.5174731829</x:v>
      </x:c>
      <x:c r="F368" t="s">
        <x:v>82</x:v>
      </x:c>
      <x:c r="G368" s="6">
        <x:v>116.079137718013</x:v>
      </x:c>
      <x:c r="H368" t="s">
        <x:v>83</x:v>
      </x:c>
      <x:c r="I368" s="6">
        <x:v>33.0187974281821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25.163</x:v>
      </x:c>
      <x:c r="R368" s="8">
        <x:v>131679.153399068</x:v>
      </x:c>
      <x:c r="S368" s="12">
        <x:v>440968.615784101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893309</x:v>
      </x:c>
      <x:c r="B369" s="1">
        <x:v>43213.6037675116</x:v>
      </x:c>
      <x:c r="C369" s="6">
        <x:v>6.12288734</x:v>
      </x:c>
      <x:c r="D369" s="14" t="s">
        <x:v>77</x:v>
      </x:c>
      <x:c r="E369" s="15">
        <x:v>43194.5174731829</x:v>
      </x:c>
      <x:c r="F369" t="s">
        <x:v>82</x:v>
      </x:c>
      <x:c r="G369" s="6">
        <x:v>116.086603578165</x:v>
      </x:c>
      <x:c r="H369" t="s">
        <x:v>83</x:v>
      </x:c>
      <x:c r="I369" s="6">
        <x:v>33.024209427389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25.16</x:v>
      </x:c>
      <x:c r="R369" s="8">
        <x:v>131674.845692905</x:v>
      </x:c>
      <x:c r="S369" s="12">
        <x:v>440992.281937826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893320</x:v>
      </x:c>
      <x:c r="B370" s="1">
        <x:v>43213.6037797801</x:v>
      </x:c>
      <x:c r="C370" s="6">
        <x:v>6.14058827666667</x:v>
      </x:c>
      <x:c r="D370" s="14" t="s">
        <x:v>77</x:v>
      </x:c>
      <x:c r="E370" s="15">
        <x:v>43194.5174731829</x:v>
      </x:c>
      <x:c r="F370" t="s">
        <x:v>82</x:v>
      </x:c>
      <x:c r="G370" s="6">
        <x:v>116.0172864367</x:v>
      </x:c>
      <x:c r="H370" t="s">
        <x:v>83</x:v>
      </x:c>
      <x:c r="I370" s="6">
        <x:v>33.0347327842028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25.163</x:v>
      </x:c>
      <x:c r="R370" s="8">
        <x:v>131689.939717629</x:v>
      </x:c>
      <x:c r="S370" s="12">
        <x:v>441007.793679354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893325</x:v>
      </x:c>
      <x:c r="B371" s="1">
        <x:v>43213.6037908218</x:v>
      </x:c>
      <x:c r="C371" s="6">
        <x:v>6.15647248166667</x:v>
      </x:c>
      <x:c r="D371" s="14" t="s">
        <x:v>77</x:v>
      </x:c>
      <x:c r="E371" s="15">
        <x:v>43194.5174731829</x:v>
      </x:c>
      <x:c r="F371" t="s">
        <x:v>82</x:v>
      </x:c>
      <x:c r="G371" s="6">
        <x:v>115.982277892986</x:v>
      </x:c>
      <x:c r="H371" t="s">
        <x:v>83</x:v>
      </x:c>
      <x:c r="I371" s="6">
        <x:v>33.0437528306334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25.163</x:v>
      </x:c>
      <x:c r="R371" s="8">
        <x:v>131670.238795806</x:v>
      </x:c>
      <x:c r="S371" s="12">
        <x:v>440985.163951567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893342</x:v>
      </x:c>
      <x:c r="B372" s="1">
        <x:v>43213.6038024306</x:v>
      </x:c>
      <x:c r="C372" s="6">
        <x:v>6.17319007166667</x:v>
      </x:c>
      <x:c r="D372" s="14" t="s">
        <x:v>77</x:v>
      </x:c>
      <x:c r="E372" s="15">
        <x:v>43194.5174731829</x:v>
      </x:c>
      <x:c r="F372" t="s">
        <x:v>82</x:v>
      </x:c>
      <x:c r="G372" s="6">
        <x:v>116.063112176573</x:v>
      </x:c>
      <x:c r="H372" t="s">
        <x:v>83</x:v>
      </x:c>
      <x:c r="I372" s="6">
        <x:v>33.0204811603317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25.164</x:v>
      </x:c>
      <x:c r="R372" s="8">
        <x:v>131679.801188648</x:v>
      </x:c>
      <x:c r="S372" s="12">
        <x:v>440991.921140052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893344</x:v>
      </x:c>
      <x:c r="B373" s="1">
        <x:v>43213.6038139236</x:v>
      </x:c>
      <x:c r="C373" s="6">
        <x:v>6.18970763166667</x:v>
      </x:c>
      <x:c r="D373" s="14" t="s">
        <x:v>77</x:v>
      </x:c>
      <x:c r="E373" s="15">
        <x:v>43194.5174731829</x:v>
      </x:c>
      <x:c r="F373" t="s">
        <x:v>82</x:v>
      </x:c>
      <x:c r="G373" s="6">
        <x:v>116.070851768027</x:v>
      </x:c>
      <x:c r="H373" t="s">
        <x:v>83</x:v>
      </x:c>
      <x:c r="I373" s="6">
        <x:v>33.0209321601587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25.163</x:v>
      </x:c>
      <x:c r="R373" s="8">
        <x:v>131684.431152523</x:v>
      </x:c>
      <x:c r="S373" s="12">
        <x:v>440983.96142657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893359</x:v>
      </x:c>
      <x:c r="B374" s="1">
        <x:v>43213.603825544</x:v>
      </x:c>
      <x:c r="C374" s="6">
        <x:v>6.206425245</x:v>
      </x:c>
      <x:c r="D374" s="14" t="s">
        <x:v>77</x:v>
      </x:c>
      <x:c r="E374" s="15">
        <x:v>43194.5174731829</x:v>
      </x:c>
      <x:c r="F374" t="s">
        <x:v>82</x:v>
      </x:c>
      <x:c r="G374" s="6">
        <x:v>116.03332006894</x:v>
      </x:c>
      <x:c r="H374" t="s">
        <x:v>83</x:v>
      </x:c>
      <x:c r="I374" s="6">
        <x:v>33.025712762053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25.165</x:v>
      </x:c>
      <x:c r="R374" s="8">
        <x:v>131678.684522345</x:v>
      </x:c>
      <x:c r="S374" s="12">
        <x:v>440979.837348252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893364</x:v>
      </x:c>
      <x:c r="B375" s="1">
        <x:v>43213.6038372685</x:v>
      </x:c>
      <x:c r="C375" s="6">
        <x:v>6.22332614833333</x:v>
      </x:c>
      <x:c r="D375" s="14" t="s">
        <x:v>77</x:v>
      </x:c>
      <x:c r="E375" s="15">
        <x:v>43194.5174731829</x:v>
      </x:c>
      <x:c r="F375" t="s">
        <x:v>82</x:v>
      </x:c>
      <x:c r="G375" s="6">
        <x:v>115.951062424424</x:v>
      </x:c>
      <x:c r="H375" t="s">
        <x:v>83</x:v>
      </x:c>
      <x:c r="I375" s="6">
        <x:v>33.046909852621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25.165</x:v>
      </x:c>
      <x:c r="R375" s="8">
        <x:v>131682.222645184</x:v>
      </x:c>
      <x:c r="S375" s="12">
        <x:v>440990.70941539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893376</x:v>
      </x:c>
      <x:c r="B376" s="1">
        <x:v>43213.6038489583</x:v>
      </x:c>
      <x:c r="C376" s="6">
        <x:v>6.24016040833333</x:v>
      </x:c>
      <x:c r="D376" s="14" t="s">
        <x:v>77</x:v>
      </x:c>
      <x:c r="E376" s="15">
        <x:v>43194.5174731829</x:v>
      </x:c>
      <x:c r="F376" t="s">
        <x:v>82</x:v>
      </x:c>
      <x:c r="G376" s="6">
        <x:v>115.980612909976</x:v>
      </x:c>
      <x:c r="H376" t="s">
        <x:v>83</x:v>
      </x:c>
      <x:c r="I376" s="6">
        <x:v>33.0417383514914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25.164</x:v>
      </x:c>
      <x:c r="R376" s="8">
        <x:v>131680.673927523</x:v>
      </x:c>
      <x:c r="S376" s="12">
        <x:v>440997.800767245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893387</x:v>
      </x:c>
      <x:c r="B377" s="1">
        <x:v>43213.6038603819</x:v>
      </x:c>
      <x:c r="C377" s="6">
        <x:v>6.25664464833333</x:v>
      </x:c>
      <x:c r="D377" s="14" t="s">
        <x:v>77</x:v>
      </x:c>
      <x:c r="E377" s="15">
        <x:v>43194.5174731829</x:v>
      </x:c>
      <x:c r="F377" t="s">
        <x:v>82</x:v>
      </x:c>
      <x:c r="G377" s="6">
        <x:v>116.009317718114</x:v>
      </x:c>
      <x:c r="H377" t="s">
        <x:v>83</x:v>
      </x:c>
      <x:c r="I377" s="6">
        <x:v>33.0343419160731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25.164</x:v>
      </x:c>
      <x:c r="R377" s="8">
        <x:v>131675.615607059</x:v>
      </x:c>
      <x:c r="S377" s="12">
        <x:v>440983.258716607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893399</x:v>
      </x:c>
      <x:c r="B378" s="1">
        <x:v>43213.603871875</x:v>
      </x:c>
      <x:c r="C378" s="6">
        <x:v>6.27317891333333</x:v>
      </x:c>
      <x:c r="D378" s="14" t="s">
        <x:v>77</x:v>
      </x:c>
      <x:c r="E378" s="15">
        <x:v>43194.5174731829</x:v>
      </x:c>
      <x:c r="F378" t="s">
        <x:v>82</x:v>
      </x:c>
      <x:c r="G378" s="6">
        <x:v>116.041334437414</x:v>
      </x:c>
      <x:c r="H378" t="s">
        <x:v>83</x:v>
      </x:c>
      <x:c r="I378" s="6">
        <x:v>33.0212027600837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25.166</x:v>
      </x:c>
      <x:c r="R378" s="8">
        <x:v>131687.724612031</x:v>
      </x:c>
      <x:c r="S378" s="12">
        <x:v>440988.903988568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893412</x:v>
      </x:c>
      <x:c r="B379" s="1">
        <x:v>43213.6038836458</x:v>
      </x:c>
      <x:c r="C379" s="6">
        <x:v>6.29014649833333</x:v>
      </x:c>
      <x:c r="D379" s="14" t="s">
        <x:v>77</x:v>
      </x:c>
      <x:c r="E379" s="15">
        <x:v>43194.5174731829</x:v>
      </x:c>
      <x:c r="F379" t="s">
        <x:v>82</x:v>
      </x:c>
      <x:c r="G379" s="6">
        <x:v>116.012982897241</x:v>
      </x:c>
      <x:c r="H379" t="s">
        <x:v>83</x:v>
      </x:c>
      <x:c r="I379" s="6">
        <x:v>33.028508966323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25.166</x:v>
      </x:c>
      <x:c r="R379" s="8">
        <x:v>131694.790358456</x:v>
      </x:c>
      <x:c r="S379" s="12">
        <x:v>440997.755632629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893418</x:v>
      </x:c>
      <x:c r="B380" s="1">
        <x:v>43213.6038949421</x:v>
      </x:c>
      <x:c r="C380" s="6">
        <x:v>6.30641409666667</x:v>
      </x:c>
      <x:c r="D380" s="14" t="s">
        <x:v>77</x:v>
      </x:c>
      <x:c r="E380" s="15">
        <x:v>43194.5174731829</x:v>
      </x:c>
      <x:c r="F380" t="s">
        <x:v>82</x:v>
      </x:c>
      <x:c r="G380" s="6">
        <x:v>115.986881629187</x:v>
      </x:c>
      <x:c r="H380" t="s">
        <x:v>83</x:v>
      </x:c>
      <x:c r="I380" s="6">
        <x:v>33.0376793300329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25.165</x:v>
      </x:c>
      <x:c r="R380" s="8">
        <x:v>131700.515546159</x:v>
      </x:c>
      <x:c r="S380" s="12">
        <x:v>440988.212645831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893429</x:v>
      </x:c>
      <x:c r="B381" s="1">
        <x:v>43213.6039067477</x:v>
      </x:c>
      <x:c r="C381" s="6">
        <x:v>6.32338168166667</x:v>
      </x:c>
      <x:c r="D381" s="14" t="s">
        <x:v>77</x:v>
      </x:c>
      <x:c r="E381" s="15">
        <x:v>43194.5174731829</x:v>
      </x:c>
      <x:c r="F381" t="s">
        <x:v>82</x:v>
      </x:c>
      <x:c r="G381" s="6">
        <x:v>115.988981815785</x:v>
      </x:c>
      <x:c r="H381" t="s">
        <x:v>83</x:v>
      </x:c>
      <x:c r="I381" s="6">
        <x:v>33.0371381275431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25.165</x:v>
      </x:c>
      <x:c r="R381" s="8">
        <x:v>131689.460822273</x:v>
      </x:c>
      <x:c r="S381" s="12">
        <x:v>440985.274959362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893438</x:v>
      </x:c>
      <x:c r="B382" s="1">
        <x:v>43213.6039179398</x:v>
      </x:c>
      <x:c r="C382" s="6">
        <x:v>6.33953257666667</x:v>
      </x:c>
      <x:c r="D382" s="14" t="s">
        <x:v>77</x:v>
      </x:c>
      <x:c r="E382" s="15">
        <x:v>43194.5174731829</x:v>
      </x:c>
      <x:c r="F382" t="s">
        <x:v>82</x:v>
      </x:c>
      <x:c r="G382" s="6">
        <x:v>115.953069801598</x:v>
      </x:c>
      <x:c r="H382" t="s">
        <x:v>83</x:v>
      </x:c>
      <x:c r="I382" s="6">
        <x:v>33.0390624034594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25.168</x:v>
      </x:c>
      <x:c r="R382" s="8">
        <x:v>131686.857244799</x:v>
      </x:c>
      <x:c r="S382" s="12">
        <x:v>440970.004514006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893452</x:v>
      </x:c>
      <x:c r="B383" s="1">
        <x:v>43213.6039295486</x:v>
      </x:c>
      <x:c r="C383" s="6">
        <x:v>6.35625010833333</x:v>
      </x:c>
      <x:c r="D383" s="14" t="s">
        <x:v>77</x:v>
      </x:c>
      <x:c r="E383" s="15">
        <x:v>43194.5174731829</x:v>
      </x:c>
      <x:c r="F383" t="s">
        <x:v>82</x:v>
      </x:c>
      <x:c r="G383" s="6">
        <x:v>116.021149928728</x:v>
      </x:c>
      <x:c r="H383" t="s">
        <x:v>83</x:v>
      </x:c>
      <x:c r="I383" s="6">
        <x:v>33.0264042962253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25.166</x:v>
      </x:c>
      <x:c r="R383" s="8">
        <x:v>131705.03116757</x:v>
      </x:c>
      <x:c r="S383" s="12">
        <x:v>440988.083800813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893458</x:v>
      </x:c>
      <x:c r="B384" s="1">
        <x:v>43213.6039412037</x:v>
      </x:c>
      <x:c r="C384" s="6">
        <x:v>6.37303442666667</x:v>
      </x:c>
      <x:c r="D384" s="14" t="s">
        <x:v>77</x:v>
      </x:c>
      <x:c r="E384" s="15">
        <x:v>43194.5174731829</x:v>
      </x:c>
      <x:c r="F384" t="s">
        <x:v>82</x:v>
      </x:c>
      <x:c r="G384" s="6">
        <x:v>115.993498950697</x:v>
      </x:c>
      <x:c r="H384" t="s">
        <x:v>83</x:v>
      </x:c>
      <x:c r="I384" s="6">
        <x:v>33.03353011318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25.166</x:v>
      </x:c>
      <x:c r="R384" s="8">
        <x:v>131706.936319411</x:v>
      </x:c>
      <x:c r="S384" s="12">
        <x:v>440974.683527521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893469</x:v>
      </x:c>
      <x:c r="B385" s="1">
        <x:v>43213.6039528935</x:v>
      </x:c>
      <x:c r="C385" s="6">
        <x:v>6.38983533166667</x:v>
      </x:c>
      <x:c r="D385" s="14" t="s">
        <x:v>77</x:v>
      </x:c>
      <x:c r="E385" s="15">
        <x:v>43194.5174731829</x:v>
      </x:c>
      <x:c r="F385" t="s">
        <x:v>82</x:v>
      </x:c>
      <x:c r="G385" s="6">
        <x:v>115.987348336955</x:v>
      </x:c>
      <x:c r="H385" t="s">
        <x:v>83</x:v>
      </x:c>
      <x:c r="I385" s="6">
        <x:v>33.0375590628059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25.165</x:v>
      </x:c>
      <x:c r="R385" s="8">
        <x:v>131694.665387021</x:v>
      </x:c>
      <x:c r="S385" s="12">
        <x:v>440975.995337519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893477</x:v>
      </x:c>
      <x:c r="B386" s="1">
        <x:v>43213.6039648148</x:v>
      </x:c>
      <x:c r="C386" s="6">
        <x:v>6.40703626666667</x:v>
      </x:c>
      <x:c r="D386" s="14" t="s">
        <x:v>77</x:v>
      </x:c>
      <x:c r="E386" s="15">
        <x:v>43194.5174731829</x:v>
      </x:c>
      <x:c r="F386" t="s">
        <x:v>82</x:v>
      </x:c>
      <x:c r="G386" s="6">
        <x:v>115.982564592119</x:v>
      </x:c>
      <x:c r="H386" t="s">
        <x:v>83</x:v>
      </x:c>
      <x:c r="I386" s="6">
        <x:v>33.0387918020924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25.165</x:v>
      </x:c>
      <x:c r="R386" s="8">
        <x:v>131713.069938446</x:v>
      </x:c>
      <x:c r="S386" s="12">
        <x:v>440975.034847764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893490</x:v>
      </x:c>
      <x:c r="B387" s="1">
        <x:v>43213.6039767014</x:v>
      </x:c>
      <x:c r="C387" s="6">
        <x:v>6.42413720166667</x:v>
      </x:c>
      <x:c r="D387" s="14" t="s">
        <x:v>77</x:v>
      </x:c>
      <x:c r="E387" s="15">
        <x:v>43194.5174731829</x:v>
      </x:c>
      <x:c r="F387" t="s">
        <x:v>82</x:v>
      </x:c>
      <x:c r="G387" s="6">
        <x:v>115.95520106727</x:v>
      </x:c>
      <x:c r="H387" t="s">
        <x:v>83</x:v>
      </x:c>
      <x:c r="I387" s="6">
        <x:v>33.0409566136432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25.167</x:v>
      </x:c>
      <x:c r="R387" s="8">
        <x:v>131704.104937663</x:v>
      </x:c>
      <x:c r="S387" s="12">
        <x:v>441006.772451075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893500</x:v>
      </x:c>
      <x:c r="B388" s="1">
        <x:v>43213.6039873495</x:v>
      </x:c>
      <x:c r="C388" s="6">
        <x:v>6.43943808833333</x:v>
      </x:c>
      <x:c r="D388" s="14" t="s">
        <x:v>77</x:v>
      </x:c>
      <x:c r="E388" s="15">
        <x:v>43194.5174731829</x:v>
      </x:c>
      <x:c r="F388" t="s">
        <x:v>82</x:v>
      </x:c>
      <x:c r="G388" s="6">
        <x:v>116.019830817218</x:v>
      </x:c>
      <x:c r="H388" t="s">
        <x:v>83</x:v>
      </x:c>
      <x:c r="I388" s="6">
        <x:v>33.0242996274496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25.167</x:v>
      </x:c>
      <x:c r="R388" s="8">
        <x:v>131700.191364245</x:v>
      </x:c>
      <x:c r="S388" s="12">
        <x:v>440977.892877842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893504</x:v>
      </x:c>
      <x:c r="B389" s="1">
        <x:v>43213.6039989583</x:v>
      </x:c>
      <x:c r="C389" s="6">
        <x:v>6.45617233833333</x:v>
      </x:c>
      <x:c r="D389" s="14" t="s">
        <x:v>77</x:v>
      </x:c>
      <x:c r="E389" s="15">
        <x:v>43194.5174731829</x:v>
      </x:c>
      <x:c r="F389" t="s">
        <x:v>82</x:v>
      </x:c>
      <x:c r="G389" s="6">
        <x:v>115.979515335264</x:v>
      </x:c>
      <x:c r="H389" t="s">
        <x:v>83</x:v>
      </x:c>
      <x:c r="I389" s="6">
        <x:v>33.0298018357521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25.169</x:v>
      </x:c>
      <x:c r="R389" s="8">
        <x:v>131706.430770814</x:v>
      </x:c>
      <x:c r="S389" s="12">
        <x:v>440977.917099961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893514</x:v>
      </x:c>
      <x:c r="B390" s="1">
        <x:v>43213.6040105671</x:v>
      </x:c>
      <x:c r="C390" s="6">
        <x:v>6.47288989333333</x:v>
      </x:c>
      <x:c r="D390" s="14" t="s">
        <x:v>77</x:v>
      </x:c>
      <x:c r="E390" s="15">
        <x:v>43194.5174731829</x:v>
      </x:c>
      <x:c r="F390" t="s">
        <x:v>82</x:v>
      </x:c>
      <x:c r="G390" s="6">
        <x:v>116.057240169761</x:v>
      </x:c>
      <x:c r="H390" t="s">
        <x:v>83</x:v>
      </x:c>
      <x:c r="I390" s="6">
        <x:v>33.019549094216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25.165</x:v>
      </x:c>
      <x:c r="R390" s="8">
        <x:v>131699.969570951</x:v>
      </x:c>
      <x:c r="S390" s="12">
        <x:v>440975.468572475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893528</x:v>
      </x:c>
      <x:c r="B391" s="1">
        <x:v>43213.6040223727</x:v>
      </x:c>
      <x:c r="C391" s="6">
        <x:v>6.489874195</x:v>
      </x:c>
      <x:c r="D391" s="14" t="s">
        <x:v>77</x:v>
      </x:c>
      <x:c r="E391" s="15">
        <x:v>43194.5174731829</x:v>
      </x:c>
      <x:c r="F391" t="s">
        <x:v>82</x:v>
      </x:c>
      <x:c r="G391" s="6">
        <x:v>115.969983894335</x:v>
      </x:c>
      <x:c r="H391" t="s">
        <x:v>83</x:v>
      </x:c>
      <x:c r="I391" s="6">
        <x:v>33.0347027174216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25.168</x:v>
      </x:c>
      <x:c r="R391" s="8">
        <x:v>131688.165207937</x:v>
      </x:c>
      <x:c r="S391" s="12">
        <x:v>440964.78472962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893540</x:v>
      </x:c>
      <x:c r="B392" s="1">
        <x:v>43213.6040340278</x:v>
      </x:c>
      <x:c r="C392" s="6">
        <x:v>6.506691795</x:v>
      </x:c>
      <x:c r="D392" s="14" t="s">
        <x:v>77</x:v>
      </x:c>
      <x:c r="E392" s="15">
        <x:v>43194.5174731829</x:v>
      </x:c>
      <x:c r="F392" t="s">
        <x:v>82</x:v>
      </x:c>
      <x:c r="G392" s="6">
        <x:v>116.000581467945</x:v>
      </x:c>
      <x:c r="H392" t="s">
        <x:v>83</x:v>
      </x:c>
      <x:c r="I392" s="6">
        <x:v>33.0292606345351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25.167</x:v>
      </x:c>
      <x:c r="R392" s="8">
        <x:v>131694.846882383</x:v>
      </x:c>
      <x:c r="S392" s="12">
        <x:v>440976.650463344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893547</x:v>
      </x:c>
      <x:c r="B393" s="1">
        <x:v>43213.6040457176</x:v>
      </x:c>
      <x:c r="C393" s="6">
        <x:v>6.52352603</x:v>
      </x:c>
      <x:c r="D393" s="14" t="s">
        <x:v>77</x:v>
      </x:c>
      <x:c r="E393" s="15">
        <x:v>43194.5174731829</x:v>
      </x:c>
      <x:c r="F393" t="s">
        <x:v>82</x:v>
      </x:c>
      <x:c r="G393" s="6">
        <x:v>116.025664023349</x:v>
      </x:c>
      <x:c r="H393" t="s">
        <x:v>83</x:v>
      </x:c>
      <x:c r="I393" s="6">
        <x:v>33.0227962934196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25.167</x:v>
      </x:c>
      <x:c r="R393" s="8">
        <x:v>131692.870808065</x:v>
      </x:c>
      <x:c r="S393" s="12">
        <x:v>440970.126061417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893556</x:v>
      </x:c>
      <x:c r="B394" s="1">
        <x:v>43213.6040570255</x:v>
      </x:c>
      <x:c r="C394" s="6">
        <x:v>6.53979359333333</x:v>
      </x:c>
      <x:c r="D394" s="14" t="s">
        <x:v>77</x:v>
      </x:c>
      <x:c r="E394" s="15">
        <x:v>43194.5174731829</x:v>
      </x:c>
      <x:c r="F394" t="s">
        <x:v>82</x:v>
      </x:c>
      <x:c r="G394" s="6">
        <x:v>115.981813594631</x:v>
      </x:c>
      <x:c r="H394" t="s">
        <x:v>83</x:v>
      </x:c>
      <x:c r="I394" s="6">
        <x:v>33.0267650967194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25.17</x:v>
      </x:c>
      <x:c r="R394" s="8">
        <x:v>131697.816631601</x:v>
      </x:c>
      <x:c r="S394" s="12">
        <x:v>440958.202544338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893572</x:v>
      </x:c>
      <x:c r="B395" s="1">
        <x:v>43213.6040685995</x:v>
      </x:c>
      <x:c r="C395" s="6">
        <x:v>6.55646115</x:v>
      </x:c>
      <x:c r="D395" s="14" t="s">
        <x:v>77</x:v>
      </x:c>
      <x:c r="E395" s="15">
        <x:v>43194.5174731829</x:v>
      </x:c>
      <x:c r="F395" t="s">
        <x:v>82</x:v>
      </x:c>
      <x:c r="G395" s="6">
        <x:v>115.963779853009</x:v>
      </x:c>
      <x:c r="H395" t="s">
        <x:v>83</x:v>
      </x:c>
      <x:c r="I395" s="6">
        <x:v>33.0436325631877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25.165</x:v>
      </x:c>
      <x:c r="R395" s="8">
        <x:v>131689.266530331</x:v>
      </x:c>
      <x:c r="S395" s="12">
        <x:v>440969.904517094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893580</x:v>
      </x:c>
      <x:c r="B396" s="1">
        <x:v>43213.6040799769</x:v>
      </x:c>
      <x:c r="C396" s="6">
        <x:v>6.57284542666667</x:v>
      </x:c>
      <x:c r="D396" s="14" t="s">
        <x:v>77</x:v>
      </x:c>
      <x:c r="E396" s="15">
        <x:v>43194.5174731829</x:v>
      </x:c>
      <x:c r="F396" t="s">
        <x:v>82</x:v>
      </x:c>
      <x:c r="G396" s="6">
        <x:v>115.980432075409</x:v>
      </x:c>
      <x:c r="H396" t="s">
        <x:v>83</x:v>
      </x:c>
      <x:c r="I396" s="6">
        <x:v>33.0368975931319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25.166</x:v>
      </x:c>
      <x:c r="R396" s="8">
        <x:v>131692.867580256</x:v>
      </x:c>
      <x:c r="S396" s="12">
        <x:v>440986.870267281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893591</x:v>
      </x:c>
      <x:c r="B397" s="1">
        <x:v>43213.6040925116</x:v>
      </x:c>
      <x:c r="C397" s="6">
        <x:v>6.59087973333333</x:v>
      </x:c>
      <x:c r="D397" s="14" t="s">
        <x:v>77</x:v>
      </x:c>
      <x:c r="E397" s="15">
        <x:v>43194.5174731829</x:v>
      </x:c>
      <x:c r="F397" t="s">
        <x:v>82</x:v>
      </x:c>
      <x:c r="G397" s="6">
        <x:v>115.9065871103</x:v>
      </x:c>
      <x:c r="H397" t="s">
        <x:v>83</x:v>
      </x:c>
      <x:c r="I397" s="6">
        <x:v>33.0461581804493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25.17</x:v>
      </x:c>
      <x:c r="R397" s="8">
        <x:v>131691.96795138</x:v>
      </x:c>
      <x:c r="S397" s="12">
        <x:v>440956.777576072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893598</x:v>
      </x:c>
      <x:c r="B398" s="1">
        <x:v>43213.6041045139</x:v>
      </x:c>
      <x:c r="C398" s="6">
        <x:v>6.60816400833333</x:v>
      </x:c>
      <x:c r="D398" s="14" t="s">
        <x:v>77</x:v>
      </x:c>
      <x:c r="E398" s="15">
        <x:v>43194.5174731829</x:v>
      </x:c>
      <x:c r="F398" t="s">
        <x:v>82</x:v>
      </x:c>
      <x:c r="G398" s="6">
        <x:v>115.938285994346</x:v>
      </x:c>
      <x:c r="H398" t="s">
        <x:v>83</x:v>
      </x:c>
      <x:c r="I398" s="6">
        <x:v>33.0453163078173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25.167</x:v>
      </x:c>
      <x:c r="R398" s="8">
        <x:v>131686.258162182</x:v>
      </x:c>
      <x:c r="S398" s="12">
        <x:v>440976.430218865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893608</x:v>
      </x:c>
      <x:c r="B399" s="1">
        <x:v>43213.6041148958</x:v>
      </x:c>
      <x:c r="C399" s="6">
        <x:v>6.62309817166667</x:v>
      </x:c>
      <x:c r="D399" s="14" t="s">
        <x:v>77</x:v>
      </x:c>
      <x:c r="E399" s="15">
        <x:v>43194.5174731829</x:v>
      </x:c>
      <x:c r="F399" t="s">
        <x:v>82</x:v>
      </x:c>
      <x:c r="G399" s="6">
        <x:v>115.899793595398</x:v>
      </x:c>
      <x:c r="H399" t="s">
        <x:v>83</x:v>
      </x:c>
      <x:c r="I399" s="6">
        <x:v>33.0454666422006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25.171</x:v>
      </x:c>
      <x:c r="R399" s="8">
        <x:v>131685.357053347</x:v>
      </x:c>
      <x:c r="S399" s="12">
        <x:v>440961.646116616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893622</x:v>
      </x:c>
      <x:c r="B400" s="1">
        <x:v>43213.6041263889</x:v>
      </x:c>
      <x:c r="C400" s="6">
        <x:v>6.63968245833333</x:v>
      </x:c>
      <x:c r="D400" s="14" t="s">
        <x:v>77</x:v>
      </x:c>
      <x:c r="E400" s="15">
        <x:v>43194.5174731829</x:v>
      </x:c>
      <x:c r="F400" t="s">
        <x:v>82</x:v>
      </x:c>
      <x:c r="G400" s="6">
        <x:v>115.939494919617</x:v>
      </x:c>
      <x:c r="H400" t="s">
        <x:v>83</x:v>
      </x:c>
      <x:c r="I400" s="6">
        <x:v>33.0303430370568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25.173</x:v>
      </x:c>
      <x:c r="R400" s="8">
        <x:v>131680.320024869</x:v>
      </x:c>
      <x:c r="S400" s="12">
        <x:v>440942.546021576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893628</x:v>
      </x:c>
      <x:c r="B401" s="1">
        <x:v>43213.6041383102</x:v>
      </x:c>
      <x:c r="C401" s="6">
        <x:v>6.65683339333333</x:v>
      </x:c>
      <x:c r="D401" s="14" t="s">
        <x:v>77</x:v>
      </x:c>
      <x:c r="E401" s="15">
        <x:v>43194.5174731829</x:v>
      </x:c>
      <x:c r="F401" t="s">
        <x:v>82</x:v>
      </x:c>
      <x:c r="G401" s="6">
        <x:v>115.945475355528</x:v>
      </x:c>
      <x:c r="H401" t="s">
        <x:v>83</x:v>
      </x:c>
      <x:c r="I401" s="6">
        <x:v>33.0312450394258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25.172</x:v>
      </x:c>
      <x:c r="R401" s="8">
        <x:v>131683.060589232</x:v>
      </x:c>
      <x:c r="S401" s="12">
        <x:v>440959.550550947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893637</x:v>
      </x:c>
      <x:c r="B402" s="1">
        <x:v>43213.604150081</x:v>
      </x:c>
      <x:c r="C402" s="6">
        <x:v>6.67380103666667</x:v>
      </x:c>
      <x:c r="D402" s="14" t="s">
        <x:v>77</x:v>
      </x:c>
      <x:c r="E402" s="15">
        <x:v>43194.5174731829</x:v>
      </x:c>
      <x:c r="F402" t="s">
        <x:v>82</x:v>
      </x:c>
      <x:c r="G402" s="6">
        <x:v>115.980049218639</x:v>
      </x:c>
      <x:c r="H402" t="s">
        <x:v>83</x:v>
      </x:c>
      <x:c r="I402" s="6">
        <x:v>33.0345523835217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25.167</x:v>
      </x:c>
      <x:c r="R402" s="8">
        <x:v>131690.344755521</x:v>
      </x:c>
      <x:c r="S402" s="12">
        <x:v>440951.683862574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893649</x:v>
      </x:c>
      <x:c r="B403" s="1">
        <x:v>43213.6041613773</x:v>
      </x:c>
      <x:c r="C403" s="6">
        <x:v>6.69008521166667</x:v>
      </x:c>
      <x:c r="D403" s="14" t="s">
        <x:v>77</x:v>
      </x:c>
      <x:c r="E403" s="15">
        <x:v>43194.5174731829</x:v>
      </x:c>
      <x:c r="F403" t="s">
        <x:v>82</x:v>
      </x:c>
      <x:c r="G403" s="6">
        <x:v>115.92323385146</x:v>
      </x:c>
      <x:c r="H403" t="s">
        <x:v>83</x:v>
      </x:c>
      <x:c r="I403" s="6">
        <x:v>33.0394232053163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25.171</x:v>
      </x:c>
      <x:c r="R403" s="8">
        <x:v>131695.807458025</x:v>
      </x:c>
      <x:c r="S403" s="12">
        <x:v>440958.0276043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893658</x:v>
      </x:c>
      <x:c r="B404" s="1">
        <x:v>43213.6041726852</x:v>
      </x:c>
      <x:c r="C404" s="6">
        <x:v>6.706369435</x:v>
      </x:c>
      <x:c r="D404" s="14" t="s">
        <x:v>77</x:v>
      </x:c>
      <x:c r="E404" s="15">
        <x:v>43194.5174731829</x:v>
      </x:c>
      <x:c r="F404" t="s">
        <x:v>82</x:v>
      </x:c>
      <x:c r="G404" s="6">
        <x:v>115.908656516526</x:v>
      </x:c>
      <x:c r="H404" t="s">
        <x:v>83</x:v>
      </x:c>
      <x:c r="I404" s="6">
        <x:v>33.043181560306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25.171</x:v>
      </x:c>
      <x:c r="R404" s="8">
        <x:v>131692.69224764</x:v>
      </x:c>
      <x:c r="S404" s="12">
        <x:v>440952.574562316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893668</x:v>
      </x:c>
      <x:c r="B405" s="1">
        <x:v>43213.6041844907</x:v>
      </x:c>
      <x:c r="C405" s="6">
        <x:v>6.72337037166667</x:v>
      </x:c>
      <x:c r="D405" s="14" t="s">
        <x:v>77</x:v>
      </x:c>
      <x:c r="E405" s="15">
        <x:v>43194.5174731829</x:v>
      </x:c>
      <x:c r="F405" t="s">
        <x:v>82</x:v>
      </x:c>
      <x:c r="G405" s="6">
        <x:v>115.936677058161</x:v>
      </x:c>
      <x:c r="H405" t="s">
        <x:v>83</x:v>
      </x:c>
      <x:c r="I405" s="6">
        <x:v>33.0384009334889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25.17</x:v>
      </x:c>
      <x:c r="R405" s="8">
        <x:v>131702.27652656</x:v>
      </x:c>
      <x:c r="S405" s="12">
        <x:v>440955.215926871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893674</x:v>
      </x:c>
      <x:c r="B406" s="1">
        <x:v>43213.6041966782</x:v>
      </x:c>
      <x:c r="C406" s="6">
        <x:v>6.740888005</x:v>
      </x:c>
      <x:c r="D406" s="14" t="s">
        <x:v>77</x:v>
      </x:c>
      <x:c r="E406" s="15">
        <x:v>43194.5174731829</x:v>
      </x:c>
      <x:c r="F406" t="s">
        <x:v>82</x:v>
      </x:c>
      <x:c r="G406" s="6">
        <x:v>115.951489092525</x:v>
      </x:c>
      <x:c r="H406" t="s">
        <x:v>83</x:v>
      </x:c>
      <x:c r="I406" s="6">
        <x:v>33.0345824503015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25.17</x:v>
      </x:c>
      <x:c r="R406" s="8">
        <x:v>131699.904195337</x:v>
      </x:c>
      <x:c r="S406" s="12">
        <x:v>440971.354032419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893691</x:v>
      </x:c>
      <x:c r="B407" s="1">
        <x:v>43213.6042077546</x:v>
      </x:c>
      <x:c r="C407" s="6">
        <x:v>6.75683889166667</x:v>
      </x:c>
      <x:c r="D407" s="14" t="s">
        <x:v>77</x:v>
      </x:c>
      <x:c r="E407" s="15">
        <x:v>43194.5174731829</x:v>
      </x:c>
      <x:c r="F407" t="s">
        <x:v>82</x:v>
      </x:c>
      <x:c r="G407" s="6">
        <x:v>115.986129075938</x:v>
      </x:c>
      <x:c r="H407" t="s">
        <x:v>83</x:v>
      </x:c>
      <x:c r="I407" s="6">
        <x:v>33.0256526286539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25.17</x:v>
      </x:c>
      <x:c r="R407" s="8">
        <x:v>131702.239168655</x:v>
      </x:c>
      <x:c r="S407" s="12">
        <x:v>440964.578451278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893700</x:v>
      </x:c>
      <x:c r="B408" s="1">
        <x:v>43213.6042195255</x:v>
      </x:c>
      <x:c r="C408" s="6">
        <x:v>6.77375651333333</x:v>
      </x:c>
      <x:c r="D408" s="14" t="s">
        <x:v>77</x:v>
      </x:c>
      <x:c r="E408" s="15">
        <x:v>43194.5174731829</x:v>
      </x:c>
      <x:c r="F408" t="s">
        <x:v>82</x:v>
      </x:c>
      <x:c r="G408" s="6">
        <x:v>115.980029077533</x:v>
      </x:c>
      <x:c r="H408" t="s">
        <x:v>83</x:v>
      </x:c>
      <x:c r="I408" s="6">
        <x:v>33.0247806944817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25.171</x:v>
      </x:c>
      <x:c r="R408" s="8">
        <x:v>131704.428369566</x:v>
      </x:c>
      <x:c r="S408" s="12">
        <x:v>440969.348946751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893710</x:v>
      </x:c>
      <x:c r="B409" s="1">
        <x:v>43213.6042304051</x:v>
      </x:c>
      <x:c r="C409" s="6">
        <x:v>6.78942404166667</x:v>
      </x:c>
      <x:c r="D409" s="14" t="s">
        <x:v>77</x:v>
      </x:c>
      <x:c r="E409" s="15">
        <x:v>43194.5174731829</x:v>
      </x:c>
      <x:c r="F409" t="s">
        <x:v>82</x:v>
      </x:c>
      <x:c r="G409" s="6">
        <x:v>116.000241990649</x:v>
      </x:c>
      <x:c r="H409" t="s">
        <x:v>83</x:v>
      </x:c>
      <x:c r="I409" s="6">
        <x:v>33.0220145599906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25.17</x:v>
      </x:c>
      <x:c r="R409" s="8">
        <x:v>131698.835625742</x:v>
      </x:c>
      <x:c r="S409" s="12">
        <x:v>440949.183223184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893718</x:v>
      </x:c>
      <x:c r="B410" s="1">
        <x:v>43213.6042424421</x:v>
      </x:c>
      <x:c r="C410" s="6">
        <x:v>6.80675829</x:v>
      </x:c>
      <x:c r="D410" s="14" t="s">
        <x:v>77</x:v>
      </x:c>
      <x:c r="E410" s="15">
        <x:v>43194.5174731829</x:v>
      </x:c>
      <x:c r="F410" t="s">
        <x:v>82</x:v>
      </x:c>
      <x:c r="G410" s="6">
        <x:v>115.980845458477</x:v>
      </x:c>
      <x:c r="H410" t="s">
        <x:v>83</x:v>
      </x:c>
      <x:c r="I410" s="6">
        <x:v>33.0245702276466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25.171</x:v>
      </x:c>
      <x:c r="R410" s="8">
        <x:v>131696.60056504</x:v>
      </x:c>
      <x:c r="S410" s="12">
        <x:v>440963.683506741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893729</x:v>
      </x:c>
      <x:c r="B411" s="1">
        <x:v>43213.6042544792</x:v>
      </x:c>
      <x:c r="C411" s="6">
        <x:v>6.82414259666667</x:v>
      </x:c>
      <x:c r="D411" s="14" t="s">
        <x:v>77</x:v>
      </x:c>
      <x:c r="E411" s="15">
        <x:v>43194.5174731829</x:v>
      </x:c>
      <x:c r="F411" t="s">
        <x:v>82</x:v>
      </x:c>
      <x:c r="G411" s="6">
        <x:v>115.952822035866</x:v>
      </x:c>
      <x:c r="H411" t="s">
        <x:v>83</x:v>
      </x:c>
      <x:c r="I411" s="6">
        <x:v>33.0293508347318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25.172</x:v>
      </x:c>
      <x:c r="R411" s="8">
        <x:v>131698.459155705</x:v>
      </x:c>
      <x:c r="S411" s="12">
        <x:v>440964.982368457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893739</x:v>
      </x:c>
      <x:c r="B412" s="1">
        <x:v>43213.6042667477</x:v>
      </x:c>
      <x:c r="C412" s="6">
        <x:v>6.84177688833333</x:v>
      </x:c>
      <x:c r="D412" s="14" t="s">
        <x:v>77</x:v>
      </x:c>
      <x:c r="E412" s="15">
        <x:v>43194.5174731829</x:v>
      </x:c>
      <x:c r="F412" t="s">
        <x:v>82</x:v>
      </x:c>
      <x:c r="G412" s="6">
        <x:v>115.958035201134</x:v>
      </x:c>
      <x:c r="H412" t="s">
        <x:v>83</x:v>
      </x:c>
      <x:c r="I412" s="6">
        <x:v>33.0255624285564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25.173</x:v>
      </x:c>
      <x:c r="R412" s="8">
        <x:v>131705.755072221</x:v>
      </x:c>
      <x:c r="S412" s="12">
        <x:v>440958.7491944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893749</x:v>
      </x:c>
      <x:c r="B413" s="1">
        <x:v>43213.6042770833</x:v>
      </x:c>
      <x:c r="C413" s="6">
        <x:v>6.856694405</x:v>
      </x:c>
      <x:c r="D413" s="14" t="s">
        <x:v>77</x:v>
      </x:c>
      <x:c r="E413" s="15">
        <x:v>43194.5174731829</x:v>
      </x:c>
      <x:c r="F413" t="s">
        <x:v>82</x:v>
      </x:c>
      <x:c r="G413" s="6">
        <x:v>115.926933962625</x:v>
      </x:c>
      <x:c r="H413" t="s">
        <x:v>83</x:v>
      </x:c>
      <x:c r="I413" s="6">
        <x:v>33.0360256560334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25.172</x:v>
      </x:c>
      <x:c r="R413" s="8">
        <x:v>131701.969550234</x:v>
      </x:c>
      <x:c r="S413" s="12">
        <x:v>440956.006931551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893761</x:v>
      </x:c>
      <x:c r="B414" s="1">
        <x:v>43213.6042889699</x:v>
      </x:c>
      <x:c r="C414" s="6">
        <x:v>6.87379528333333</x:v>
      </x:c>
      <x:c r="D414" s="14" t="s">
        <x:v>77</x:v>
      </x:c>
      <x:c r="E414" s="15">
        <x:v>43194.5174731829</x:v>
      </x:c>
      <x:c r="F414" t="s">
        <x:v>82</x:v>
      </x:c>
      <x:c r="G414" s="6">
        <x:v>115.8818036145</x:v>
      </x:c>
      <x:c r="H414" t="s">
        <x:v>83</x:v>
      </x:c>
      <x:c r="I414" s="6">
        <x:v>33.0378897976912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25.176</x:v>
      </x:c>
      <x:c r="R414" s="8">
        <x:v>131704.420895881</x:v>
      </x:c>
      <x:c r="S414" s="12">
        <x:v>440973.431307495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893766</x:v>
      </x:c>
      <x:c r="B415" s="1">
        <x:v>43213.604299919</x:v>
      </x:c>
      <x:c r="C415" s="6">
        <x:v>6.88956286666667</x:v>
      </x:c>
      <x:c r="D415" s="14" t="s">
        <x:v>77</x:v>
      </x:c>
      <x:c r="E415" s="15">
        <x:v>43194.5174731829</x:v>
      </x:c>
      <x:c r="F415" t="s">
        <x:v>82</x:v>
      </x:c>
      <x:c r="G415" s="6">
        <x:v>115.930114423656</x:v>
      </x:c>
      <x:c r="H415" t="s">
        <x:v>83</x:v>
      </x:c>
      <x:c r="I415" s="6">
        <x:v>33.0376492632254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25.171</x:v>
      </x:c>
      <x:c r="R415" s="8">
        <x:v>131699.294889484</x:v>
      </x:c>
      <x:c r="S415" s="12">
        <x:v>440963.020535338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893782</x:v>
      </x:c>
      <x:c r="B416" s="1">
        <x:v>43213.604313044</x:v>
      </x:c>
      <x:c r="C416" s="6">
        <x:v>6.90846386333333</x:v>
      </x:c>
      <x:c r="D416" s="14" t="s">
        <x:v>77</x:v>
      </x:c>
      <x:c r="E416" s="15">
        <x:v>43194.5174731829</x:v>
      </x:c>
      <x:c r="F416" t="s">
        <x:v>82</x:v>
      </x:c>
      <x:c r="G416" s="6">
        <x:v>115.933496416316</x:v>
      </x:c>
      <x:c r="H416" t="s">
        <x:v>83</x:v>
      </x:c>
      <x:c r="I416" s="6">
        <x:v>33.0367773259327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25.171</x:v>
      </x:c>
      <x:c r="R416" s="8">
        <x:v>131702.127951664</x:v>
      </x:c>
      <x:c r="S416" s="12">
        <x:v>440963.389898016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893791</x:v>
      </x:c>
      <x:c r="B417" s="1">
        <x:v>43213.6043231829</x:v>
      </x:c>
      <x:c r="C417" s="6">
        <x:v>6.92308135166667</x:v>
      </x:c>
      <x:c r="D417" s="14" t="s">
        <x:v>77</x:v>
      </x:c>
      <x:c r="E417" s="15">
        <x:v>43194.5174731829</x:v>
      </x:c>
      <x:c r="F417" t="s">
        <x:v>82</x:v>
      </x:c>
      <x:c r="G417" s="6">
        <x:v>115.859712505906</x:v>
      </x:c>
      <x:c r="H417" t="s">
        <x:v>83</x:v>
      </x:c>
      <x:c r="I417" s="6">
        <x:v>33.0484733312783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25.174</x:v>
      </x:c>
      <x:c r="R417" s="8">
        <x:v>131695.096289324</x:v>
      </x:c>
      <x:c r="S417" s="12">
        <x:v>440944.27071459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893799</x:v>
      </x:c>
      <x:c r="B418" s="1">
        <x:v>43213.6043346065</x:v>
      </x:c>
      <x:c r="C418" s="6">
        <x:v>6.93951564</x:v>
      </x:c>
      <x:c r="D418" s="14" t="s">
        <x:v>77</x:v>
      </x:c>
      <x:c r="E418" s="15">
        <x:v>43194.5174731829</x:v>
      </x:c>
      <x:c r="F418" t="s">
        <x:v>82</x:v>
      </x:c>
      <x:c r="G418" s="6">
        <x:v>115.911774576378</x:v>
      </x:c>
      <x:c r="H418" t="s">
        <x:v>83</x:v>
      </x:c>
      <x:c r="I418" s="6">
        <x:v>33.0399343413474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25.172</x:v>
      </x:c>
      <x:c r="R418" s="8">
        <x:v>131697.321754158</x:v>
      </x:c>
      <x:c r="S418" s="12">
        <x:v>440966.949502886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893808</x:v>
      </x:c>
      <x:c r="B419" s="1">
        <x:v>43213.6043464468</x:v>
      </x:c>
      <x:c r="C419" s="6">
        <x:v>6.956566555</x:v>
      </x:c>
      <x:c r="D419" s="14" t="s">
        <x:v>77</x:v>
      </x:c>
      <x:c r="E419" s="15">
        <x:v>43194.5174731829</x:v>
      </x:c>
      <x:c r="F419" t="s">
        <x:v>82</x:v>
      </x:c>
      <x:c r="G419" s="6">
        <x:v>115.85443797923</x:v>
      </x:c>
      <x:c r="H419" t="s">
        <x:v>83</x:v>
      </x:c>
      <x:c r="I419" s="6">
        <x:v>33.047390922899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25.175</x:v>
      </x:c>
      <x:c r="R419" s="8">
        <x:v>131702.392308183</x:v>
      </x:c>
      <x:c r="S419" s="12">
        <x:v>440970.674937981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893819</x:v>
      </x:c>
      <x:c r="B420" s="1">
        <x:v>43213.6043581366</x:v>
      </x:c>
      <x:c r="C420" s="6">
        <x:v>6.973384165</x:v>
      </x:c>
      <x:c r="D420" s="14" t="s">
        <x:v>77</x:v>
      </x:c>
      <x:c r="E420" s="15">
        <x:v>43194.5174731829</x:v>
      </x:c>
      <x:c r="F420" t="s">
        <x:v>82</x:v>
      </x:c>
      <x:c r="G420" s="6">
        <x:v>115.921272386616</x:v>
      </x:c>
      <x:c r="H420" t="s">
        <x:v>83</x:v>
      </x:c>
      <x:c r="I420" s="6">
        <x:v>33.0325980434336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25.174</x:v>
      </x:c>
      <x:c r="R420" s="8">
        <x:v>131694.79737087</x:v>
      </x:c>
      <x:c r="S420" s="12">
        <x:v>440945.810674485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893830</x:v>
      </x:c>
      <x:c r="B421" s="1">
        <x:v>43213.604369294</x:v>
      </x:c>
      <x:c r="C421" s="6">
        <x:v>6.989485015</x:v>
      </x:c>
      <x:c r="D421" s="14" t="s">
        <x:v>77</x:v>
      </x:c>
      <x:c r="E421" s="15">
        <x:v>43194.5174731829</x:v>
      </x:c>
      <x:c r="F421" t="s">
        <x:v>82</x:v>
      </x:c>
      <x:c r="G421" s="6">
        <x:v>115.944808677771</x:v>
      </x:c>
      <x:c r="H421" t="s">
        <x:v>83</x:v>
      </x:c>
      <x:c r="I421" s="6">
        <x:v>33.0338608476682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25.171</x:v>
      </x:c>
      <x:c r="R421" s="8">
        <x:v>131691.249637818</x:v>
      </x:c>
      <x:c r="S421" s="12">
        <x:v>440966.338141962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893838</x:v>
      </x:c>
      <x:c r="B422" s="1">
        <x:v>43213.6043812153</x:v>
      </x:c>
      <x:c r="C422" s="6">
        <x:v>7.00663602</x:v>
      </x:c>
      <x:c r="D422" s="14" t="s">
        <x:v>77</x:v>
      </x:c>
      <x:c r="E422" s="15">
        <x:v>43194.5174731829</x:v>
      </x:c>
      <x:c r="F422" t="s">
        <x:v>82</x:v>
      </x:c>
      <x:c r="G422" s="6">
        <x:v>115.85370991164</x:v>
      </x:c>
      <x:c r="H422" t="s">
        <x:v>83</x:v>
      </x:c>
      <x:c r="I422" s="6">
        <x:v>33.0451359065669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25.176</x:v>
      </x:c>
      <x:c r="R422" s="8">
        <x:v>131698.126328617</x:v>
      </x:c>
      <x:c r="S422" s="12">
        <x:v>440949.645881103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893846</x:v>
      </x:c>
      <x:c r="B423" s="1">
        <x:v>43213.6043924769</x:v>
      </x:c>
      <x:c r="C423" s="6">
        <x:v>7.02285356</x:v>
      </x:c>
      <x:c r="D423" s="14" t="s">
        <x:v>77</x:v>
      </x:c>
      <x:c r="E423" s="15">
        <x:v>43194.5174731829</x:v>
      </x:c>
      <x:c r="F423" t="s">
        <x:v>82</x:v>
      </x:c>
      <x:c r="G423" s="6">
        <x:v>115.862831650331</x:v>
      </x:c>
      <x:c r="H423" t="s">
        <x:v>83</x:v>
      </x:c>
      <x:c r="I423" s="6">
        <x:v>33.0452261071905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25.175</x:v>
      </x:c>
      <x:c r="R423" s="8">
        <x:v>131692.241338725</x:v>
      </x:c>
      <x:c r="S423" s="12">
        <x:v>440942.529153933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893857</x:v>
      </x:c>
      <x:c r="B424" s="1">
        <x:v>43213.6044043171</x:v>
      </x:c>
      <x:c r="C424" s="6">
        <x:v>7.03990452</x:v>
      </x:c>
      <x:c r="D424" s="14" t="s">
        <x:v>77</x:v>
      </x:c>
      <x:c r="E424" s="15">
        <x:v>43194.5174731829</x:v>
      </x:c>
      <x:c r="F424" t="s">
        <x:v>82</x:v>
      </x:c>
      <x:c r="G424" s="6">
        <x:v>115.919573925692</x:v>
      </x:c>
      <x:c r="H424" t="s">
        <x:v>83</x:v>
      </x:c>
      <x:c r="I424" s="6">
        <x:v>33.0281481656407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25.176</x:v>
      </x:c>
      <x:c r="R424" s="8">
        <x:v>131700.598151148</x:v>
      </x:c>
      <x:c r="S424" s="12">
        <x:v>440949.415452598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893868</x:v>
      </x:c>
      <x:c r="B425" s="1">
        <x:v>43213.6044159375</x:v>
      </x:c>
      <x:c r="C425" s="6">
        <x:v>7.056638745</x:v>
      </x:c>
      <x:c r="D425" s="14" t="s">
        <x:v>77</x:v>
      </x:c>
      <x:c r="E425" s="15">
        <x:v>43194.5174731829</x:v>
      </x:c>
      <x:c r="F425" t="s">
        <x:v>82</x:v>
      </x:c>
      <x:c r="G425" s="6">
        <x:v>115.895357757043</x:v>
      </x:c>
      <x:c r="H425" t="s">
        <x:v>83</x:v>
      </x:c>
      <x:c r="I425" s="6">
        <x:v>33.0368374595314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25.175</x:v>
      </x:c>
      <x:c r="R425" s="8">
        <x:v>131702.716633239</x:v>
      </x:c>
      <x:c r="S425" s="12">
        <x:v>440934.609046184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893874</x:v>
      </x:c>
      <x:c r="B426" s="1">
        <x:v>43213.6044271991</x:v>
      </x:c>
      <x:c r="C426" s="6">
        <x:v>7.07283959333333</x:v>
      </x:c>
      <x:c r="D426" s="14" t="s">
        <x:v>77</x:v>
      </x:c>
      <x:c r="E426" s="15">
        <x:v>43194.5174731829</x:v>
      </x:c>
      <x:c r="F426" t="s">
        <x:v>82</x:v>
      </x:c>
      <x:c r="G426" s="6">
        <x:v>115.893290176431</x:v>
      </x:c>
      <x:c r="H426" t="s">
        <x:v>83</x:v>
      </x:c>
      <x:c r="I426" s="6">
        <x:v>33.039814074039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25.174</x:v>
      </x:c>
      <x:c r="R426" s="8">
        <x:v>131703.503837907</x:v>
      </x:c>
      <x:c r="S426" s="12">
        <x:v>440935.487851386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893891</x:v>
      </x:c>
      <x:c r="B427" s="1">
        <x:v>43213.6044389699</x:v>
      </x:c>
      <x:c r="C427" s="6">
        <x:v>7.08977386166667</x:v>
      </x:c>
      <x:c r="D427" s="14" t="s">
        <x:v>77</x:v>
      </x:c>
      <x:c r="E427" s="15">
        <x:v>43194.5174731829</x:v>
      </x:c>
      <x:c r="F427" t="s">
        <x:v>82</x:v>
      </x:c>
      <x:c r="G427" s="6">
        <x:v>115.919340771446</x:v>
      </x:c>
      <x:c r="H427" t="s">
        <x:v>83</x:v>
      </x:c>
      <x:c r="I427" s="6">
        <x:v>33.0282082990848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25.176</x:v>
      </x:c>
      <x:c r="R427" s="8">
        <x:v>131714.56322845</x:v>
      </x:c>
      <x:c r="S427" s="12">
        <x:v>440926.479553094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893902</x:v>
      </x:c>
      <x:c r="B428" s="1">
        <x:v>43213.604450463</x:v>
      </x:c>
      <x:c r="C428" s="6">
        <x:v>7.10635815833333</x:v>
      </x:c>
      <x:c r="D428" s="14" t="s">
        <x:v>77</x:v>
      </x:c>
      <x:c r="E428" s="15">
        <x:v>43194.5174731829</x:v>
      </x:c>
      <x:c r="F428" t="s">
        <x:v>82</x:v>
      </x:c>
      <x:c r="G428" s="6">
        <x:v>115.913978238131</x:v>
      </x:c>
      <x:c r="H428" t="s">
        <x:v>83</x:v>
      </x:c>
      <x:c r="I428" s="6">
        <x:v>33.0295913686018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25.176</x:v>
      </x:c>
      <x:c r="R428" s="8">
        <x:v>131714.977715872</x:v>
      </x:c>
      <x:c r="S428" s="12">
        <x:v>440940.953116631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893910</x:v>
      </x:c>
      <x:c r="B429" s="1">
        <x:v>43213.604462419</x:v>
      </x:c>
      <x:c r="C429" s="6">
        <x:v>7.123559105</x:v>
      </x:c>
      <x:c r="D429" s="14" t="s">
        <x:v>77</x:v>
      </x:c>
      <x:c r="E429" s="15">
        <x:v>43194.5174731829</x:v>
      </x:c>
      <x:c r="F429" t="s">
        <x:v>82</x:v>
      </x:c>
      <x:c r="G429" s="6">
        <x:v>115.955854014206</x:v>
      </x:c>
      <x:c r="H429" t="s">
        <x:v>83</x:v>
      </x:c>
      <x:c r="I429" s="6">
        <x:v>33.0285690997734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25.172</x:v>
      </x:c>
      <x:c r="R429" s="8">
        <x:v>131714.993139356</x:v>
      </x:c>
      <x:c r="S429" s="12">
        <x:v>440937.26243492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893919</x:v>
      </x:c>
      <x:c r="B430" s="1">
        <x:v>43213.6044734954</x:v>
      </x:c>
      <x:c r="C430" s="6">
        <x:v>7.139493275</x:v>
      </x:c>
      <x:c r="D430" s="14" t="s">
        <x:v>77</x:v>
      </x:c>
      <x:c r="E430" s="15">
        <x:v>43194.5174731829</x:v>
      </x:c>
      <x:c r="F430" t="s">
        <x:v>82</x:v>
      </x:c>
      <x:c r="G430" s="6">
        <x:v>115.957075863886</x:v>
      </x:c>
      <x:c r="H430" t="s">
        <x:v>83</x:v>
      </x:c>
      <x:c r="I430" s="6">
        <x:v>33.01603129863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25.177</x:v>
      </x:c>
      <x:c r="R430" s="8">
        <x:v>131710.360985239</x:v>
      </x:c>
      <x:c r="S430" s="12">
        <x:v>440945.024638859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893925</x:v>
      </x:c>
      <x:c r="B431" s="1">
        <x:v>43213.6044853009</x:v>
      </x:c>
      <x:c r="C431" s="6">
        <x:v>7.15649425833333</x:v>
      </x:c>
      <x:c r="D431" s="14" t="s">
        <x:v>77</x:v>
      </x:c>
      <x:c r="E431" s="15">
        <x:v>43194.5174731829</x:v>
      </x:c>
      <x:c r="F431" t="s">
        <x:v>82</x:v>
      </x:c>
      <x:c r="G431" s="6">
        <x:v>115.933340475563</x:v>
      </x:c>
      <x:c r="H431" t="s">
        <x:v>83</x:v>
      </x:c>
      <x:c r="I431" s="6">
        <x:v>33.0172640299961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25.179</x:v>
      </x:c>
      <x:c r="R431" s="8">
        <x:v>131708.094968795</x:v>
      </x:c>
      <x:c r="S431" s="12">
        <x:v>440934.297610333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893937</x:v>
      </x:c>
      <x:c r="B432" s="1">
        <x:v>43213.6044965625</x:v>
      </x:c>
      <x:c r="C432" s="6">
        <x:v>7.17272849333333</x:v>
      </x:c>
      <x:c r="D432" s="14" t="s">
        <x:v>77</x:v>
      </x:c>
      <x:c r="E432" s="15">
        <x:v>43194.5174731829</x:v>
      </x:c>
      <x:c r="F432" t="s">
        <x:v>82</x:v>
      </x:c>
      <x:c r="G432" s="6">
        <x:v>115.905950754659</x:v>
      </x:c>
      <x:c r="H432" t="s">
        <x:v>83</x:v>
      </x:c>
      <x:c r="I432" s="6">
        <x:v>33.0243296941376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25.179</x:v>
      </x:c>
      <x:c r="R432" s="8">
        <x:v>131716.196633497</x:v>
      </x:c>
      <x:c r="S432" s="12">
        <x:v>440941.399173545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893946</x:v>
      </x:c>
      <x:c r="B433" s="1">
        <x:v>43213.6045096875</x:v>
      </x:c>
      <x:c r="C433" s="6">
        <x:v>7.191646195</x:v>
      </x:c>
      <x:c r="D433" s="14" t="s">
        <x:v>77</x:v>
      </x:c>
      <x:c r="E433" s="15">
        <x:v>43194.5174731829</x:v>
      </x:c>
      <x:c r="F433" t="s">
        <x:v>82</x:v>
      </x:c>
      <x:c r="G433" s="6">
        <x:v>115.809504918719</x:v>
      </x:c>
      <x:c r="H433" t="s">
        <x:v>83</x:v>
      </x:c>
      <x:c r="I433" s="6">
        <x:v>33.0540958470924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25.177</x:v>
      </x:c>
      <x:c r="R433" s="8">
        <x:v>131722.72415481</x:v>
      </x:c>
      <x:c r="S433" s="12">
        <x:v>440950.749988456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893958</x:v>
      </x:c>
      <x:c r="B434" s="1">
        <x:v>43213.6045203356</x:v>
      </x:c>
      <x:c r="C434" s="6">
        <x:v>7.20698033</x:v>
      </x:c>
      <x:c r="D434" s="14" t="s">
        <x:v>77</x:v>
      </x:c>
      <x:c r="E434" s="15">
        <x:v>43194.5174731829</x:v>
      </x:c>
      <x:c r="F434" t="s">
        <x:v>82</x:v>
      </x:c>
      <x:c r="G434" s="6">
        <x:v>115.810230259892</x:v>
      </x:c>
      <x:c r="H434" t="s">
        <x:v>83</x:v>
      </x:c>
      <x:c r="I434" s="6">
        <x:v>33.0563508694545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25.176</x:v>
      </x:c>
      <x:c r="R434" s="8">
        <x:v>131715.02519737</x:v>
      </x:c>
      <x:c r="S434" s="12">
        <x:v>440946.522687839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893966</x:v>
      </x:c>
      <x:c r="B435" s="1">
        <x:v>43213.6045316782</x:v>
      </x:c>
      <x:c r="C435" s="6">
        <x:v>7.22326458666667</x:v>
      </x:c>
      <x:c r="D435" s="14" t="s">
        <x:v>77</x:v>
      </x:c>
      <x:c r="E435" s="15">
        <x:v>43194.5174731829</x:v>
      </x:c>
      <x:c r="F435" t="s">
        <x:v>82</x:v>
      </x:c>
      <x:c r="G435" s="6">
        <x:v>115.848930559533</x:v>
      </x:c>
      <x:c r="H435" t="s">
        <x:v>83</x:v>
      </x:c>
      <x:c r="I435" s="6">
        <x:v>33.0463686486401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25.176</x:v>
      </x:c>
      <x:c r="R435" s="8">
        <x:v>131714.630546744</x:v>
      </x:c>
      <x:c r="S435" s="12">
        <x:v>440929.861166008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893976</x:v>
      </x:c>
      <x:c r="B436" s="1">
        <x:v>43213.6045434838</x:v>
      </x:c>
      <x:c r="C436" s="6">
        <x:v>7.24029884166667</x:v>
      </x:c>
      <x:c r="D436" s="14" t="s">
        <x:v>77</x:v>
      </x:c>
      <x:c r="E436" s="15">
        <x:v>43194.5174731829</x:v>
      </x:c>
      <x:c r="F436" t="s">
        <x:v>82</x:v>
      </x:c>
      <x:c r="G436" s="6">
        <x:v>115.8267276994</x:v>
      </x:c>
      <x:c r="H436" t="s">
        <x:v>83</x:v>
      </x:c>
      <x:c r="I436" s="6">
        <x:v>33.0472105215367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25.178</x:v>
      </x:c>
      <x:c r="R436" s="8">
        <x:v>131716.766127022</x:v>
      </x:c>
      <x:c r="S436" s="12">
        <x:v>440934.831742274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893984</x:v>
      </x:c>
      <x:c r="B437" s="1">
        <x:v>43213.6045549421</x:v>
      </x:c>
      <x:c r="C437" s="6">
        <x:v>7.25679981</x:v>
      </x:c>
      <x:c r="D437" s="14" t="s">
        <x:v>77</x:v>
      </x:c>
      <x:c r="E437" s="15">
        <x:v>43194.5174731829</x:v>
      </x:c>
      <x:c r="F437" t="s">
        <x:v>82</x:v>
      </x:c>
      <x:c r="G437" s="6">
        <x:v>115.815628031962</x:v>
      </x:c>
      <x:c r="H437" t="s">
        <x:v>83</x:v>
      </x:c>
      <x:c r="I437" s="6">
        <x:v>33.0476314580642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25.179</x:v>
      </x:c>
      <x:c r="R437" s="8">
        <x:v>131708.207404591</x:v>
      </x:c>
      <x:c r="S437" s="12">
        <x:v>440922.498659276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893999</x:v>
      </x:c>
      <x:c r="B438" s="1">
        <x:v>43213.6045667014</x:v>
      </x:c>
      <x:c r="C438" s="6">
        <x:v>7.27373403166667</x:v>
      </x:c>
      <x:c r="D438" s="14" t="s">
        <x:v>77</x:v>
      </x:c>
      <x:c r="E438" s="15">
        <x:v>43194.5174731829</x:v>
      </x:c>
      <x:c r="F438" t="s">
        <x:v>82</x:v>
      </x:c>
      <x:c r="G438" s="6">
        <x:v>115.86087742072</x:v>
      </x:c>
      <x:c r="H438" t="s">
        <x:v>83</x:v>
      </x:c>
      <x:c r="I438" s="6">
        <x:v>33.0384009334889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25.178</x:v>
      </x:c>
      <x:c r="R438" s="8">
        <x:v>131718.250569584</x:v>
      </x:c>
      <x:c r="S438" s="12">
        <x:v>440935.442694913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894008</x:v>
      </x:c>
      <x:c r="B439" s="1">
        <x:v>43213.6045780903</x:v>
      </x:c>
      <x:c r="C439" s="6">
        <x:v>7.290151605</x:v>
      </x:c>
      <x:c r="D439" s="14" t="s">
        <x:v>77</x:v>
      </x:c>
      <x:c r="E439" s="15">
        <x:v>43194.5174731829</x:v>
      </x:c>
      <x:c r="F439" t="s">
        <x:v>82</x:v>
      </x:c>
      <x:c r="G439" s="6">
        <x:v>115.815105389969</x:v>
      </x:c>
      <x:c r="H439" t="s">
        <x:v>83</x:v>
      </x:c>
      <x:c r="I439" s="6">
        <x:v>33.0428808917518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25.181</x:v>
      </x:c>
      <x:c r="R439" s="8">
        <x:v>131715.140090838</x:v>
      </x:c>
      <x:c r="S439" s="12">
        <x:v>440935.081803793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894021</x:v>
      </x:c>
      <x:c r="B440" s="1">
        <x:v>43213.6045896991</x:v>
      </x:c>
      <x:c r="C440" s="6">
        <x:v>7.30683587666667</x:v>
      </x:c>
      <x:c r="D440" s="14" t="s">
        <x:v>77</x:v>
      </x:c>
      <x:c r="E440" s="15">
        <x:v>43194.5174731829</x:v>
      </x:c>
      <x:c r="F440" t="s">
        <x:v>82</x:v>
      </x:c>
      <x:c r="G440" s="6">
        <x:v>115.86227606773</x:v>
      </x:c>
      <x:c r="H440" t="s">
        <x:v>83</x:v>
      </x:c>
      <x:c r="I440" s="6">
        <x:v>33.0380401317416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25.178</x:v>
      </x:c>
      <x:c r="R440" s="8">
        <x:v>131711.617805392</x:v>
      </x:c>
      <x:c r="S440" s="12">
        <x:v>440931.538576742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894030</x:v>
      </x:c>
      <x:c r="B441" s="1">
        <x:v>43213.6046009259</x:v>
      </x:c>
      <x:c r="C441" s="6">
        <x:v>7.323036725</x:v>
      </x:c>
      <x:c r="D441" s="14" t="s">
        <x:v>77</x:v>
      </x:c>
      <x:c r="E441" s="15">
        <x:v>43194.5174731829</x:v>
      </x:c>
      <x:c r="F441" t="s">
        <x:v>82</x:v>
      </x:c>
      <x:c r="G441" s="6">
        <x:v>115.872097644881</x:v>
      </x:c>
      <x:c r="H441" t="s">
        <x:v>83</x:v>
      </x:c>
      <x:c r="I441" s="6">
        <x:v>33.0379499313103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25.177</x:v>
      </x:c>
      <x:c r="R441" s="8">
        <x:v>131714.052909147</x:v>
      </x:c>
      <x:c r="S441" s="12">
        <x:v>440919.621183526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894041</x:v>
      </x:c>
      <x:c r="B442" s="1">
        <x:v>43213.6046126157</x:v>
      </x:c>
      <x:c r="C442" s="6">
        <x:v>7.33987098333333</x:v>
      </x:c>
      <x:c r="D442" s="14" t="s">
        <x:v>77</x:v>
      </x:c>
      <x:c r="E442" s="15">
        <x:v>43194.5174731829</x:v>
      </x:c>
      <x:c r="F442" t="s">
        <x:v>82</x:v>
      </x:c>
      <x:c r="G442" s="6">
        <x:v>115.788448407154</x:v>
      </x:c>
      <x:c r="H442" t="s">
        <x:v>83</x:v>
      </x:c>
      <x:c r="I442" s="6">
        <x:v>33.0522016294804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25.18</x:v>
      </x:c>
      <x:c r="R442" s="8">
        <x:v>131703.962029653</x:v>
      </x:c>
      <x:c r="S442" s="12">
        <x:v>440928.362844983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894045</x:v>
      </x:c>
      <x:c r="B443" s="1">
        <x:v>43213.6046242708</x:v>
      </x:c>
      <x:c r="C443" s="6">
        <x:v>7.35663855</x:v>
      </x:c>
      <x:c r="D443" s="14" t="s">
        <x:v>77</x:v>
      </x:c>
      <x:c r="E443" s="15">
        <x:v>43194.5174731829</x:v>
      </x:c>
      <x:c r="F443" t="s">
        <x:v>82</x:v>
      </x:c>
      <x:c r="G443" s="6">
        <x:v>115.791879804513</x:v>
      </x:c>
      <x:c r="H443" t="s">
        <x:v>83</x:v>
      </x:c>
      <x:c r="I443" s="6">
        <x:v>33.0562005345832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25.178</x:v>
      </x:c>
      <x:c r="R443" s="8">
        <x:v>131704.31828949</x:v>
      </x:c>
      <x:c r="S443" s="12">
        <x:v>440922.925500703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894056</x:v>
      </x:c>
      <x:c r="B444" s="1">
        <x:v>43213.6046354977</x:v>
      </x:c>
      <x:c r="C444" s="6">
        <x:v>7.37280617166667</x:v>
      </x:c>
      <x:c r="D444" s="14" t="s">
        <x:v>77</x:v>
      </x:c>
      <x:c r="E444" s="15">
        <x:v>43194.5174731829</x:v>
      </x:c>
      <x:c r="F444" t="s">
        <x:v>82</x:v>
      </x:c>
      <x:c r="G444" s="6">
        <x:v>115.787917240188</x:v>
      </x:c>
      <x:c r="H444" t="s">
        <x:v>83</x:v>
      </x:c>
      <x:c r="I444" s="6">
        <x:v>33.0572228118417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25.178</x:v>
      </x:c>
      <x:c r="R444" s="8">
        <x:v>131703.61183466</x:v>
      </x:c>
      <x:c r="S444" s="12">
        <x:v>440930.561146037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894070</x:v>
      </x:c>
      <x:c r="B445" s="1">
        <x:v>43213.6046474537</x:v>
      </x:c>
      <x:c r="C445" s="6">
        <x:v>7.38999041333333</x:v>
      </x:c>
      <x:c r="D445" s="14" t="s">
        <x:v>77</x:v>
      </x:c>
      <x:c r="E445" s="15">
        <x:v>43194.5174731829</x:v>
      </x:c>
      <x:c r="F445" t="s">
        <x:v>82</x:v>
      </x:c>
      <x:c r="G445" s="6">
        <x:v>115.832583369254</x:v>
      </x:c>
      <x:c r="H445" t="s">
        <x:v>83</x:v>
      </x:c>
      <x:c r="I445" s="6">
        <x:v>33.0481425953467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25.177</x:v>
      </x:c>
      <x:c r="R445" s="8">
        <x:v>131702.802660817</x:v>
      </x:c>
      <x:c r="S445" s="12">
        <x:v>440940.971077708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894083</x:v>
      </x:c>
      <x:c r="B446" s="1">
        <x:v>43213.6046586458</x:v>
      </x:c>
      <x:c r="C446" s="6">
        <x:v>7.40614133</x:v>
      </x:c>
      <x:c r="D446" s="14" t="s">
        <x:v>77</x:v>
      </x:c>
      <x:c r="E446" s="15">
        <x:v>43194.5174731829</x:v>
      </x:c>
      <x:c r="F446" t="s">
        <x:v>82</x:v>
      </x:c>
      <x:c r="G446" s="6">
        <x:v>115.844297371185</x:v>
      </x:c>
      <x:c r="H446" t="s">
        <x:v>83</x:v>
      </x:c>
      <x:c r="I446" s="6">
        <x:v>33.0402350096369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25.179</x:v>
      </x:c>
      <x:c r="R446" s="8">
        <x:v>131703.487026965</x:v>
      </x:c>
      <x:c r="S446" s="12">
        <x:v>440923.55358347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894087</x:v>
      </x:c>
      <x:c r="B447" s="1">
        <x:v>43213.6046703704</x:v>
      </x:c>
      <x:c r="C447" s="6">
        <x:v>7.42299228166667</x:v>
      </x:c>
      <x:c r="D447" s="14" t="s">
        <x:v>77</x:v>
      </x:c>
      <x:c r="E447" s="15">
        <x:v>43194.5174731829</x:v>
      </x:c>
      <x:c r="F447" t="s">
        <x:v>82</x:v>
      </x:c>
      <x:c r="G447" s="6">
        <x:v>115.873379843853</x:v>
      </x:c>
      <x:c r="H447" t="s">
        <x:v>83</x:v>
      </x:c>
      <x:c r="I447" s="6">
        <x:v>33.0376191964187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25.177</x:v>
      </x:c>
      <x:c r="R447" s="8">
        <x:v>131695.840103484</x:v>
      </x:c>
      <x:c r="S447" s="12">
        <x:v>440930.203884922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894100</x:v>
      </x:c>
      <x:c r="B448" s="1">
        <x:v>43213.6046821759</x:v>
      </x:c>
      <x:c r="C448" s="6">
        <x:v>7.43999319666667</x:v>
      </x:c>
      <x:c r="D448" s="14" t="s">
        <x:v>77</x:v>
      </x:c>
      <x:c r="E448" s="15">
        <x:v>43194.5174731829</x:v>
      </x:c>
      <x:c r="F448" t="s">
        <x:v>82</x:v>
      </x:c>
      <x:c r="G448" s="6">
        <x:v>115.868570002306</x:v>
      </x:c>
      <x:c r="H448" t="s">
        <x:v>83</x:v>
      </x:c>
      <x:c r="I448" s="6">
        <x:v>33.03641652436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25.178</x:v>
      </x:c>
      <x:c r="R448" s="8">
        <x:v>131706.393247649</x:v>
      </x:c>
      <x:c r="S448" s="12">
        <x:v>440944.818343029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894110</x:v>
      </x:c>
      <x:c r="B449" s="1">
        <x:v>43213.6046935995</x:v>
      </x:c>
      <x:c r="C449" s="6">
        <x:v>7.45642741666667</x:v>
      </x:c>
      <x:c r="D449" s="14" t="s">
        <x:v>77</x:v>
      </x:c>
      <x:c r="E449" s="15">
        <x:v>43194.5174731829</x:v>
      </x:c>
      <x:c r="F449" t="s">
        <x:v>82</x:v>
      </x:c>
      <x:c r="G449" s="6">
        <x:v>115.879843775078</x:v>
      </x:c>
      <x:c r="H449" t="s">
        <x:v>83</x:v>
      </x:c>
      <x:c r="I449" s="6">
        <x:v>33.031064638933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25.179</x:v>
      </x:c>
      <x:c r="R449" s="8">
        <x:v>131708.973416083</x:v>
      </x:c>
      <x:c r="S449" s="12">
        <x:v>440932.872563354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894122</x:v>
      </x:c>
      <x:c r="B450" s="1">
        <x:v>43213.6047052893</x:v>
      </x:c>
      <x:c r="C450" s="6">
        <x:v>7.47329499166667</x:v>
      </x:c>
      <x:c r="D450" s="14" t="s">
        <x:v>77</x:v>
      </x:c>
      <x:c r="E450" s="15">
        <x:v>43194.5174731829</x:v>
      </x:c>
      <x:c r="F450" t="s">
        <x:v>82</x:v>
      </x:c>
      <x:c r="G450" s="6">
        <x:v>115.892630534671</x:v>
      </x:c>
      <x:c r="H450" t="s">
        <x:v>83</x:v>
      </x:c>
      <x:c r="I450" s="6">
        <x:v>33.0253218949756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25.18</x:v>
      </x:c>
      <x:c r="R450" s="8">
        <x:v>131709.342641869</x:v>
      </x:c>
      <x:c r="S450" s="12">
        <x:v>440935.849286427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894129</x:v>
      </x:c>
      <x:c r="B451" s="1">
        <x:v>43213.6047165162</x:v>
      </x:c>
      <x:c r="C451" s="6">
        <x:v>7.48942926333333</x:v>
      </x:c>
      <x:c r="D451" s="14" t="s">
        <x:v>77</x:v>
      </x:c>
      <x:c r="E451" s="15">
        <x:v>43194.5174731829</x:v>
      </x:c>
      <x:c r="F451" t="s">
        <x:v>82</x:v>
      </x:c>
      <x:c r="G451" s="6">
        <x:v>115.813180685433</x:v>
      </x:c>
      <x:c r="H451" t="s">
        <x:v>83</x:v>
      </x:c>
      <x:c r="I451" s="6">
        <x:v>33.0482628629543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25.179</x:v>
      </x:c>
      <x:c r="R451" s="8">
        <x:v>131717.239863578</x:v>
      </x:c>
      <x:c r="S451" s="12">
        <x:v>440930.672345654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894135</x:v>
      </x:c>
      <x:c r="B452" s="1">
        <x:v>43213.6047286227</x:v>
      </x:c>
      <x:c r="C452" s="6">
        <x:v>7.50689685166667</x:v>
      </x:c>
      <x:c r="D452" s="14" t="s">
        <x:v>77</x:v>
      </x:c>
      <x:c r="E452" s="15">
        <x:v>43194.5174731829</x:v>
      </x:c>
      <x:c r="F452" t="s">
        <x:v>82</x:v>
      </x:c>
      <x:c r="G452" s="6">
        <x:v>115.823086646839</x:v>
      </x:c>
      <x:c r="H452" t="s">
        <x:v>83</x:v>
      </x:c>
      <x:c r="I452" s="6">
        <x:v>33.0457071772275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25.179</x:v>
      </x:c>
      <x:c r="R452" s="8">
        <x:v>131725.734027862</x:v>
      </x:c>
      <x:c r="S452" s="12">
        <x:v>440947.490689797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894146</x:v>
      </x:c>
      <x:c r="B453" s="1">
        <x:v>43213.6047401273</x:v>
      </x:c>
      <x:c r="C453" s="6">
        <x:v>7.52343108</x:v>
      </x:c>
      <x:c r="D453" s="14" t="s">
        <x:v>77</x:v>
      </x:c>
      <x:c r="E453" s="15">
        <x:v>43194.5174731829</x:v>
      </x:c>
      <x:c r="F453" t="s">
        <x:v>82</x:v>
      </x:c>
      <x:c r="G453" s="6">
        <x:v>115.827893098058</x:v>
      </x:c>
      <x:c r="H453" t="s">
        <x:v>83</x:v>
      </x:c>
      <x:c r="I453" s="6">
        <x:v>33.0371381275431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25.182</x:v>
      </x:c>
      <x:c r="R453" s="8">
        <x:v>131709.627130232</x:v>
      </x:c>
      <x:c r="S453" s="12">
        <x:v>440926.628980048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894161</x:v>
      </x:c>
      <x:c r="B454" s="1">
        <x:v>43213.6047518171</x:v>
      </x:c>
      <x:c r="C454" s="6">
        <x:v>7.54031537166667</x:v>
      </x:c>
      <x:c r="D454" s="14" t="s">
        <x:v>77</x:v>
      </x:c>
      <x:c r="E454" s="15">
        <x:v>43194.5174731829</x:v>
      </x:c>
      <x:c r="F454" t="s">
        <x:v>82</x:v>
      </x:c>
      <x:c r="G454" s="6">
        <x:v>115.851725581879</x:v>
      </x:c>
      <x:c r="H454" t="s">
        <x:v>83</x:v>
      </x:c>
      <x:c r="I454" s="6">
        <x:v>33.0358753220748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25.18</x:v>
      </x:c>
      <x:c r="R454" s="8">
        <x:v>131715.385832335</x:v>
      </x:c>
      <x:c r="S454" s="12">
        <x:v>440930.76194216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894164</x:v>
      </x:c>
      <x:c r="B455" s="1">
        <x:v>43213.6047633449</x:v>
      </x:c>
      <x:c r="C455" s="6">
        <x:v>7.556883</x:v>
      </x:c>
      <x:c r="D455" s="14" t="s">
        <x:v>77</x:v>
      </x:c>
      <x:c r="E455" s="15">
        <x:v>43194.5174731829</x:v>
      </x:c>
      <x:c r="F455" t="s">
        <x:v>82</x:v>
      </x:c>
      <x:c r="G455" s="6">
        <x:v>115.814839659844</x:v>
      </x:c>
      <x:c r="H455" t="s">
        <x:v>83</x:v>
      </x:c>
      <x:c r="I455" s="6">
        <x:v>33.0502773460194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25.178</x:v>
      </x:c>
      <x:c r="R455" s="8">
        <x:v>131721.425417925</x:v>
      </x:c>
      <x:c r="S455" s="12">
        <x:v>440926.86677029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894178</x:v>
      </x:c>
      <x:c r="B456" s="1">
        <x:v>43213.6047746875</x:v>
      </x:c>
      <x:c r="C456" s="6">
        <x:v>7.57321719833333</x:v>
      </x:c>
      <x:c r="D456" s="14" t="s">
        <x:v>77</x:v>
      </x:c>
      <x:c r="E456" s="15">
        <x:v>43194.5174731829</x:v>
      </x:c>
      <x:c r="F456" t="s">
        <x:v>82</x:v>
      </x:c>
      <x:c r="G456" s="6">
        <x:v>115.783411444539</x:v>
      </x:c>
      <x:c r="H456" t="s">
        <x:v>83</x:v>
      </x:c>
      <x:c r="I456" s="6">
        <x:v>33.0510590860417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25.181</x:v>
      </x:c>
      <x:c r="R456" s="8">
        <x:v>131721.350157589</x:v>
      </x:c>
      <x:c r="S456" s="12">
        <x:v>440926.155924125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894185</x:v>
      </x:c>
      <x:c r="B457" s="1">
        <x:v>43213.6047861458</x:v>
      </x:c>
      <x:c r="C457" s="6">
        <x:v>7.58971806333333</x:v>
      </x:c>
      <x:c r="D457" s="14" t="s">
        <x:v>77</x:v>
      </x:c>
      <x:c r="E457" s="15">
        <x:v>43194.5174731829</x:v>
      </x:c>
      <x:c r="F457" t="s">
        <x:v>82</x:v>
      </x:c>
      <x:c r="G457" s="6">
        <x:v>115.834973923281</x:v>
      </x:c>
      <x:c r="H457" t="s">
        <x:v>83</x:v>
      </x:c>
      <x:c r="I457" s="6">
        <x:v>33.0426403569272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25.179</x:v>
      </x:c>
      <x:c r="R457" s="8">
        <x:v>131716.398050771</x:v>
      </x:c>
      <x:c r="S457" s="12">
        <x:v>440925.840884318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894202</x:v>
      </x:c>
      <x:c r="B458" s="1">
        <x:v>43213.6047975694</x:v>
      </x:c>
      <x:c r="C458" s="6">
        <x:v>7.60620237333333</x:v>
      </x:c>
      <x:c r="D458" s="14" t="s">
        <x:v>77</x:v>
      </x:c>
      <x:c r="E458" s="15">
        <x:v>43194.5174731829</x:v>
      </x:c>
      <x:c r="F458" t="s">
        <x:v>82</x:v>
      </x:c>
      <x:c r="G458" s="6">
        <x:v>115.784512190494</x:v>
      </x:c>
      <x:c r="H458" t="s">
        <x:v>83</x:v>
      </x:c>
      <x:c r="I458" s="6">
        <x:v>33.0556593291021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25.179</x:v>
      </x:c>
      <x:c r="R458" s="8">
        <x:v>131720.943469214</x:v>
      </x:c>
      <x:c r="S458" s="12">
        <x:v>440922.592948475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894209</x:v>
      </x:c>
      <x:c r="B459" s="1">
        <x:v>43213.6048094097</x:v>
      </x:c>
      <x:c r="C459" s="6">
        <x:v>7.62325325333333</x:v>
      </x:c>
      <x:c r="D459" s="14" t="s">
        <x:v>77</x:v>
      </x:c>
      <x:c r="E459" s="15">
        <x:v>43194.5174731829</x:v>
      </x:c>
      <x:c r="F459" t="s">
        <x:v>82</x:v>
      </x:c>
      <x:c r="G459" s="6">
        <x:v>115.738246974546</x:v>
      </x:c>
      <x:c r="H459" t="s">
        <x:v>83</x:v>
      </x:c>
      <x:c r="I459" s="6">
        <x:v>33.0553887263945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25.184</x:v>
      </x:c>
      <x:c r="R459" s="8">
        <x:v>131723.750143782</x:v>
      </x:c>
      <x:c r="S459" s="12">
        <x:v>440920.073647946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894214</x:v>
      </x:c>
      <x:c r="B460" s="1">
        <x:v>43213.6048212616</x:v>
      </x:c>
      <x:c r="C460" s="6">
        <x:v>7.64028754166667</x:v>
      </x:c>
      <x:c r="D460" s="14" t="s">
        <x:v>77</x:v>
      </x:c>
      <x:c r="E460" s="15">
        <x:v>43194.5174731829</x:v>
      </x:c>
      <x:c r="F460" t="s">
        <x:v>82</x:v>
      </x:c>
      <x:c r="G460" s="6">
        <x:v>115.750320249757</x:v>
      </x:c>
      <x:c r="H460" t="s">
        <x:v>83</x:v>
      </x:c>
      <x:c r="I460" s="6">
        <x:v>33.0595981043225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25.181</x:v>
      </x:c>
      <x:c r="R460" s="8">
        <x:v>131725.312501984</x:v>
      </x:c>
      <x:c r="S460" s="12">
        <x:v>440923.911154448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894230</x:v>
      </x:c>
      <x:c r="B461" s="1">
        <x:v>43213.6048326736</x:v>
      </x:c>
      <x:c r="C461" s="6">
        <x:v>7.65675510166667</x:v>
      </x:c>
      <x:c r="D461" s="14" t="s">
        <x:v>77</x:v>
      </x:c>
      <x:c r="E461" s="15">
        <x:v>43194.5174731829</x:v>
      </x:c>
      <x:c r="F461" t="s">
        <x:v>82</x:v>
      </x:c>
      <x:c r="G461" s="6">
        <x:v>115.783035148033</x:v>
      </x:c>
      <x:c r="H461" t="s">
        <x:v>83</x:v>
      </x:c>
      <x:c r="I461" s="6">
        <x:v>33.0487138665208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25.182</x:v>
      </x:c>
      <x:c r="R461" s="8">
        <x:v>131731.43839723</x:v>
      </x:c>
      <x:c r="S461" s="12">
        <x:v>440914.579657672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894234</x:v>
      </x:c>
      <x:c r="B462" s="1">
        <x:v>43213.604843831</x:v>
      </x:c>
      <x:c r="C462" s="6">
        <x:v>7.67280603333333</x:v>
      </x:c>
      <x:c r="D462" s="14" t="s">
        <x:v>77</x:v>
      </x:c>
      <x:c r="E462" s="15">
        <x:v>43194.5174731829</x:v>
      </x:c>
      <x:c r="F462" t="s">
        <x:v>82</x:v>
      </x:c>
      <x:c r="G462" s="6">
        <x:v>115.744144894507</x:v>
      </x:c>
      <x:c r="H462" t="s">
        <x:v>83</x:v>
      </x:c>
      <x:c r="I462" s="6">
        <x:v>33.0611916559183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25.181</x:v>
      </x:c>
      <x:c r="R462" s="8">
        <x:v>131723.941769223</x:v>
      </x:c>
      <x:c r="S462" s="12">
        <x:v>440924.259074866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894244</x:v>
      </x:c>
      <x:c r="B463" s="1">
        <x:v>43213.6048763542</x:v>
      </x:c>
      <x:c r="C463" s="6">
        <x:v>7.71964191333333</x:v>
      </x:c>
      <x:c r="D463" s="14" t="s">
        <x:v>77</x:v>
      </x:c>
      <x:c r="E463" s="15">
        <x:v>43194.5174731829</x:v>
      </x:c>
      <x:c r="F463" t="s">
        <x:v>82</x:v>
      </x:c>
      <x:c r="G463" s="6">
        <x:v>115.806016587708</x:v>
      </x:c>
      <x:c r="H463" t="s">
        <x:v>83</x:v>
      </x:c>
      <x:c r="I463" s="6">
        <x:v>33.0452261071905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25.181</x:v>
      </x:c>
      <x:c r="R463" s="8">
        <x:v>131781.643612163</x:v>
      </x:c>
      <x:c r="S463" s="12">
        <x:v>441003.449735218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894260</x:v>
      </x:c>
      <x:c r="B464" s="1">
        <x:v>43213.6048763889</x:v>
      </x:c>
      <x:c r="C464" s="6">
        <x:v>7.71965857166667</x:v>
      </x:c>
      <x:c r="D464" s="14" t="s">
        <x:v>77</x:v>
      </x:c>
      <x:c r="E464" s="15">
        <x:v>43194.5174731829</x:v>
      </x:c>
      <x:c r="F464" t="s">
        <x:v>82</x:v>
      </x:c>
      <x:c r="G464" s="6">
        <x:v>115.808315380084</x:v>
      </x:c>
      <x:c r="H464" t="s">
        <x:v>83</x:v>
      </x:c>
      <x:c r="I464" s="6">
        <x:v>33.0324176428676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25.186</x:v>
      </x:c>
      <x:c r="R464" s="8">
        <x:v>131712.813505344</x:v>
      </x:c>
      <x:c r="S464" s="12">
        <x:v>440917.811634875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894266</x:v>
      </x:c>
      <x:c r="B465" s="1">
        <x:v>43213.6048797801</x:v>
      </x:c>
      <x:c r="C465" s="6">
        <x:v>7.724558845</x:v>
      </x:c>
      <x:c r="D465" s="14" t="s">
        <x:v>77</x:v>
      </x:c>
      <x:c r="E465" s="15">
        <x:v>43194.5174731829</x:v>
      </x:c>
      <x:c r="F465" t="s">
        <x:v>82</x:v>
      </x:c>
      <x:c r="G465" s="6">
        <x:v>115.809308242672</x:v>
      </x:c>
      <x:c r="H465" t="s">
        <x:v>83</x:v>
      </x:c>
      <x:c r="I465" s="6">
        <x:v>33.0370479271373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25.184</x:v>
      </x:c>
      <x:c r="R465" s="8">
        <x:v>131704.545386109</x:v>
      </x:c>
      <x:c r="S465" s="12">
        <x:v>440891.927028196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894273</x:v>
      </x:c>
      <x:c r="B466" s="1">
        <x:v>43213.6048915162</x:v>
      </x:c>
      <x:c r="C466" s="6">
        <x:v>7.74142644333333</x:v>
      </x:c>
      <x:c r="D466" s="14" t="s">
        <x:v>77</x:v>
      </x:c>
      <x:c r="E466" s="15">
        <x:v>43194.5174731829</x:v>
      </x:c>
      <x:c r="F466" t="s">
        <x:v>82</x:v>
      </x:c>
      <x:c r="G466" s="6">
        <x:v>115.809308242672</x:v>
      </x:c>
      <x:c r="H466" t="s">
        <x:v>83</x:v>
      </x:c>
      <x:c r="I466" s="6">
        <x:v>33.0370479271373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25.184</x:v>
      </x:c>
      <x:c r="R466" s="8">
        <x:v>131684.682985294</x:v>
      </x:c>
      <x:c r="S466" s="12">
        <x:v>440854.879282432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894291</x:v>
      </x:c>
      <x:c r="B467" s="1">
        <x:v>43213.6049023958</x:v>
      </x:c>
      <x:c r="C467" s="6">
        <x:v>7.75714402833333</x:v>
      </x:c>
      <x:c r="D467" s="14" t="s">
        <x:v>77</x:v>
      </x:c>
      <x:c r="E467" s="15">
        <x:v>43194.5174731829</x:v>
      </x:c>
      <x:c r="F467" t="s">
        <x:v>82</x:v>
      </x:c>
      <x:c r="G467" s="6">
        <x:v>115.819909597059</x:v>
      </x:c>
      <x:c r="H467" t="s">
        <x:v>83</x:v>
      </x:c>
      <x:c r="I467" s="6">
        <x:v>33.034311849296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25.184</x:v>
      </x:c>
      <x:c r="R467" s="8">
        <x:v>131685.708875074</x:v>
      </x:c>
      <x:c r="S467" s="12">
        <x:v>440880.560759099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894294</x:v>
      </x:c>
      <x:c r="B468" s="1">
        <x:v>43213.6049133102</x:v>
      </x:c>
      <x:c r="C468" s="6">
        <x:v>7.77282818</x:v>
      </x:c>
      <x:c r="D468" s="14" t="s">
        <x:v>77</x:v>
      </x:c>
      <x:c r="E468" s="15">
        <x:v>43194.5174731829</x:v>
      </x:c>
      <x:c r="F468" t="s">
        <x:v>82</x:v>
      </x:c>
      <x:c r="G468" s="6">
        <x:v>115.837384591086</x:v>
      </x:c>
      <x:c r="H468" t="s">
        <x:v>83</x:v>
      </x:c>
      <x:c r="I468" s="6">
        <x:v>33.0298018357521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25.184</x:v>
      </x:c>
      <x:c r="R468" s="8">
        <x:v>131700.10456827</x:v>
      </x:c>
      <x:c r="S468" s="12">
        <x:v>440887.827181192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894310</x:v>
      </x:c>
      <x:c r="B469" s="1">
        <x:v>43213.6049251157</x:v>
      </x:c>
      <x:c r="C469" s="6">
        <x:v>7.78982912833333</x:v>
      </x:c>
      <x:c r="D469" s="14" t="s">
        <x:v>77</x:v>
      </x:c>
      <x:c r="E469" s="15">
        <x:v>43194.5174731829</x:v>
      </x:c>
      <x:c r="F469" t="s">
        <x:v>82</x:v>
      </x:c>
      <x:c r="G469" s="6">
        <x:v>115.785601842573</x:v>
      </x:c>
      <x:c r="H469" t="s">
        <x:v>83</x:v>
      </x:c>
      <x:c r="I469" s="6">
        <x:v>33.0382806662351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25.186</x:v>
      </x:c>
      <x:c r="R469" s="8">
        <x:v>131702.810624739</x:v>
      </x:c>
      <x:c r="S469" s="12">
        <x:v>440893.309741875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894321</x:v>
      </x:c>
      <x:c r="B470" s="1">
        <x:v>43213.6049368866</x:v>
      </x:c>
      <x:c r="C470" s="6">
        <x:v>7.80681335</x:v>
      </x:c>
      <x:c r="D470" s="14" t="s">
        <x:v>77</x:v>
      </x:c>
      <x:c r="E470" s="15">
        <x:v>43194.5174731829</x:v>
      </x:c>
      <x:c r="F470" t="s">
        <x:v>82</x:v>
      </x:c>
      <x:c r="G470" s="6">
        <x:v>115.728625591735</x:v>
      </x:c>
      <x:c r="H470" t="s">
        <x:v>83</x:v>
      </x:c>
      <x:c r="I470" s="6">
        <x:v>33.062755141239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25.182</x:v>
      </x:c>
      <x:c r="R470" s="8">
        <x:v>131707.374292322</x:v>
      </x:c>
      <x:c r="S470" s="12">
        <x:v>440895.545640941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894325</x:v>
      </x:c>
      <x:c r="B471" s="1">
        <x:v>43213.6049482292</x:v>
      </x:c>
      <x:c r="C471" s="6">
        <x:v>7.82309761833333</x:v>
      </x:c>
      <x:c r="D471" s="14" t="s">
        <x:v>77</x:v>
      </x:c>
      <x:c r="E471" s="15">
        <x:v>43194.5174731829</x:v>
      </x:c>
      <x:c r="F471" t="s">
        <x:v>82</x:v>
      </x:c>
      <x:c r="G471" s="6">
        <x:v>115.718303690628</x:v>
      </x:c>
      <x:c r="H471" t="s">
        <x:v>83</x:v>
      </x:c>
      <x:c r="I471" s="6">
        <x:v>33.0580947544554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25.185</x:v>
      </x:c>
      <x:c r="R471" s="8">
        <x:v>131717.263927747</x:v>
      </x:c>
      <x:c r="S471" s="12">
        <x:v>440912.942577914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894335</x:v>
      </x:c>
      <x:c r="B472" s="1">
        <x:v>43213.6049603009</x:v>
      </x:c>
      <x:c r="C472" s="6">
        <x:v>7.84049858333333</x:v>
      </x:c>
      <x:c r="D472" s="14" t="s">
        <x:v>77</x:v>
      </x:c>
      <x:c r="E472" s="15">
        <x:v>43194.5174731829</x:v>
      </x:c>
      <x:c r="F472" t="s">
        <x:v>82</x:v>
      </x:c>
      <x:c r="G472" s="6">
        <x:v>115.709008395725</x:v>
      </x:c>
      <x:c r="H472" t="s">
        <x:v>83</x:v>
      </x:c>
      <x:c r="I472" s="6">
        <x:v>33.0629355434385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25.184</x:v>
      </x:c>
      <x:c r="R472" s="8">
        <x:v>131713.977809573</x:v>
      </x:c>
      <x:c r="S472" s="12">
        <x:v>440906.005354592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894348</x:v>
      </x:c>
      <x:c r="B473" s="1">
        <x:v>43213.6049712963</x:v>
      </x:c>
      <x:c r="C473" s="6">
        <x:v>7.85636611833333</x:v>
      </x:c>
      <x:c r="D473" s="14" t="s">
        <x:v>77</x:v>
      </x:c>
      <x:c r="E473" s="15">
        <x:v>43194.5174731829</x:v>
      </x:c>
      <x:c r="F473" t="s">
        <x:v>82</x:v>
      </x:c>
      <x:c r="G473" s="6">
        <x:v>115.786530504152</x:v>
      </x:c>
      <x:c r="H473" t="s">
        <x:v>83</x:v>
      </x:c>
      <x:c r="I473" s="6">
        <x:v>33.0478118594492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25.182</x:v>
      </x:c>
      <x:c r="R473" s="8">
        <x:v>131719.787469169</x:v>
      </x:c>
      <x:c r="S473" s="12">
        <x:v>440905.007191764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894360</x:v>
      </x:c>
      <x:c r="B474" s="1">
        <x:v>43213.6049832986</x:v>
      </x:c>
      <x:c r="C474" s="6">
        <x:v>7.87361706333333</x:v>
      </x:c>
      <x:c r="D474" s="14" t="s">
        <x:v>77</x:v>
      </x:c>
      <x:c r="E474" s="15">
        <x:v>43194.5174731829</x:v>
      </x:c>
      <x:c r="F474" t="s">
        <x:v>82</x:v>
      </x:c>
      <x:c r="G474" s="6">
        <x:v>115.752342354161</x:v>
      </x:c>
      <x:c r="H474" t="s">
        <x:v>83</x:v>
      </x:c>
      <x:c r="I474" s="6">
        <x:v>33.051750625445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25.184</x:v>
      </x:c>
      <x:c r="R474" s="8">
        <x:v>131730.109145207</x:v>
      </x:c>
      <x:c r="S474" s="12">
        <x:v>440906.673788151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894365</x:v>
      </x:c>
      <x:c r="B475" s="1">
        <x:v>43213.6049945949</x:v>
      </x:c>
      <x:c r="C475" s="6">
        <x:v>7.88988460333333</x:v>
      </x:c>
      <x:c r="D475" s="14" t="s">
        <x:v>77</x:v>
      </x:c>
      <x:c r="E475" s="15">
        <x:v>43194.5174731829</x:v>
      </x:c>
      <x:c r="F475" t="s">
        <x:v>82</x:v>
      </x:c>
      <x:c r="G475" s="6">
        <x:v>115.746116399285</x:v>
      </x:c>
      <x:c r="H475" t="s">
        <x:v>83</x:v>
      </x:c>
      <x:c r="I475" s="6">
        <x:v>33.0484733312783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25.186</x:v>
      </x:c>
      <x:c r="R475" s="8">
        <x:v>131730.14278734</x:v>
      </x:c>
      <x:c r="S475" s="12">
        <x:v>440910.66725059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894374</x:v>
      </x:c>
      <x:c r="B476" s="1">
        <x:v>43213.60500625</x:v>
      </x:c>
      <x:c r="C476" s="6">
        <x:v>7.90666886333333</x:v>
      </x:c>
      <x:c r="D476" s="14" t="s">
        <x:v>77</x:v>
      </x:c>
      <x:c r="E476" s="15">
        <x:v>43194.5174731829</x:v>
      </x:c>
      <x:c r="F476" t="s">
        <x:v>82</x:v>
      </x:c>
      <x:c r="G476" s="6">
        <x:v>115.73386080978</x:v>
      </x:c>
      <x:c r="H476" t="s">
        <x:v>83</x:v>
      </x:c>
      <x:c r="I476" s="6">
        <x:v>33.0491949370576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25.187</x:v>
      </x:c>
      <x:c r="R476" s="8">
        <x:v>131728.16540299</x:v>
      </x:c>
      <x:c r="S476" s="12">
        <x:v>440903.661992367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894388</x:v>
      </x:c>
      <x:c r="B477" s="1">
        <x:v>43213.6050174769</x:v>
      </x:c>
      <x:c r="C477" s="6">
        <x:v>7.92283642833333</x:v>
      </x:c>
      <x:c r="D477" s="14" t="s">
        <x:v>77</x:v>
      </x:c>
      <x:c r="E477" s="15">
        <x:v>43194.5174731829</x:v>
      </x:c>
      <x:c r="F477" t="s">
        <x:v>82</x:v>
      </x:c>
      <x:c r="G477" s="6">
        <x:v>115.808463565224</x:v>
      </x:c>
      <x:c r="H477" t="s">
        <x:v>83</x:v>
      </x:c>
      <x:c r="I477" s="6">
        <x:v>33.0445947028725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25.181</x:v>
      </x:c>
      <x:c r="R477" s="8">
        <x:v>131731.604627673</x:v>
      </x:c>
      <x:c r="S477" s="12">
        <x:v>440921.792501822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894401</x:v>
      </x:c>
      <x:c r="B478" s="1">
        <x:v>43213.6050295139</x:v>
      </x:c>
      <x:c r="C478" s="6">
        <x:v>7.94020404166667</x:v>
      </x:c>
      <x:c r="D478" s="14" t="s">
        <x:v>77</x:v>
      </x:c>
      <x:c r="E478" s="15">
        <x:v>43194.5174731829</x:v>
      </x:c>
      <x:c r="F478" t="s">
        <x:v>82</x:v>
      </x:c>
      <x:c r="G478" s="6">
        <x:v>115.764600516808</x:v>
      </x:c>
      <x:c r="H478" t="s">
        <x:v>83</x:v>
      </x:c>
      <x:c r="I478" s="6">
        <x:v>33.0510290191146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25.183</x:v>
      </x:c>
      <x:c r="R478" s="8">
        <x:v>131741.38679565</x:v>
      </x:c>
      <x:c r="S478" s="12">
        <x:v>440917.296385811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894404</x:v>
      </x:c>
      <x:c r="B479" s="1">
        <x:v>43213.6050410532</x:v>
      </x:c>
      <x:c r="C479" s="6">
        <x:v>7.956771645</x:v>
      </x:c>
      <x:c r="D479" s="14" t="s">
        <x:v>77</x:v>
      </x:c>
      <x:c r="E479" s="15">
        <x:v>43194.5174731829</x:v>
      </x:c>
      <x:c r="F479" t="s">
        <x:v>82</x:v>
      </x:c>
      <x:c r="G479" s="6">
        <x:v>115.766266602805</x:v>
      </x:c>
      <x:c r="H479" t="s">
        <x:v>83</x:v>
      </x:c>
      <x:c r="I479" s="6">
        <x:v>33.0432717608778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25.186</x:v>
      </x:c>
      <x:c r="R479" s="8">
        <x:v>131722.265055651</x:v>
      </x:c>
      <x:c r="S479" s="12">
        <x:v>440899.10984599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894415</x:v>
      </x:c>
      <x:c r="B480" s="1">
        <x:v>43213.6050524306</x:v>
      </x:c>
      <x:c r="C480" s="6">
        <x:v>7.9731559</x:v>
      </x:c>
      <x:c r="D480" s="14" t="s">
        <x:v>77</x:v>
      </x:c>
      <x:c r="E480" s="15">
        <x:v>43194.5174731829</x:v>
      </x:c>
      <x:c r="F480" t="s">
        <x:v>82</x:v>
      </x:c>
      <x:c r="G480" s="6">
        <x:v>115.689465611849</x:v>
      </x:c>
      <x:c r="H480" t="s">
        <x:v>83</x:v>
      </x:c>
      <x:c r="I480" s="6">
        <x:v>33.05821502242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25.188</x:v>
      </x:c>
      <x:c r="R480" s="8">
        <x:v>131735.748772858</x:v>
      </x:c>
      <x:c r="S480" s="12">
        <x:v>440902.811956853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894424</x:v>
      </x:c>
      <x:c r="B481" s="1">
        <x:v>43213.6050638079</x:v>
      </x:c>
      <x:c r="C481" s="6">
        <x:v>7.98957350666667</x:v>
      </x:c>
      <x:c r="D481" s="14" t="s">
        <x:v>77</x:v>
      </x:c>
      <x:c r="E481" s="15">
        <x:v>43194.5174731829</x:v>
      </x:c>
      <x:c r="F481" t="s">
        <x:v>82</x:v>
      </x:c>
      <x:c r="G481" s="6">
        <x:v>115.683432962151</x:v>
      </x:c>
      <x:c r="H481" t="s">
        <x:v>83</x:v>
      </x:c>
      <x:c r="I481" s="6">
        <x:v>33.0622139346988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25.187</x:v>
      </x:c>
      <x:c r="R481" s="8">
        <x:v>131739.836134001</x:v>
      </x:c>
      <x:c r="S481" s="12">
        <x:v>440899.227302564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894434</x:v>
      </x:c>
      <x:c r="B482" s="1">
        <x:v>43213.6050752662</x:v>
      </x:c>
      <x:c r="C482" s="6">
        <x:v>8.00604099666667</x:v>
      </x:c>
      <x:c r="D482" s="14" t="s">
        <x:v>77</x:v>
      </x:c>
      <x:c r="E482" s="15">
        <x:v>43194.5174731829</x:v>
      </x:c>
      <x:c r="F482" t="s">
        <x:v>82</x:v>
      </x:c>
      <x:c r="G482" s="6">
        <x:v>115.733562599602</x:v>
      </x:c>
      <x:c r="H482" t="s">
        <x:v>83</x:v>
      </x:c>
      <x:c r="I482" s="6">
        <x:v>33.0541559810022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25.185</x:v>
      </x:c>
      <x:c r="R482" s="8">
        <x:v>131736.303603896</x:v>
      </x:c>
      <x:c r="S482" s="12">
        <x:v>440915.666254963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894447</x:v>
      </x:c>
      <x:c r="B483" s="1">
        <x:v>43213.605086956</x:v>
      </x:c>
      <x:c r="C483" s="6">
        <x:v>8.02289193833333</x:v>
      </x:c>
      <x:c r="D483" s="14" t="s">
        <x:v>77</x:v>
      </x:c>
      <x:c r="E483" s="15">
        <x:v>43194.5174731829</x:v>
      </x:c>
      <x:c r="F483" t="s">
        <x:v>82</x:v>
      </x:c>
      <x:c r="G483" s="6">
        <x:v>115.738454815392</x:v>
      </x:c>
      <x:c r="H483" t="s">
        <x:v>83</x:v>
      </x:c>
      <x:c r="I483" s="6">
        <x:v>33.0528931691197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25.185</x:v>
      </x:c>
      <x:c r="R483" s="8">
        <x:v>131738.647734868</x:v>
      </x:c>
      <x:c r="S483" s="12">
        <x:v>440898.067599037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894461</x:v>
      </x:c>
      <x:c r="B484" s="1">
        <x:v>43213.6050986458</x:v>
      </x:c>
      <x:c r="C484" s="6">
        <x:v>8.03974289</x:v>
      </x:c>
      <x:c r="D484" s="14" t="s">
        <x:v>77</x:v>
      </x:c>
      <x:c r="E484" s="15">
        <x:v>43194.5174731829</x:v>
      </x:c>
      <x:c r="F484" t="s">
        <x:v>82</x:v>
      </x:c>
      <x:c r="G484" s="6">
        <x:v>115.764346283422</x:v>
      </x:c>
      <x:c r="H484" t="s">
        <x:v>83</x:v>
      </x:c>
      <x:c r="I484" s="6">
        <x:v>33.0388820025455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25.188</x:v>
      </x:c>
      <x:c r="R484" s="8">
        <x:v>131740.375162454</x:v>
      </x:c>
      <x:c r="S484" s="12">
        <x:v>440915.892778733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894472</x:v>
      </x:c>
      <x:c r="B485" s="1">
        <x:v>43213.6051102662</x:v>
      </x:c>
      <x:c r="C485" s="6">
        <x:v>8.05644384333333</x:v>
      </x:c>
      <x:c r="D485" s="14" t="s">
        <x:v>77</x:v>
      </x:c>
      <x:c r="E485" s="15">
        <x:v>43194.5174731829</x:v>
      </x:c>
      <x:c r="F485" t="s">
        <x:v>82</x:v>
      </x:c>
      <x:c r="G485" s="6">
        <x:v>115.702672469311</x:v>
      </x:c>
      <x:c r="H485" t="s">
        <x:v>83</x:v>
      </x:c>
      <x:c r="I485" s="6">
        <x:v>33.0596883053358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25.186</x:v>
      </x:c>
      <x:c r="R485" s="8">
        <x:v>131740.767071285</x:v>
      </x:c>
      <x:c r="S485" s="12">
        <x:v>440902.180101884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894483</x:v>
      </x:c>
      <x:c r="B486" s="1">
        <x:v>43213.6051220255</x:v>
      </x:c>
      <x:c r="C486" s="6">
        <x:v>8.0733781</x:v>
      </x:c>
      <x:c r="D486" s="14" t="s">
        <x:v>77</x:v>
      </x:c>
      <x:c r="E486" s="15">
        <x:v>43194.5174731829</x:v>
      </x:c>
      <x:c r="F486" t="s">
        <x:v>82</x:v>
      </x:c>
      <x:c r="G486" s="6">
        <x:v>115.741547482533</x:v>
      </x:c>
      <x:c r="H486" t="s">
        <x:v>83</x:v>
      </x:c>
      <x:c r="I486" s="6">
        <x:v>33.0472105215367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25.187</x:v>
      </x:c>
      <x:c r="R486" s="8">
        <x:v>131740.462853461</x:v>
      </x:c>
      <x:c r="S486" s="12">
        <x:v>440904.699857011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894487</x:v>
      </x:c>
      <x:c r="B487" s="1">
        <x:v>43213.6051335995</x:v>
      </x:c>
      <x:c r="C487" s="6">
        <x:v>8.09006230333333</x:v>
      </x:c>
      <x:c r="D487" s="14" t="s">
        <x:v>77</x:v>
      </x:c>
      <x:c r="E487" s="15">
        <x:v>43194.5174731829</x:v>
      </x:c>
      <x:c r="F487" t="s">
        <x:v>82</x:v>
      </x:c>
      <x:c r="G487" s="6">
        <x:v>115.715641772014</x:v>
      </x:c>
      <x:c r="H487" t="s">
        <x:v>83</x:v>
      </x:c>
      <x:c r="I487" s="6">
        <x:v>33.0490145355984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25.189</x:v>
      </x:c>
      <x:c r="R487" s="8">
        <x:v>131735.300588394</x:v>
      </x:c>
      <x:c r="S487" s="12">
        <x:v>440891.526658184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894497</x:v>
      </x:c>
      <x:c r="B488" s="1">
        <x:v>43213.6051451389</x:v>
      </x:c>
      <x:c r="C488" s="6">
        <x:v>8.10667991833333</x:v>
      </x:c>
      <x:c r="D488" s="14" t="s">
        <x:v>77</x:v>
      </x:c>
      <x:c r="E488" s="15">
        <x:v>43194.5174731829</x:v>
      </x:c>
      <x:c r="F488" t="s">
        <x:v>82</x:v>
      </x:c>
      <x:c r="G488" s="6">
        <x:v>115.781668460465</x:v>
      </x:c>
      <x:c r="H488" t="s">
        <x:v>83</x:v>
      </x:c>
      <x:c r="I488" s="6">
        <x:v>33.0319666414957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25.189</x:v>
      </x:c>
      <x:c r="R488" s="8">
        <x:v>131730.727494393</x:v>
      </x:c>
      <x:c r="S488" s="12">
        <x:v>440917.840548583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894504</x:v>
      </x:c>
      <x:c r="B489" s="1">
        <x:v>43213.6051565162</x:v>
      </x:c>
      <x:c r="C489" s="6">
        <x:v>8.123080855</x:v>
      </x:c>
      <x:c r="D489" s="14" t="s">
        <x:v>77</x:v>
      </x:c>
      <x:c r="E489" s="15">
        <x:v>43194.5174731829</x:v>
      </x:c>
      <x:c r="F489" t="s">
        <x:v>82</x:v>
      </x:c>
      <x:c r="G489" s="6">
        <x:v>115.764957240134</x:v>
      </x:c>
      <x:c r="H489" t="s">
        <x:v>83</x:v>
      </x:c>
      <x:c r="I489" s="6">
        <x:v>33.0411670815074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25.187</x:v>
      </x:c>
      <x:c r="R489" s="8">
        <x:v>131725.339666061</x:v>
      </x:c>
      <x:c r="S489" s="12">
        <x:v>440901.617075603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894519</x:v>
      </x:c>
      <x:c r="B490" s="1">
        <x:v>43213.6051679745</x:v>
      </x:c>
      <x:c r="C490" s="6">
        <x:v>8.13956503833333</x:v>
      </x:c>
      <x:c r="D490" s="14" t="s">
        <x:v>77</x:v>
      </x:c>
      <x:c r="E490" s="15">
        <x:v>43194.5174731829</x:v>
      </x:c>
      <x:c r="F490" t="s">
        <x:v>82</x:v>
      </x:c>
      <x:c r="G490" s="6">
        <x:v>115.683921081137</x:v>
      </x:c>
      <x:c r="H490" t="s">
        <x:v>83</x:v>
      </x:c>
      <x:c r="I490" s="6">
        <x:v>33.0645290966208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25.186</x:v>
      </x:c>
      <x:c r="R490" s="8">
        <x:v>131725.700941179</x:v>
      </x:c>
      <x:c r="S490" s="12">
        <x:v>440893.336380529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894531</x:v>
      </x:c>
      <x:c r="B491" s="1">
        <x:v>43213.6051797106</x:v>
      </x:c>
      <x:c r="C491" s="6">
        <x:v>8.15646601333333</x:v>
      </x:c>
      <x:c r="D491" s="14" t="s">
        <x:v>77</x:v>
      </x:c>
      <x:c r="E491" s="15">
        <x:v>43194.5174731829</x:v>
      </x:c>
      <x:c r="F491" t="s">
        <x:v>82</x:v>
      </x:c>
      <x:c r="G491" s="6">
        <x:v>115.691445281447</x:v>
      </x:c>
      <x:c r="H491" t="s">
        <x:v>83</x:v>
      </x:c>
      <x:c r="I491" s="6">
        <x:v>33.0577038836004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25.188</x:v>
      </x:c>
      <x:c r="R491" s="8">
        <x:v>131724.390913296</x:v>
      </x:c>
      <x:c r="S491" s="12">
        <x:v>440891.139890541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894536</x:v>
      </x:c>
      <x:c r="B492" s="1">
        <x:v>43213.6051913542</x:v>
      </x:c>
      <x:c r="C492" s="6">
        <x:v>8.173216885</x:v>
      </x:c>
      <x:c r="D492" s="14" t="s">
        <x:v>77</x:v>
      </x:c>
      <x:c r="E492" s="15">
        <x:v>43194.5174731829</x:v>
      </x:c>
      <x:c r="F492" t="s">
        <x:v>82</x:v>
      </x:c>
      <x:c r="G492" s="6">
        <x:v>115.671088403538</x:v>
      </x:c>
      <x:c r="H492" t="s">
        <x:v>83</x:v>
      </x:c>
      <x:c r="I492" s="6">
        <x:v>33.0654010411363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25.187</x:v>
      </x:c>
      <x:c r="R492" s="8">
        <x:v>131725.565922822</x:v>
      </x:c>
      <x:c r="S492" s="12">
        <x:v>440892.940406538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894545</x:v>
      </x:c>
      <x:c r="B493" s="1">
        <x:v>43213.605203125</x:v>
      </x:c>
      <x:c r="C493" s="6">
        <x:v>8.190167835</x:v>
      </x:c>
      <x:c r="D493" s="14" t="s">
        <x:v>77</x:v>
      </x:c>
      <x:c r="E493" s="15">
        <x:v>43194.5174731829</x:v>
      </x:c>
      <x:c r="F493" t="s">
        <x:v>82</x:v>
      </x:c>
      <x:c r="G493" s="6">
        <x:v>115.66764457053</x:v>
      </x:c>
      <x:c r="H493" t="s">
        <x:v>83</x:v>
      </x:c>
      <x:c r="I493" s="6">
        <x:v>33.0589666972965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25.19</x:v>
      </x:c>
      <x:c r="R493" s="8">
        <x:v>131720.626811169</x:v>
      </x:c>
      <x:c r="S493" s="12">
        <x:v>440896.87822039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894560</x:v>
      </x:c>
      <x:c r="B494" s="1">
        <x:v>43213.6052142361</x:v>
      </x:c>
      <x:c r="C494" s="6">
        <x:v>8.20618539166667</x:v>
      </x:c>
      <x:c r="D494" s="14" t="s">
        <x:v>77</x:v>
      </x:c>
      <x:c r="E494" s="15">
        <x:v>43194.5174731829</x:v>
      </x:c>
      <x:c r="F494" t="s">
        <x:v>82</x:v>
      </x:c>
      <x:c r="G494" s="6">
        <x:v>115.701410350751</x:v>
      </x:c>
      <x:c r="H494" t="s">
        <x:v>83</x:v>
      </x:c>
      <x:c r="I494" s="6">
        <x:v>33.050247279099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25.19</x:v>
      </x:c>
      <x:c r="R494" s="8">
        <x:v>131733.128872462</x:v>
      </x:c>
      <x:c r="S494" s="12">
        <x:v>440885.378128902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894564</x:v>
      </x:c>
      <x:c r="B495" s="1">
        <x:v>43213.6052257755</x:v>
      </x:c>
      <x:c r="C495" s="6">
        <x:v>8.222786325</x:v>
      </x:c>
      <x:c r="D495" s="14" t="s">
        <x:v>77</x:v>
      </x:c>
      <x:c r="E495" s="15">
        <x:v>43194.5174731829</x:v>
      </x:c>
      <x:c r="F495" t="s">
        <x:v>82</x:v>
      </x:c>
      <x:c r="G495" s="6">
        <x:v>115.678030532646</x:v>
      </x:c>
      <x:c r="H495" t="s">
        <x:v>83</x:v>
      </x:c>
      <x:c r="I495" s="6">
        <x:v>33.0587261613177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25.189</x:v>
      </x:c>
      <x:c r="R495" s="8">
        <x:v>131722.796755789</x:v>
      </x:c>
      <x:c r="S495" s="12">
        <x:v>440886.876068407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894581</x:v>
      </x:c>
      <x:c r="B496" s="1">
        <x:v>43213.6052377662</x:v>
      </x:c>
      <x:c r="C496" s="6">
        <x:v>8.24008725666667</x:v>
      </x:c>
      <x:c r="D496" s="14" t="s">
        <x:v>77</x:v>
      </x:c>
      <x:c r="E496" s="15">
        <x:v>43194.5174731829</x:v>
      </x:c>
      <x:c r="F496" t="s">
        <x:v>82</x:v>
      </x:c>
      <x:c r="G496" s="6">
        <x:v>115.696777763619</x:v>
      </x:c>
      <x:c r="H496" t="s">
        <x:v>83</x:v>
      </x:c>
      <x:c r="I496" s="6">
        <x:v>33.0538853784155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25.189</x:v>
      </x:c>
      <x:c r="R496" s="8">
        <x:v>131737.164763351</x:v>
      </x:c>
      <x:c r="S496" s="12">
        <x:v>440905.107224546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894592</x:v>
      </x:c>
      <x:c r="B497" s="1">
        <x:v>43213.6052490741</x:v>
      </x:c>
      <x:c r="C497" s="6">
        <x:v>8.25635486666667</x:v>
      </x:c>
      <x:c r="D497" s="14" t="s">
        <x:v>77</x:v>
      </x:c>
      <x:c r="E497" s="15">
        <x:v>43194.5174731829</x:v>
      </x:c>
      <x:c r="F497" t="s">
        <x:v>82</x:v>
      </x:c>
      <x:c r="G497" s="6">
        <x:v>115.635488911366</x:v>
      </x:c>
      <x:c r="H497" t="s">
        <x:v>83</x:v>
      </x:c>
      <x:c r="I497" s="6">
        <x:v>33.0648297671178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25.191</x:v>
      </x:c>
      <x:c r="R497" s="8">
        <x:v>131737.972513009</x:v>
      </x:c>
      <x:c r="S497" s="12">
        <x:v>440913.783285531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894602</x:v>
      </x:c>
      <x:c r="B498" s="1">
        <x:v>43213.6052612268</x:v>
      </x:c>
      <x:c r="C498" s="6">
        <x:v>8.27385580666667</x:v>
      </x:c>
      <x:c r="D498" s="14" t="s">
        <x:v>77</x:v>
      </x:c>
      <x:c r="E498" s="15">
        <x:v>43194.5174731829</x:v>
      </x:c>
      <x:c r="F498" t="s">
        <x:v>82</x:v>
      </x:c>
      <x:c r="G498" s="6">
        <x:v>115.682245671653</x:v>
      </x:c>
      <x:c r="H498" t="s">
        <x:v>83</x:v>
      </x:c>
      <x:c r="I498" s="6">
        <x:v>33.0600791764227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25.188</x:v>
      </x:c>
      <x:c r="R498" s="8">
        <x:v>131734.795522331</x:v>
      </x:c>
      <x:c r="S498" s="12">
        <x:v>440905.975534378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894605</x:v>
      </x:c>
      <x:c r="B499" s="1">
        <x:v>43213.6052725347</x:v>
      </x:c>
      <x:c r="C499" s="6">
        <x:v>8.29008998333333</x:v>
      </x:c>
      <x:c r="D499" s="14" t="s">
        <x:v>77</x:v>
      </x:c>
      <x:c r="E499" s="15">
        <x:v>43194.5174731829</x:v>
      </x:c>
      <x:c r="F499" t="s">
        <x:v>82</x:v>
      </x:c>
      <x:c r="G499" s="6">
        <x:v>115.669623914177</x:v>
      </x:c>
      <x:c r="H499" t="s">
        <x:v>83</x:v>
      </x:c>
      <x:c r="I499" s="6">
        <x:v>33.0584555583619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25.19</x:v>
      </x:c>
      <x:c r="R499" s="8">
        <x:v>131740.790429866</x:v>
      </x:c>
      <x:c r="S499" s="12">
        <x:v>440901.100759837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894618</x:v>
      </x:c>
      <x:c r="B500" s="1">
        <x:v>43213.6052837153</x:v>
      </x:c>
      <x:c r="C500" s="6">
        <x:v>8.30624087833333</x:v>
      </x:c>
      <x:c r="D500" s="14" t="s">
        <x:v>77</x:v>
      </x:c>
      <x:c r="E500" s="15">
        <x:v>43194.5174731829</x:v>
      </x:c>
      <x:c r="F500" t="s">
        <x:v>82</x:v>
      </x:c>
      <x:c r="G500" s="6">
        <x:v>115.668436270225</x:v>
      </x:c>
      <x:c r="H500" t="s">
        <x:v>83</x:v>
      </x:c>
      <x:c r="I500" s="6">
        <x:v>33.0563208024801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25.191</x:v>
      </x:c>
      <x:c r="R500" s="8">
        <x:v>131745.713361972</x:v>
      </x:c>
      <x:c r="S500" s="12">
        <x:v>440888.78748316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894630</x:v>
      </x:c>
      <x:c r="B501" s="1">
        <x:v>43213.6052957523</x:v>
      </x:c>
      <x:c r="C501" s="6">
        <x:v>8.323575185</x:v>
      </x:c>
      <x:c r="D501" s="14" t="s">
        <x:v>77</x:v>
      </x:c>
      <x:c r="E501" s="15">
        <x:v>43194.5174731829</x:v>
      </x:c>
      <x:c r="F501" t="s">
        <x:v>82</x:v>
      </x:c>
      <x:c r="G501" s="6">
        <x:v>115.719519910571</x:v>
      </x:c>
      <x:c r="H501" t="s">
        <x:v>83</x:v>
      </x:c>
      <x:c r="I501" s="6">
        <x:v>33.0406860121225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25.192</x:v>
      </x:c>
      <x:c r="R501" s="8">
        <x:v>131753.134443659</x:v>
      </x:c>
      <x:c r="S501" s="12">
        <x:v>440900.264490021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894636</x:v>
      </x:c>
      <x:c r="B502" s="1">
        <x:v>43213.6053075579</x:v>
      </x:c>
      <x:c r="C502" s="6">
        <x:v>8.34055944166667</x:v>
      </x:c>
      <x:c r="D502" s="14" t="s">
        <x:v>77</x:v>
      </x:c>
      <x:c r="E502" s="15">
        <x:v>43194.5174731829</x:v>
      </x:c>
      <x:c r="F502" t="s">
        <x:v>82</x:v>
      </x:c>
      <x:c r="G502" s="6">
        <x:v>115.707115709679</x:v>
      </x:c>
      <x:c r="H502" t="s">
        <x:v>83</x:v>
      </x:c>
      <x:c r="I502" s="6">
        <x:v>33.0487740003341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25.19</x:v>
      </x:c>
      <x:c r="R502" s="8">
        <x:v>131743.778820643</x:v>
      </x:c>
      <x:c r="S502" s="12">
        <x:v>440893.151268698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894649</x:v>
      </x:c>
      <x:c r="B503" s="1">
        <x:v>43213.6053189005</x:v>
      </x:c>
      <x:c r="C503" s="6">
        <x:v>8.35687705</x:v>
      </x:c>
      <x:c r="D503" s="14" t="s">
        <x:v>77</x:v>
      </x:c>
      <x:c r="E503" s="15">
        <x:v>43194.5174731829</x:v>
      </x:c>
      <x:c r="F503" t="s">
        <x:v>82</x:v>
      </x:c>
      <x:c r="G503" s="6">
        <x:v>115.698732335755</x:v>
      </x:c>
      <x:c r="H503" t="s">
        <x:v>83</x:v>
      </x:c>
      <x:c r="I503" s="6">
        <x:v>33.0509388183345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25.19</x:v>
      </x:c>
      <x:c r="R503" s="8">
        <x:v>131740.973881638</x:v>
      </x:c>
      <x:c r="S503" s="12">
        <x:v>440901.563892947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894662</x:v>
      </x:c>
      <x:c r="B504" s="1">
        <x:v>43213.6053305208</x:v>
      </x:c>
      <x:c r="C504" s="6">
        <x:v>8.37364465</x:v>
      </x:c>
      <x:c r="D504" s="14" t="s">
        <x:v>77</x:v>
      </x:c>
      <x:c r="E504" s="15">
        <x:v>43194.5174731829</x:v>
      </x:c>
      <x:c r="F504" t="s">
        <x:v>82</x:v>
      </x:c>
      <x:c r="G504" s="6">
        <x:v>115.710295291013</x:v>
      </x:c>
      <x:c r="H504" t="s">
        <x:v>83</x:v>
      </x:c>
      <x:c r="I504" s="6">
        <x:v>33.0406258784542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25.193</x:v>
      </x:c>
      <x:c r="R504" s="8">
        <x:v>131754.607082899</x:v>
      </x:c>
      <x:c r="S504" s="12">
        <x:v>440903.559777066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894667</x:v>
      </x:c>
      <x:c r="B505" s="1">
        <x:v>43213.6053417014</x:v>
      </x:c>
      <x:c r="C505" s="6">
        <x:v>8.38974551166667</x:v>
      </x:c>
      <x:c r="D505" s="14" t="s">
        <x:v>77</x:v>
      </x:c>
      <x:c r="E505" s="15">
        <x:v>43194.5174731829</x:v>
      </x:c>
      <x:c r="F505" t="s">
        <x:v>82</x:v>
      </x:c>
      <x:c r="G505" s="6">
        <x:v>115.730430458592</x:v>
      </x:c>
      <x:c r="H505" t="s">
        <x:v>83</x:v>
      </x:c>
      <x:c r="I505" s="6">
        <x:v>33.0451960403161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25.189</x:v>
      </x:c>
      <x:c r="R505" s="8">
        <x:v>131749.4647514</x:v>
      </x:c>
      <x:c r="S505" s="12">
        <x:v>440899.819962275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894674</x:v>
      </x:c>
      <x:c r="B506" s="1">
        <x:v>43213.605353588</x:v>
      </x:c>
      <x:c r="C506" s="6">
        <x:v>8.40686313</x:v>
      </x:c>
      <x:c r="D506" s="14" t="s">
        <x:v>77</x:v>
      </x:c>
      <x:c r="E506" s="15">
        <x:v>43194.5174731829</x:v>
      </x:c>
      <x:c r="F506" t="s">
        <x:v>82</x:v>
      </x:c>
      <x:c r="G506" s="6">
        <x:v>115.722628527245</x:v>
      </x:c>
      <x:c r="H506" t="s">
        <x:v>83</x:v>
      </x:c>
      <x:c r="I506" s="6">
        <x:v>33.0472105215367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25.189</x:v>
      </x:c>
      <x:c r="R506" s="8">
        <x:v>131749.975115584</x:v>
      </x:c>
      <x:c r="S506" s="12">
        <x:v>440888.801336246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894691</x:v>
      </x:c>
      <x:c r="B507" s="1">
        <x:v>43213.6053648495</x:v>
      </x:c>
      <x:c r="C507" s="6">
        <x:v>8.42304737666667</x:v>
      </x:c>
      <x:c r="D507" s="14" t="s">
        <x:v>77</x:v>
      </x:c>
      <x:c r="E507" s="15">
        <x:v>43194.5174731829</x:v>
      </x:c>
      <x:c r="F507" t="s">
        <x:v>82</x:v>
      </x:c>
      <x:c r="G507" s="6">
        <x:v>115.648039949127</x:v>
      </x:c>
      <x:c r="H507" t="s">
        <x:v>83</x:v>
      </x:c>
      <x:c r="I507" s="6">
        <x:v>33.0591470992917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25.192</x:v>
      </x:c>
      <x:c r="R507" s="8">
        <x:v>131753.308759619</x:v>
      </x:c>
      <x:c r="S507" s="12">
        <x:v>440883.089813046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894701</x:v>
      </x:c>
      <x:c r="B508" s="1">
        <x:v>43213.6053764699</x:v>
      </x:c>
      <x:c r="C508" s="6">
        <x:v>8.439798225</x:v>
      </x:c>
      <x:c r="D508" s="14" t="s">
        <x:v>77</x:v>
      </x:c>
      <x:c r="E508" s="15">
        <x:v>43194.5174731829</x:v>
      </x:c>
      <x:c r="F508" t="s">
        <x:v>82</x:v>
      </x:c>
      <x:c r="G508" s="6">
        <x:v>115.600621372361</x:v>
      </x:c>
      <x:c r="H508" t="s">
        <x:v>83</x:v>
      </x:c>
      <x:c r="I508" s="6">
        <x:v>33.0665135223985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25.194</x:v>
      </x:c>
      <x:c r="R508" s="8">
        <x:v>131756.304365662</x:v>
      </x:c>
      <x:c r="S508" s="12">
        <x:v>440904.794746209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894706</x:v>
      </x:c>
      <x:c r="B509" s="1">
        <x:v>43213.605387963</x:v>
      </x:c>
      <x:c r="C509" s="6">
        <x:v>8.45633251333333</x:v>
      </x:c>
      <x:c r="D509" s="14" t="s">
        <x:v>77</x:v>
      </x:c>
      <x:c r="E509" s="15">
        <x:v>43194.5174731829</x:v>
      </x:c>
      <x:c r="F509" t="s">
        <x:v>82</x:v>
      </x:c>
      <x:c r="G509" s="6">
        <x:v>115.622682792807</x:v>
      </x:c>
      <x:c r="H509" t="s">
        <x:v>83</x:v>
      </x:c>
      <x:c r="I509" s="6">
        <x:v>33.0681371443638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25.191</x:v>
      </x:c>
      <x:c r="R509" s="8">
        <x:v>131767.10654007</x:v>
      </x:c>
      <x:c r="S509" s="12">
        <x:v>440901.697761322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894717</x:v>
      </x:c>
      <x:c r="B510" s="1">
        <x:v>43213.6053995023</x:v>
      </x:c>
      <x:c r="C510" s="6">
        <x:v>8.47295009333333</x:v>
      </x:c>
      <x:c r="D510" s="14" t="s">
        <x:v>77</x:v>
      </x:c>
      <x:c r="E510" s="15">
        <x:v>43194.5174731829</x:v>
      </x:c>
      <x:c r="F510" t="s">
        <x:v>82</x:v>
      </x:c>
      <x:c r="G510" s="6">
        <x:v>115.633297723384</x:v>
      </x:c>
      <x:c r="H510" t="s">
        <x:v>83</x:v>
      </x:c>
      <x:c r="I510" s="6">
        <x:v>33.06783647357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25.19</x:v>
      </x:c>
      <x:c r="R510" s="8">
        <x:v>131752.414943456</x:v>
      </x:c>
      <x:c r="S510" s="12">
        <x:v>440891.914075682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894727</x:v>
      </x:c>
      <x:c r="B511" s="1">
        <x:v>43213.6054109954</x:v>
      </x:c>
      <x:c r="C511" s="6">
        <x:v>8.48953432166667</x:v>
      </x:c>
      <x:c r="D511" s="14" t="s">
        <x:v>77</x:v>
      </x:c>
      <x:c r="E511" s="15">
        <x:v>43194.5174731829</x:v>
      </x:c>
      <x:c r="F511" t="s">
        <x:v>82</x:v>
      </x:c>
      <x:c r="G511" s="6">
        <x:v>115.64103276996</x:v>
      </x:c>
      <x:c r="H511" t="s">
        <x:v>83</x:v>
      </x:c>
      <x:c r="I511" s="6">
        <x:v>33.0585156923503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25.193</x:v>
      </x:c>
      <x:c r="R511" s="8">
        <x:v>131748.05035434</x:v>
      </x:c>
      <x:c r="S511" s="12">
        <x:v>440886.80014711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894734</x:v>
      </x:c>
      <x:c r="B512" s="1">
        <x:v>43213.6054224884</x:v>
      </x:c>
      <x:c r="C512" s="6">
        <x:v>8.50608529</x:v>
      </x:c>
      <x:c r="D512" s="14" t="s">
        <x:v>77</x:v>
      </x:c>
      <x:c r="E512" s="15">
        <x:v>43194.5174731829</x:v>
      </x:c>
      <x:c r="F512" t="s">
        <x:v>82</x:v>
      </x:c>
      <x:c r="G512" s="6">
        <x:v>115.608419596261</x:v>
      </x:c>
      <x:c r="H512" t="s">
        <x:v>83</x:v>
      </x:c>
      <x:c r="I512" s="6">
        <x:v>33.0644990295732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25.194</x:v>
      </x:c>
      <x:c r="R512" s="8">
        <x:v>131744.218571785</x:v>
      </x:c>
      <x:c r="S512" s="12">
        <x:v>440874.09536739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894751</x:v>
      </x:c>
      <x:c r="B513" s="1">
        <x:v>43213.6054346065</x:v>
      </x:c>
      <x:c r="C513" s="6">
        <x:v>8.52351952666667</x:v>
      </x:c>
      <x:c r="D513" s="14" t="s">
        <x:v>77</x:v>
      </x:c>
      <x:c r="E513" s="15">
        <x:v>43194.5174731829</x:v>
      </x:c>
      <x:c r="F513" t="s">
        <x:v>82</x:v>
      </x:c>
      <x:c r="G513" s="6">
        <x:v>115.620936515829</x:v>
      </x:c>
      <x:c r="H513" t="s">
        <x:v>83</x:v>
      </x:c>
      <x:c r="I513" s="6">
        <x:v>33.0685881506047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25.191</x:v>
      </x:c>
      <x:c r="R513" s="8">
        <x:v>131748.868169848</x:v>
      </x:c>
      <x:c r="S513" s="12">
        <x:v>440883.580091619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894757</x:v>
      </x:c>
      <x:c r="B514" s="1">
        <x:v>43213.6054459838</x:v>
      </x:c>
      <x:c r="C514" s="6">
        <x:v>8.53990380333333</x:v>
      </x:c>
      <x:c r="D514" s="14" t="s">
        <x:v>77</x:v>
      </x:c>
      <x:c r="E514" s="15">
        <x:v>43194.5174731829</x:v>
      </x:c>
      <x:c r="F514" t="s">
        <x:v>82</x:v>
      </x:c>
      <x:c r="G514" s="6">
        <x:v>115.629276052518</x:v>
      </x:c>
      <x:c r="H514" t="s">
        <x:v>83</x:v>
      </x:c>
      <x:c r="I514" s="6">
        <x:v>33.0615524601585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25.193</x:v>
      </x:c>
      <x:c r="R514" s="8">
        <x:v>131749.831724087</x:v>
      </x:c>
      <x:c r="S514" s="12">
        <x:v>440882.251514606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894768</x:v>
      </x:c>
      <x:c r="B515" s="1">
        <x:v>43213.6054573727</x:v>
      </x:c>
      <x:c r="C515" s="6">
        <x:v>8.55632135333333</x:v>
      </x:c>
      <x:c r="D515" s="14" t="s">
        <x:v>77</x:v>
      </x:c>
      <x:c r="E515" s="15">
        <x:v>43194.5174731829</x:v>
      </x:c>
      <x:c r="F515" t="s">
        <x:v>82</x:v>
      </x:c>
      <x:c r="G515" s="6">
        <x:v>115.637330012335</x:v>
      </x:c>
      <x:c r="H515" t="s">
        <x:v>83</x:v>
      </x:c>
      <x:c r="I515" s="6">
        <x:v>33.0619132644374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25.192</x:v>
      </x:c>
      <x:c r="R515" s="8">
        <x:v>131734.748306089</x:v>
      </x:c>
      <x:c r="S515" s="12">
        <x:v>440874.615720786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894774</x:v>
      </x:c>
      <x:c r="B516" s="1">
        <x:v>43213.605468831</x:v>
      </x:c>
      <x:c r="C516" s="6">
        <x:v>8.57277224166667</x:v>
      </x:c>
      <x:c r="D516" s="14" t="s">
        <x:v>77</x:v>
      </x:c>
      <x:c r="E516" s="15">
        <x:v>43194.5174731829</x:v>
      </x:c>
      <x:c r="F516" t="s">
        <x:v>82</x:v>
      </x:c>
      <x:c r="G516" s="6">
        <x:v>115.644408485166</x:v>
      </x:c>
      <x:c r="H516" t="s">
        <x:v>83</x:v>
      </x:c>
      <x:c r="I516" s="6">
        <x:v>33.057643749627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25.193</x:v>
      </x:c>
      <x:c r="R516" s="8">
        <x:v>131743.443303926</x:v>
      </x:c>
      <x:c r="S516" s="12">
        <x:v>440865.741656409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894784</x:v>
      </x:c>
      <x:c r="B517" s="1">
        <x:v>43213.605480787</x:v>
      </x:c>
      <x:c r="C517" s="6">
        <x:v>8.590023245</x:v>
      </x:c>
      <x:c r="D517" s="14" t="s">
        <x:v>77</x:v>
      </x:c>
      <x:c r="E517" s="15">
        <x:v>43194.5174731829</x:v>
      </x:c>
      <x:c r="F517" t="s">
        <x:v>82</x:v>
      </x:c>
      <x:c r="G517" s="6">
        <x:v>115.669668488543</x:v>
      </x:c>
      <x:c r="H517" t="s">
        <x:v>83</x:v>
      </x:c>
      <x:c r="I517" s="6">
        <x:v>33.0511192198974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25.193</x:v>
      </x:c>
      <x:c r="R517" s="8">
        <x:v>131734.299263918</x:v>
      </x:c>
      <x:c r="S517" s="12">
        <x:v>440869.307352003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894797</x:v>
      </x:c>
      <x:c r="B518" s="1">
        <x:v>43213.6054924421</x:v>
      </x:c>
      <x:c r="C518" s="6">
        <x:v>8.60675749333333</x:v>
      </x:c>
      <x:c r="D518" s="14" t="s">
        <x:v>77</x:v>
      </x:c>
      <x:c r="E518" s="15">
        <x:v>43194.5174731829</x:v>
      </x:c>
      <x:c r="F518" t="s">
        <x:v>82</x:v>
      </x:c>
      <x:c r="G518" s="6">
        <x:v>115.614704773517</x:v>
      </x:c>
      <x:c r="H518" t="s">
        <x:v>83</x:v>
      </x:c>
      <x:c r="I518" s="6">
        <x:v>33.0628754093709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25.194</x:v>
      </x:c>
      <x:c r="R518" s="8">
        <x:v>131748.345918372</x:v>
      </x:c>
      <x:c r="S518" s="12">
        <x:v>440888.306508498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894807</x:v>
      </x:c>
      <x:c r="B519" s="1">
        <x:v>43213.605503669</x:v>
      </x:c>
      <x:c r="C519" s="6">
        <x:v>8.622958365</x:v>
      </x:c>
      <x:c r="D519" s="14" t="s">
        <x:v>77</x:v>
      </x:c>
      <x:c r="E519" s="15">
        <x:v>43194.5174731829</x:v>
      </x:c>
      <x:c r="F519" t="s">
        <x:v>82</x:v>
      </x:c>
      <x:c r="G519" s="6">
        <x:v>115.623085067642</x:v>
      </x:c>
      <x:c r="H519" t="s">
        <x:v>83</x:v>
      </x:c>
      <x:c r="I519" s="6">
        <x:v>33.0607105836584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25.194</x:v>
      </x:c>
      <x:c r="R519" s="8">
        <x:v>131750.191426617</x:v>
      </x:c>
      <x:c r="S519" s="12">
        <x:v>440891.048908466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894820</x:v>
      </x:c>
      <x:c r="B520" s="1">
        <x:v>43213.6055162847</x:v>
      </x:c>
      <x:c r="C520" s="6">
        <x:v>8.64114265666667</x:v>
      </x:c>
      <x:c r="D520" s="14" t="s">
        <x:v>77</x:v>
      </x:c>
      <x:c r="E520" s="15">
        <x:v>43194.5174731829</x:v>
      </x:c>
      <x:c r="F520" t="s">
        <x:v>82</x:v>
      </x:c>
      <x:c r="G520" s="6">
        <x:v>115.630511529389</x:v>
      </x:c>
      <x:c r="H520" t="s">
        <x:v>83</x:v>
      </x:c>
      <x:c r="I520" s="6">
        <x:v>33.0563508694545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25.195</x:v>
      </x:c>
      <x:c r="R520" s="8">
        <x:v>131752.585365364</x:v>
      </x:c>
      <x:c r="S520" s="12">
        <x:v>440901.769273412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894825</x:v>
      </x:c>
      <x:c r="B521" s="1">
        <x:v>43213.6055267708</x:v>
      </x:c>
      <x:c r="C521" s="6">
        <x:v>8.65624348833333</x:v>
      </x:c>
      <x:c r="D521" s="14" t="s">
        <x:v>77</x:v>
      </x:c>
      <x:c r="E521" s="15">
        <x:v>43194.5174731829</x:v>
      </x:c>
      <x:c r="F521" t="s">
        <x:v>82</x:v>
      </x:c>
      <x:c r="G521" s="6">
        <x:v>115.631860861693</x:v>
      </x:c>
      <x:c r="H521" t="s">
        <x:v>83</x:v>
      </x:c>
      <x:c r="I521" s="6">
        <x:v>33.0511192198974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25.197</x:v>
      </x:c>
      <x:c r="R521" s="8">
        <x:v>131737.80498799</x:v>
      </x:c>
      <x:c r="S521" s="12">
        <x:v>440880.159284323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894839</x:v>
      </x:c>
      <x:c r="B522" s="1">
        <x:v>43213.6055386227</x:v>
      </x:c>
      <x:c r="C522" s="6">
        <x:v>8.67331113</x:v>
      </x:c>
      <x:c r="D522" s="14" t="s">
        <x:v>77</x:v>
      </x:c>
      <x:c r="E522" s="15">
        <x:v>43194.5174731829</x:v>
      </x:c>
      <x:c r="F522" t="s">
        <x:v>82</x:v>
      </x:c>
      <x:c r="G522" s="6">
        <x:v>115.584266909258</x:v>
      </x:c>
      <x:c r="H522" t="s">
        <x:v>83</x:v>
      </x:c>
      <x:c r="I522" s="6">
        <x:v>33.0634166160175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25.197</x:v>
      </x:c>
      <x:c r="R522" s="8">
        <x:v>131747.587152441</x:v>
      </x:c>
      <x:c r="S522" s="12">
        <x:v>440879.159936969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894845</x:v>
      </x:c>
      <x:c r="B523" s="1">
        <x:v>43213.6055504282</x:v>
      </x:c>
      <x:c r="C523" s="6">
        <x:v>8.69031208</x:v>
      </x:c>
      <x:c r="D523" s="14" t="s">
        <x:v>77</x:v>
      </x:c>
      <x:c r="E523" s="15">
        <x:v>43194.5174731829</x:v>
      </x:c>
      <x:c r="F523" t="s">
        <x:v>82</x:v>
      </x:c>
      <x:c r="G523" s="6">
        <x:v>115.608144008875</x:v>
      </x:c>
      <x:c r="H523" t="s">
        <x:v>83</x:v>
      </x:c>
      <x:c r="I523" s="6">
        <x:v>33.0596883053358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25.196</x:v>
      </x:c>
      <x:c r="R523" s="8">
        <x:v>131755.021725334</x:v>
      </x:c>
      <x:c r="S523" s="12">
        <x:v>440877.672188379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894857</x:v>
      </x:c>
      <x:c r="B524" s="1">
        <x:v>43213.6055618056</x:v>
      </x:c>
      <x:c r="C524" s="6">
        <x:v>8.70669631166667</x:v>
      </x:c>
      <x:c r="D524" s="14" t="s">
        <x:v>77</x:v>
      </x:c>
      <x:c r="E524" s="15">
        <x:v>43194.5174731829</x:v>
      </x:c>
      <x:c r="F524" t="s">
        <x:v>82</x:v>
      </x:c>
      <x:c r="G524" s="6">
        <x:v>115.638076637425</x:v>
      </x:c>
      <x:c r="H524" t="s">
        <x:v>83</x:v>
      </x:c>
      <x:c r="I524" s="6">
        <x:v>33.0543965166526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25.195</x:v>
      </x:c>
      <x:c r="R524" s="8">
        <x:v>131754.966653913</x:v>
      </x:c>
      <x:c r="S524" s="12">
        <x:v>440872.88352349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894866</x:v>
      </x:c>
      <x:c r="B525" s="1">
        <x:v>43213.6055738079</x:v>
      </x:c>
      <x:c r="C525" s="6">
        <x:v>8.72394725666667</x:v>
      </x:c>
      <x:c r="D525" s="14" t="s">
        <x:v>77</x:v>
      </x:c>
      <x:c r="E525" s="15">
        <x:v>43194.5174731829</x:v>
      </x:c>
      <x:c r="F525" t="s">
        <x:v>82</x:v>
      </x:c>
      <x:c r="G525" s="6">
        <x:v>115.64328984861</x:v>
      </x:c>
      <x:c r="H525" t="s">
        <x:v>83</x:v>
      </x:c>
      <x:c r="I525" s="6">
        <x:v>33.0506080821601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25.196</x:v>
      </x:c>
      <x:c r="R525" s="8">
        <x:v>131766.545142929</x:v>
      </x:c>
      <x:c r="S525" s="12">
        <x:v>440896.957264289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894877</x:v>
      </x:c>
      <x:c r="B526" s="1">
        <x:v>43213.605584919</x:v>
      </x:c>
      <x:c r="C526" s="6">
        <x:v>8.73998143666667</x:v>
      </x:c>
      <x:c r="D526" s="14" t="s">
        <x:v>77</x:v>
      </x:c>
      <x:c r="E526" s="15">
        <x:v>43194.5174731829</x:v>
      </x:c>
      <x:c r="F526" t="s">
        <x:v>82</x:v>
      </x:c>
      <x:c r="G526" s="6">
        <x:v>115.693621837281</x:v>
      </x:c>
      <x:c r="H526" t="s">
        <x:v>83</x:v>
      </x:c>
      <x:c r="I526" s="6">
        <x:v>33.0424900226712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25.194</x:v>
      </x:c>
      <x:c r="R526" s="8">
        <x:v>131765.18133677</x:v>
      </x:c>
      <x:c r="S526" s="12">
        <x:v>440867.583195589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894890</x:v>
      </x:c>
      <x:c r="B527" s="1">
        <x:v>43213.605597338</x:v>
      </x:c>
      <x:c r="C527" s="6">
        <x:v>8.75784912166667</x:v>
      </x:c>
      <x:c r="D527" s="14" t="s">
        <x:v>77</x:v>
      </x:c>
      <x:c r="E527" s="15">
        <x:v>43194.5174731829</x:v>
      </x:c>
      <x:c r="F527" t="s">
        <x:v>82</x:v>
      </x:c>
      <x:c r="G527" s="6">
        <x:v>115.683494981668</x:v>
      </x:c>
      <x:c r="H527" t="s">
        <x:v>83</x:v>
      </x:c>
      <x:c r="I527" s="6">
        <x:v>33.045105839693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25.194</x:v>
      </x:c>
      <x:c r="R527" s="8">
        <x:v>131753.985621462</x:v>
      </x:c>
      <x:c r="S527" s="12">
        <x:v>440877.752034804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894902</x:v>
      </x:c>
      <x:c r="B528" s="1">
        <x:v>43213.6056084491</x:v>
      </x:c>
      <x:c r="C528" s="6">
        <x:v>8.77386672333333</x:v>
      </x:c>
      <x:c r="D528" s="14" t="s">
        <x:v>77</x:v>
      </x:c>
      <x:c r="E528" s="15">
        <x:v>43194.5174731829</x:v>
      </x:c>
      <x:c r="F528" t="s">
        <x:v>82</x:v>
      </x:c>
      <x:c r="G528" s="6">
        <x:v>115.540846117647</x:v>
      </x:c>
      <x:c r="H528" t="s">
        <x:v>83</x:v>
      </x:c>
      <x:c r="I528" s="6">
        <x:v>33.0721962027183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25.198</x:v>
      </x:c>
      <x:c r="R528" s="8">
        <x:v>131752.615885497</x:v>
      </x:c>
      <x:c r="S528" s="12">
        <x:v>440860.73533698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894912</x:v>
      </x:c>
      <x:c r="B529" s="1">
        <x:v>43213.6056204051</x:v>
      </x:c>
      <x:c r="C529" s="6">
        <x:v>8.791067635</x:v>
      </x:c>
      <x:c r="D529" s="14" t="s">
        <x:v>77</x:v>
      </x:c>
      <x:c r="E529" s="15">
        <x:v>43194.5174731829</x:v>
      </x:c>
      <x:c r="F529" t="s">
        <x:v>82</x:v>
      </x:c>
      <x:c r="G529" s="6">
        <x:v>115.629625260072</x:v>
      </x:c>
      <x:c r="H529" t="s">
        <x:v>83</x:v>
      </x:c>
      <x:c r="I529" s="6">
        <x:v>33.0614622590947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25.193</x:v>
      </x:c>
      <x:c r="R529" s="8">
        <x:v>131762.194169044</x:v>
      </x:c>
      <x:c r="S529" s="12">
        <x:v>440859.499803083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894914</x:v>
      </x:c>
      <x:c r="B530" s="1">
        <x:v>43213.605631331</x:v>
      </x:c>
      <x:c r="C530" s="6">
        <x:v>8.80678513833333</x:v>
      </x:c>
      <x:c r="D530" s="14" t="s">
        <x:v>77</x:v>
      </x:c>
      <x:c r="E530" s="15">
        <x:v>43194.5174731829</x:v>
      </x:c>
      <x:c r="F530" t="s">
        <x:v>82</x:v>
      </x:c>
      <x:c r="G530" s="6">
        <x:v>115.524357286097</x:v>
      </x:c>
      <x:c r="H530" t="s">
        <x:v>83</x:v>
      </x:c>
      <x:c r="I530" s="6">
        <x:v>33.081336618794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25.196</x:v>
      </x:c>
      <x:c r="R530" s="8">
        <x:v>131756.564530825</x:v>
      </x:c>
      <x:c r="S530" s="12">
        <x:v>440869.077862126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894929</x:v>
      </x:c>
      <x:c r="B531" s="1">
        <x:v>43213.6056425116</x:v>
      </x:c>
      <x:c r="C531" s="6">
        <x:v>8.822902705</x:v>
      </x:c>
      <x:c r="D531" s="14" t="s">
        <x:v>77</x:v>
      </x:c>
      <x:c r="E531" s="15">
        <x:v>43194.5174731829</x:v>
      </x:c>
      <x:c r="F531" t="s">
        <x:v>82</x:v>
      </x:c>
      <x:c r="G531" s="6">
        <x:v>115.563958844686</x:v>
      </x:c>
      <x:c r="H531" t="s">
        <x:v>83</x:v>
      </x:c>
      <x:c r="I531" s="6">
        <x:v>33.0759846616183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25.194</x:v>
      </x:c>
      <x:c r="R531" s="8">
        <x:v>131752.574117883</x:v>
      </x:c>
      <x:c r="S531" s="12">
        <x:v>440877.432308544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894939</x:v>
      </x:c>
      <x:c r="B532" s="1">
        <x:v>43213.6056543171</x:v>
      </x:c>
      <x:c r="C532" s="6">
        <x:v>8.83992031166667</x:v>
      </x:c>
      <x:c r="D532" s="14" t="s">
        <x:v>77</x:v>
      </x:c>
      <x:c r="E532" s="15">
        <x:v>43194.5174731829</x:v>
      </x:c>
      <x:c r="F532" t="s">
        <x:v>82</x:v>
      </x:c>
      <x:c r="G532" s="6">
        <x:v>115.529958893119</x:v>
      </x:c>
      <x:c r="H532" t="s">
        <x:v>83</x:v>
      </x:c>
      <x:c r="I532" s="6">
        <x:v>33.0823288365132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25.195</x:v>
      </x:c>
      <x:c r="R532" s="8">
        <x:v>131773.700092437</x:v>
      </x:c>
      <x:c r="S532" s="12">
        <x:v>440878.699867009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894948</x:v>
      </x:c>
      <x:c r="B533" s="1">
        <x:v>43213.6056658565</x:v>
      </x:c>
      <x:c r="C533" s="6">
        <x:v>8.85653792666667</x:v>
      </x:c>
      <x:c r="D533" s="14" t="s">
        <x:v>77</x:v>
      </x:c>
      <x:c r="E533" s="15">
        <x:v>43194.5174731829</x:v>
      </x:c>
      <x:c r="F533" t="s">
        <x:v>82</x:v>
      </x:c>
      <x:c r="G533" s="6">
        <x:v>115.633886724761</x:v>
      </x:c>
      <x:c r="H533" t="s">
        <x:v>83</x:v>
      </x:c>
      <x:c r="I533" s="6">
        <x:v>33.0554789272942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25.195</x:v>
      </x:c>
      <x:c r="R533" s="8">
        <x:v>131763.142533966</x:v>
      </x:c>
      <x:c r="S533" s="12">
        <x:v>440872.695007476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894955</x:v>
      </x:c>
      <x:c r="B534" s="1">
        <x:v>43213.6056775116</x:v>
      </x:c>
      <x:c r="C534" s="6">
        <x:v>8.87330549333333</x:v>
      </x:c>
      <x:c r="D534" s="14" t="s">
        <x:v>77</x:v>
      </x:c>
      <x:c r="E534" s="15">
        <x:v>43194.5174731829</x:v>
      </x:c>
      <x:c r="F534" t="s">
        <x:v>82</x:v>
      </x:c>
      <x:c r="G534" s="6">
        <x:v>115.589893640527</x:v>
      </x:c>
      <x:c r="H534" t="s">
        <x:v>83</x:v>
      </x:c>
      <x:c r="I534" s="6">
        <x:v>33.0668442601427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25.195</x:v>
      </x:c>
      <x:c r="R534" s="8">
        <x:v>131764.088580954</x:v>
      </x:c>
      <x:c r="S534" s="12">
        <x:v>440863.386443073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894965</x:v>
      </x:c>
      <x:c r="B535" s="1">
        <x:v>43213.6056888542</x:v>
      </x:c>
      <x:c r="C535" s="6">
        <x:v>8.889623055</x:v>
      </x:c>
      <x:c r="D535" s="14" t="s">
        <x:v>77</x:v>
      </x:c>
      <x:c r="E535" s="15">
        <x:v>43194.5174731829</x:v>
      </x:c>
      <x:c r="F535" t="s">
        <x:v>82</x:v>
      </x:c>
      <x:c r="G535" s="6">
        <x:v>115.586805711616</x:v>
      </x:c>
      <x:c r="H535" t="s">
        <x:v>83</x:v>
      </x:c>
      <x:c r="I535" s="6">
        <x:v>33.0603197124983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25.198</x:v>
      </x:c>
      <x:c r="R535" s="8">
        <x:v>131759.924819353</x:v>
      </x:c>
      <x:c r="S535" s="12">
        <x:v>440880.571743598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894980</x:v>
      </x:c>
      <x:c r="B536" s="1">
        <x:v>43213.6057006134</x:v>
      </x:c>
      <x:c r="C536" s="6">
        <x:v>8.90654064166667</x:v>
      </x:c>
      <x:c r="D536" s="14" t="s">
        <x:v>77</x:v>
      </x:c>
      <x:c r="E536" s="15">
        <x:v>43194.5174731829</x:v>
      </x:c>
      <x:c r="F536" t="s">
        <x:v>82</x:v>
      </x:c>
      <x:c r="G536" s="6">
        <x:v>115.557581137069</x:v>
      </x:c>
      <x:c r="H536" t="s">
        <x:v>83</x:v>
      </x:c>
      <x:c r="I536" s="6">
        <x:v>33.0654311081926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25.199</x:v>
      </x:c>
      <x:c r="R536" s="8">
        <x:v>131764.628400253</x:v>
      </x:c>
      <x:c r="S536" s="12">
        <x:v>440871.479699952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894992</x:v>
      </x:c>
      <x:c r="B537" s="1">
        <x:v>43213.6057132755</x:v>
      </x:c>
      <x:c r="C537" s="6">
        <x:v>8.92477499166667</x:v>
      </x:c>
      <x:c r="D537" s="14" t="s">
        <x:v>77</x:v>
      </x:c>
      <x:c r="E537" s="15">
        <x:v>43194.5174731829</x:v>
      </x:c>
      <x:c r="F537" t="s">
        <x:v>82</x:v>
      </x:c>
      <x:c r="G537" s="6">
        <x:v>115.579146904588</x:v>
      </x:c>
      <x:c r="H537" t="s">
        <x:v>83</x:v>
      </x:c>
      <x:c r="I537" s="6">
        <x:v>33.0647395659662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25.197</x:v>
      </x:c>
      <x:c r="R537" s="8">
        <x:v>131756.25772544</x:v>
      </x:c>
      <x:c r="S537" s="12">
        <x:v>440875.273789351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894995</x:v>
      </x:c>
      <x:c r="B538" s="1">
        <x:v>43213.6057238426</x:v>
      </x:c>
      <x:c r="C538" s="6">
        <x:v>8.93999248</x:v>
      </x:c>
      <x:c r="D538" s="14" t="s">
        <x:v>77</x:v>
      </x:c>
      <x:c r="E538" s="15">
        <x:v>43194.5174731829</x:v>
      </x:c>
      <x:c r="F538" t="s">
        <x:v>82</x:v>
      </x:c>
      <x:c r="G538" s="6">
        <x:v>115.570050591888</x:v>
      </x:c>
      <x:c r="H538" t="s">
        <x:v>83</x:v>
      </x:c>
      <x:c r="I538" s="6">
        <x:v>33.0646493648169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25.198</x:v>
      </x:c>
      <x:c r="R538" s="8">
        <x:v>131749.923635813</x:v>
      </x:c>
      <x:c r="S538" s="12">
        <x:v>440854.081246163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895010</x:v>
      </x:c>
      <x:c r="B539" s="1">
        <x:v>43213.6057350694</x:v>
      </x:c>
      <x:c r="C539" s="6">
        <x:v>8.95619339833333</x:v>
      </x:c>
      <x:c r="D539" s="14" t="s">
        <x:v>77</x:v>
      </x:c>
      <x:c r="E539" s="15">
        <x:v>43194.5174731829</x:v>
      </x:c>
      <x:c r="F539" t="s">
        <x:v>82</x:v>
      </x:c>
      <x:c r="G539" s="6">
        <x:v>115.558085326052</x:v>
      </x:c>
      <x:c r="H539" t="s">
        <x:v>83</x:v>
      </x:c>
      <x:c r="I539" s="6">
        <x:v>33.070181706476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25.197</x:v>
      </x:c>
      <x:c r="R539" s="8">
        <x:v>131752.538540354</x:v>
      </x:c>
      <x:c r="S539" s="12">
        <x:v>440857.431190059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895023</x:v>
      </x:c>
      <x:c r="B540" s="1">
        <x:v>43213.605747338</x:v>
      </x:c>
      <x:c r="C540" s="6">
        <x:v>8.97386101666667</x:v>
      </x:c>
      <x:c r="D540" s="14" t="s">
        <x:v>77</x:v>
      </x:c>
      <x:c r="E540" s="15">
        <x:v>43194.5174731829</x:v>
      </x:c>
      <x:c r="F540" t="s">
        <x:v>82</x:v>
      </x:c>
      <x:c r="G540" s="6">
        <x:v>115.618314615874</x:v>
      </x:c>
      <x:c r="H540" t="s">
        <x:v>83</x:v>
      </x:c>
      <x:c r="I540" s="6">
        <x:v>33.0497361414946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25.199</x:v>
      </x:c>
      <x:c r="R540" s="8">
        <x:v>131749.232926554</x:v>
      </x:c>
      <x:c r="S540" s="12">
        <x:v>440846.156085025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895030</x:v>
      </x:c>
      <x:c r="B541" s="1">
        <x:v>43213.6057588773</x:v>
      </x:c>
      <x:c r="C541" s="6">
        <x:v>8.99044525666667</x:v>
      </x:c>
      <x:c r="D541" s="14" t="s">
        <x:v>77</x:v>
      </x:c>
      <x:c r="E541" s="15">
        <x:v>43194.5174731829</x:v>
      </x:c>
      <x:c r="F541" t="s">
        <x:v>82</x:v>
      </x:c>
      <x:c r="G541" s="6">
        <x:v>115.581357812672</x:v>
      </x:c>
      <x:c r="H541" t="s">
        <x:v>83</x:v>
      </x:c>
      <x:c r="I541" s="6">
        <x:v>33.0641682920609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25.197</x:v>
      </x:c>
      <x:c r="R541" s="8">
        <x:v>131756.576012648</x:v>
      </x:c>
      <x:c r="S541" s="12">
        <x:v>440860.859085052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895035</x:v>
      </x:c>
      <x:c r="B542" s="1">
        <x:v>43213.6057702546</x:v>
      </x:c>
      <x:c r="C542" s="6">
        <x:v>9.00686282833333</x:v>
      </x:c>
      <x:c r="D542" s="14" t="s">
        <x:v>77</x:v>
      </x:c>
      <x:c r="E542" s="15">
        <x:v>43194.5174731829</x:v>
      </x:c>
      <x:c r="F542" t="s">
        <x:v>82</x:v>
      </x:c>
      <x:c r="G542" s="6">
        <x:v>115.585642153097</x:v>
      </x:c>
      <x:c r="H542" t="s">
        <x:v>83</x:v>
      </x:c>
      <x:c r="I542" s="6">
        <x:v>33.0606203826178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25.198</x:v>
      </x:c>
      <x:c r="R542" s="8">
        <x:v>131755.54013563</x:v>
      </x:c>
      <x:c r="S542" s="12">
        <x:v>440869.855233471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895047</x:v>
      </x:c>
      <x:c r="B543" s="1">
        <x:v>43213.6057830208</x:v>
      </x:c>
      <x:c r="C543" s="6">
        <x:v>9.02523052833333</x:v>
      </x:c>
      <x:c r="D543" s="14" t="s">
        <x:v>77</x:v>
      </x:c>
      <x:c r="E543" s="15">
        <x:v>43194.5174731829</x:v>
      </x:c>
      <x:c r="F543" t="s">
        <x:v>82</x:v>
      </x:c>
      <x:c r="G543" s="6">
        <x:v>115.602630234143</x:v>
      </x:c>
      <x:c r="H543" t="s">
        <x:v>83</x:v>
      </x:c>
      <x:c r="I543" s="6">
        <x:v>33.0562306015568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25.198</x:v>
      </x:c>
      <x:c r="R543" s="8">
        <x:v>131761.024953443</x:v>
      </x:c>
      <x:c r="S543" s="12">
        <x:v>440858.483462367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895055</x:v>
      </x:c>
      <x:c r="B544" s="1">
        <x:v>43213.6057945949</x:v>
      </x:c>
      <x:c r="C544" s="6">
        <x:v>9.04188142666667</x:v>
      </x:c>
      <x:c r="D544" s="14" t="s">
        <x:v>77</x:v>
      </x:c>
      <x:c r="E544" s="15">
        <x:v>43194.5174731829</x:v>
      </x:c>
      <x:c r="F544" t="s">
        <x:v>82</x:v>
      </x:c>
      <x:c r="G544" s="6">
        <x:v>115.608890227071</x:v>
      </x:c>
      <x:c r="H544" t="s">
        <x:v>83</x:v>
      </x:c>
      <x:c r="I544" s="6">
        <x:v>33.0521715625428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25.199</x:v>
      </x:c>
      <x:c r="R544" s="8">
        <x:v>131753.700214643</x:v>
      </x:c>
      <x:c r="S544" s="12">
        <x:v>440857.702517948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895069</x:v>
      </x:c>
      <x:c r="B545" s="1">
        <x:v>43213.6058047801</x:v>
      </x:c>
      <x:c r="C545" s="6">
        <x:v>9.05654889</x:v>
      </x:c>
      <x:c r="D545" s="14" t="s">
        <x:v>77</x:v>
      </x:c>
      <x:c r="E545" s="15">
        <x:v>43194.5174731829</x:v>
      </x:c>
      <x:c r="F545" t="s">
        <x:v>82</x:v>
      </x:c>
      <x:c r="G545" s="6">
        <x:v>115.555234242652</x:v>
      </x:c>
      <x:c r="H545" t="s">
        <x:v>83</x:v>
      </x:c>
      <x:c r="I545" s="6">
        <x:v>33.0635970182525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</x:v>
      </x:c>
      <x:c r="R545" s="8">
        <x:v>131755.706575895</x:v>
      </x:c>
      <x:c r="S545" s="12">
        <x:v>440834.04437332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895078</x:v>
      </x:c>
      <x:c r="B546" s="1">
        <x:v>43213.605816169</x:v>
      </x:c>
      <x:c r="C546" s="6">
        <x:v>9.07298315666667</x:v>
      </x:c>
      <x:c r="D546" s="14" t="s">
        <x:v>77</x:v>
      </x:c>
      <x:c r="E546" s="15">
        <x:v>43194.5174731829</x:v>
      </x:c>
      <x:c r="F546" t="s">
        <x:v>82</x:v>
      </x:c>
      <x:c r="G546" s="6">
        <x:v>115.515614344708</x:v>
      </x:c>
      <x:c r="H546" t="s">
        <x:v>83</x:v>
      </x:c>
      <x:c r="I546" s="6">
        <x:v>33.0811562156036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25.197</x:v>
      </x:c>
      <x:c r="R546" s="8">
        <x:v>131764.30135405</x:v>
      </x:c>
      <x:c r="S546" s="12">
        <x:v>440850.64023032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895085</x:v>
      </x:c>
      <x:c r="B547" s="1">
        <x:v>43213.6058276273</x:v>
      </x:c>
      <x:c r="C547" s="6">
        <x:v>9.08943406833333</x:v>
      </x:c>
      <x:c r="D547" s="14" t="s">
        <x:v>77</x:v>
      </x:c>
      <x:c r="E547" s="15">
        <x:v>43194.5174731829</x:v>
      </x:c>
      <x:c r="F547" t="s">
        <x:v>82</x:v>
      </x:c>
      <x:c r="G547" s="6">
        <x:v>115.517076819464</x:v>
      </x:c>
      <x:c r="H547" t="s">
        <x:v>83</x:v>
      </x:c>
      <x:c r="I547" s="6">
        <x:v>33.0734590218758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</x:v>
      </x:c>
      <x:c r="R547" s="8">
        <x:v>131765.882660675</x:v>
      </x:c>
      <x:c r="S547" s="12">
        <x:v>440849.783577429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895101</x:v>
      </x:c>
      <x:c r="B548" s="1">
        <x:v>43213.605841169</x:v>
      </x:c>
      <x:c r="C548" s="6">
        <x:v>9.10893511166667</x:v>
      </x:c>
      <x:c r="D548" s="14" t="s">
        <x:v>77</x:v>
      </x:c>
      <x:c r="E548" s="15">
        <x:v>43194.5174731829</x:v>
      </x:c>
      <x:c r="F548" t="s">
        <x:v>82</x:v>
      </x:c>
      <x:c r="G548" s="6">
        <x:v>115.559695129003</x:v>
      </x:c>
      <x:c r="H548" t="s">
        <x:v>83</x:v>
      </x:c>
      <x:c r="I548" s="6">
        <x:v>33.067325333283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25.198</x:v>
      </x:c>
      <x:c r="R548" s="8">
        <x:v>131774.696873158</x:v>
      </x:c>
      <x:c r="S548" s="12">
        <x:v>440882.384943818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895110</x:v>
      </x:c>
      <x:c r="B549" s="1">
        <x:v>43213.6058528125</x:v>
      </x:c>
      <x:c r="C549" s="6">
        <x:v>9.12573601833333</x:v>
      </x:c>
      <x:c r="D549" s="14" t="s">
        <x:v>77</x:v>
      </x:c>
      <x:c r="E549" s="15">
        <x:v>43194.5174731829</x:v>
      </x:c>
      <x:c r="F549" t="s">
        <x:v>82</x:v>
      </x:c>
      <x:c r="G549" s="6">
        <x:v>115.554459259113</x:v>
      </x:c>
      <x:c r="H549" t="s">
        <x:v>83</x:v>
      </x:c>
      <x:c r="I549" s="6">
        <x:v>33.0686783518599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25.198</x:v>
      </x:c>
      <x:c r="R549" s="8">
        <x:v>131772.795336685</x:v>
      </x:c>
      <x:c r="S549" s="12">
        <x:v>440864.359225525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895114</x:v>
      </x:c>
      <x:c r="B550" s="1">
        <x:v>43213.6058629282</x:v>
      </x:c>
      <x:c r="C550" s="6">
        <x:v>9.14032019</x:v>
      </x:c>
      <x:c r="D550" s="14" t="s">
        <x:v>77</x:v>
      </x:c>
      <x:c r="E550" s="15">
        <x:v>43194.5174731829</x:v>
      </x:c>
      <x:c r="F550" t="s">
        <x:v>82</x:v>
      </x:c>
      <x:c r="G550" s="6">
        <x:v>115.533283336238</x:v>
      </x:c>
      <x:c r="H550" t="s">
        <x:v>83</x:v>
      </x:c>
      <x:c r="I550" s="6">
        <x:v>33.0741505659025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25.198</x:v>
      </x:c>
      <x:c r="R550" s="8">
        <x:v>131770.348479526</x:v>
      </x:c>
      <x:c r="S550" s="12">
        <x:v>440866.884556268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895132</x:v>
      </x:c>
      <x:c r="B551" s="1">
        <x:v>43213.6058745718</x:v>
      </x:c>
      <x:c r="C551" s="6">
        <x:v>9.15705445</x:v>
      </x:c>
      <x:c r="D551" s="14" t="s">
        <x:v>77</x:v>
      </x:c>
      <x:c r="E551" s="15">
        <x:v>43194.5174731829</x:v>
      </x:c>
      <x:c r="F551" t="s">
        <x:v>82</x:v>
      </x:c>
      <x:c r="G551" s="6">
        <x:v>115.470530780257</x:v>
      </x:c>
      <x:c r="H551" t="s">
        <x:v>83</x:v>
      </x:c>
      <x:c r="I551" s="6">
        <x:v>33.0830504495839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25.201</x:v>
      </x:c>
      <x:c r="R551" s="8">
        <x:v>131772.624508826</x:v>
      </x:c>
      <x:c r="S551" s="12">
        <x:v>440863.278782976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895142</x:v>
      </x:c>
      <x:c r="B552" s="1">
        <x:v>43213.6058856134</x:v>
      </x:c>
      <x:c r="C552" s="6">
        <x:v>9.172955315</x:v>
      </x:c>
      <x:c r="D552" s="14" t="s">
        <x:v>77</x:v>
      </x:c>
      <x:c r="E552" s="15">
        <x:v>43194.5174731829</x:v>
      </x:c>
      <x:c r="F552" t="s">
        <x:v>82</x:v>
      </x:c>
      <x:c r="G552" s="6">
        <x:v>115.543503565878</x:v>
      </x:c>
      <x:c r="H552" t="s">
        <x:v>83</x:v>
      </x:c>
      <x:c r="I552" s="6">
        <x:v>33.0690692239955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25.199</x:v>
      </x:c>
      <x:c r="R552" s="8">
        <x:v>131772.329664131</x:v>
      </x:c>
      <x:c r="S552" s="12">
        <x:v>440862.909613689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895148</x:v>
      </x:c>
      <x:c r="B553" s="1">
        <x:v>43213.6059009259</x:v>
      </x:c>
      <x:c r="C553" s="6">
        <x:v>9.19500656833333</x:v>
      </x:c>
      <x:c r="D553" s="14" t="s">
        <x:v>77</x:v>
      </x:c>
      <x:c r="E553" s="15">
        <x:v>43194.5174731829</x:v>
      </x:c>
      <x:c r="F553" t="s">
        <x:v>82</x:v>
      </x:c>
      <x:c r="G553" s="6">
        <x:v>115.554632058954</x:v>
      </x:c>
      <x:c r="H553" t="s">
        <x:v>83</x:v>
      </x:c>
      <x:c r="I553" s="6">
        <x:v>33.0613119239943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25.201</x:v>
      </x:c>
      <x:c r="R553" s="8">
        <x:v>131789.966378332</x:v>
      </x:c>
      <x:c r="S553" s="12">
        <x:v>440891.736140907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895159</x:v>
      </x:c>
      <x:c r="B554" s="1">
        <x:v>43213.6059104514</x:v>
      </x:c>
      <x:c r="C554" s="6">
        <x:v>9.20870730833333</x:v>
      </x:c>
      <x:c r="D554" s="14" t="s">
        <x:v>77</x:v>
      </x:c>
      <x:c r="E554" s="15">
        <x:v>43194.5174731829</x:v>
      </x:c>
      <x:c r="F554" t="s">
        <x:v>82</x:v>
      </x:c>
      <x:c r="G554" s="6">
        <x:v>115.598953664928</x:v>
      </x:c>
      <x:c r="H554" t="s">
        <x:v>83</x:v>
      </x:c>
      <x:c r="I554" s="6">
        <x:v>33.0498564091595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25.201</x:v>
      </x:c>
      <x:c r="R554" s="8">
        <x:v>131765.957758084</x:v>
      </x:c>
      <x:c r="S554" s="12">
        <x:v>440854.108772146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895170</x:v>
      </x:c>
      <x:c r="B555" s="1">
        <x:v>43213.6059203704</x:v>
      </x:c>
      <x:c r="C555" s="6">
        <x:v>9.223024745</x:v>
      </x:c>
      <x:c r="D555" s="14" t="s">
        <x:v>77</x:v>
      </x:c>
      <x:c r="E555" s="15">
        <x:v>43194.5174731829</x:v>
      </x:c>
      <x:c r="F555" t="s">
        <x:v>82</x:v>
      </x:c>
      <x:c r="G555" s="6">
        <x:v>115.598628342508</x:v>
      </x:c>
      <x:c r="H555" t="s">
        <x:v>83</x:v>
      </x:c>
      <x:c r="I555" s="6">
        <x:v>33.0523820311118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</x:v>
      </x:c>
      <x:c r="R555" s="8">
        <x:v>131766.352578786</x:v>
      </x:c>
      <x:c r="S555" s="12">
        <x:v>440846.566751577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895176</x:v>
      </x:c>
      <x:c r="B556" s="1">
        <x:v>43213.6059320949</x:v>
      </x:c>
      <x:c r="C556" s="6">
        <x:v>9.23987565</x:v>
      </x:c>
      <x:c r="D556" s="14" t="s">
        <x:v>77</x:v>
      </x:c>
      <x:c r="E556" s="15">
        <x:v>43194.5174731829</x:v>
      </x:c>
      <x:c r="F556" t="s">
        <x:v>82</x:v>
      </x:c>
      <x:c r="G556" s="6">
        <x:v>115.539296372358</x:v>
      </x:c>
      <x:c r="H556" t="s">
        <x:v>83</x:v>
      </x:c>
      <x:c r="I556" s="6">
        <x:v>33.0677162052602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</x:v>
      </x:c>
      <x:c r="R556" s="8">
        <x:v>131770.692155728</x:v>
      </x:c>
      <x:c r="S556" s="12">
        <x:v>440851.163964788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895187</x:v>
      </x:c>
      <x:c r="B557" s="1">
        <x:v>43213.6059434028</x:v>
      </x:c>
      <x:c r="C557" s="6">
        <x:v>9.25619325833333</x:v>
      </x:c>
      <x:c r="D557" s="14" t="s">
        <x:v>77</x:v>
      </x:c>
      <x:c r="E557" s="15">
        <x:v>43194.5174731829</x:v>
      </x:c>
      <x:c r="F557" t="s">
        <x:v>82</x:v>
      </x:c>
      <x:c r="G557" s="6">
        <x:v>115.509131316041</x:v>
      </x:c>
      <x:c r="H557" t="s">
        <x:v>83</x:v>
      </x:c>
      <x:c r="I557" s="6">
        <x:v>33.0706327129919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25.202</x:v>
      </x:c>
      <x:c r="R557" s="8">
        <x:v>131773.954796975</x:v>
      </x:c>
      <x:c r="S557" s="12">
        <x:v>440856.19118962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895199</x:v>
      </x:c>
      <x:c r="B558" s="1">
        <x:v>43213.605955706</x:v>
      </x:c>
      <x:c r="C558" s="6">
        <x:v>9.273894195</x:v>
      </x:c>
      <x:c r="D558" s="14" t="s">
        <x:v>77</x:v>
      </x:c>
      <x:c r="E558" s="15">
        <x:v>43194.5174731829</x:v>
      </x:c>
      <x:c r="F558" t="s">
        <x:v>82</x:v>
      </x:c>
      <x:c r="G558" s="6">
        <x:v>115.545791225346</x:v>
      </x:c>
      <x:c r="H558" t="s">
        <x:v>83</x:v>
      </x:c>
      <x:c r="I558" s="6">
        <x:v>33.0635970182525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25.201</x:v>
      </x:c>
      <x:c r="R558" s="8">
        <x:v>131775.638295243</x:v>
      </x:c>
      <x:c r="S558" s="12">
        <x:v>440864.645620739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895208</x:v>
      </x:c>
      <x:c r="B559" s="1">
        <x:v>43213.6059671644</x:v>
      </x:c>
      <x:c r="C559" s="6">
        <x:v>9.29037846</x:v>
      </x:c>
      <x:c r="D559" s="14" t="s">
        <x:v>77</x:v>
      </x:c>
      <x:c r="E559" s="15">
        <x:v>43194.5174731829</x:v>
      </x:c>
      <x:c r="F559" t="s">
        <x:v>82</x:v>
      </x:c>
      <x:c r="G559" s="6">
        <x:v>115.517389633936</x:v>
      </x:c>
      <x:c r="H559" t="s">
        <x:v>83</x:v>
      </x:c>
      <x:c r="I559" s="6">
        <x:v>33.0684979493522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25.202</x:v>
      </x:c>
      <x:c r="R559" s="8">
        <x:v>131763.412061422</x:v>
      </x:c>
      <x:c r="S559" s="12">
        <x:v>440851.482812119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895215</x:v>
      </x:c>
      <x:c r="B560" s="1">
        <x:v>43213.605978206</x:v>
      </x:c>
      <x:c r="C560" s="6">
        <x:v>9.30627931333333</x:v>
      </x:c>
      <x:c r="D560" s="14" t="s">
        <x:v>77</x:v>
      </x:c>
      <x:c r="E560" s="15">
        <x:v>43194.5174731829</x:v>
      </x:c>
      <x:c r="F560" t="s">
        <x:v>82</x:v>
      </x:c>
      <x:c r="G560" s="6">
        <x:v>115.524349144703</x:v>
      </x:c>
      <x:c r="H560" t="s">
        <x:v>83</x:v>
      </x:c>
      <x:c r="I560" s="6">
        <x:v>33.0642584931975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25.203</x:v>
      </x:c>
      <x:c r="R560" s="8">
        <x:v>131772.102356329</x:v>
      </x:c>
      <x:c r="S560" s="12">
        <x:v>440853.601492836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895229</x:v>
      </x:c>
      <x:c r="B561" s="1">
        <x:v>43213.6059905903</x:v>
      </x:c>
      <x:c r="C561" s="6">
        <x:v>9.32414698666667</x:v>
      </x:c>
      <x:c r="D561" s="14" t="s">
        <x:v>77</x:v>
      </x:c>
      <x:c r="E561" s="15">
        <x:v>43194.5174731829</x:v>
      </x:c>
      <x:c r="F561" t="s">
        <x:v>82</x:v>
      </x:c>
      <x:c r="G561" s="6">
        <x:v>115.470217962519</x:v>
      </x:c>
      <x:c r="H561" t="s">
        <x:v>83</x:v>
      </x:c>
      <x:c r="I561" s="6">
        <x:v>33.0709333840364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25.206</x:v>
      </x:c>
      <x:c r="R561" s="8">
        <x:v>131763.31195033</x:v>
      </x:c>
      <x:c r="S561" s="12">
        <x:v>440846.155533931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895236</x:v>
      </x:c>
      <x:c r="B562" s="1">
        <x:v>43213.6060016551</x:v>
      </x:c>
      <x:c r="C562" s="6">
        <x:v>9.340047875</x:v>
      </x:c>
      <x:c r="D562" s="14" t="s">
        <x:v>77</x:v>
      </x:c>
      <x:c r="E562" s="15">
        <x:v>43194.5174731829</x:v>
      </x:c>
      <x:c r="F562" t="s">
        <x:v>82</x:v>
      </x:c>
      <x:c r="G562" s="6">
        <x:v>115.568779411281</x:v>
      </x:c>
      <x:c r="H562" t="s">
        <x:v>83</x:v>
      </x:c>
      <x:c r="I562" s="6">
        <x:v>33.0527729013461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25.203</x:v>
      </x:c>
      <x:c r="R562" s="8">
        <x:v>131765.611669798</x:v>
      </x:c>
      <x:c r="S562" s="12">
        <x:v>440856.495944717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895249</x:v>
      </x:c>
      <x:c r="B563" s="1">
        <x:v>43213.6060417477</x:v>
      </x:c>
      <x:c r="C563" s="6">
        <x:v>9.39780103166667</x:v>
      </x:c>
      <x:c r="D563" s="14" t="s">
        <x:v>77</x:v>
      </x:c>
      <x:c r="E563" s="15">
        <x:v>43194.5174731829</x:v>
      </x:c>
      <x:c r="F563" t="s">
        <x:v>82</x:v>
      </x:c>
      <x:c r="G563" s="6">
        <x:v>115.491398128916</x:v>
      </x:c>
      <x:c r="H563" t="s">
        <x:v>83</x:v>
      </x:c>
      <x:c r="I563" s="6">
        <x:v>33.0849747518664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25.198</x:v>
      </x:c>
      <x:c r="R563" s="8">
        <x:v>131829.061276763</x:v>
      </x:c>
      <x:c r="S563" s="12">
        <x:v>440955.280256557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895255</x:v>
      </x:c>
      <x:c r="B564" s="1">
        <x:v>43213.6060417477</x:v>
      </x:c>
      <x:c r="C564" s="6">
        <x:v>9.39780103166667</x:v>
      </x:c>
      <x:c r="D564" s="14" t="s">
        <x:v>77</x:v>
      </x:c>
      <x:c r="E564" s="15">
        <x:v>43194.5174731829</x:v>
      </x:c>
      <x:c r="F564" t="s">
        <x:v>82</x:v>
      </x:c>
      <x:c r="G564" s="6">
        <x:v>115.449012150033</x:v>
      </x:c>
      <x:c r="H564" t="s">
        <x:v>83</x:v>
      </x:c>
      <x:c r="I564" s="6">
        <x:v>33.0886128888892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25.201</x:v>
      </x:c>
      <x:c r="R564" s="8">
        <x:v>131779.571584263</x:v>
      </x:c>
      <x:c r="S564" s="12">
        <x:v>440875.019553425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895267</x:v>
      </x:c>
      <x:c r="B565" s="1">
        <x:v>43213.6060417477</x:v>
      </x:c>
      <x:c r="C565" s="6">
        <x:v>9.39781771333333</x:v>
      </x:c>
      <x:c r="D565" s="14" t="s">
        <x:v>77</x:v>
      </x:c>
      <x:c r="E565" s="15">
        <x:v>43194.5174731829</x:v>
      </x:c>
      <x:c r="F565" t="s">
        <x:v>82</x:v>
      </x:c>
      <x:c r="G565" s="6">
        <x:v>115.458447332998</x:v>
      </x:c>
      <x:c r="H565" t="s">
        <x:v>83</x:v>
      </x:c>
      <x:c r="I565" s="6">
        <x:v>33.0886128888892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</x:v>
      </x:c>
      <x:c r="R565" s="8">
        <x:v>131732.282632717</x:v>
      </x:c>
      <x:c r="S565" s="12">
        <x:v>440792.340057668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895276</x:v>
      </x:c>
      <x:c r="B566" s="1">
        <x:v>43213.6060483796</x:v>
      </x:c>
      <x:c r="C566" s="6">
        <x:v>9.40735159166667</x:v>
      </x:c>
      <x:c r="D566" s="14" t="s">
        <x:v>77</x:v>
      </x:c>
      <x:c r="E566" s="15">
        <x:v>43194.5174731829</x:v>
      </x:c>
      <x:c r="F566" t="s">
        <x:v>82</x:v>
      </x:c>
      <x:c r="G566" s="6">
        <x:v>115.42453624404</x:v>
      </x:c>
      <x:c r="H566" t="s">
        <x:v>83</x:v>
      </x:c>
      <x:c r="I566" s="6">
        <x:v>33.0851852224955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25.205</x:v>
      </x:c>
      <x:c r="R566" s="8">
        <x:v>131697.880100667</x:v>
      </x:c>
      <x:c r="S566" s="12">
        <x:v>440721.760799294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895284</x:v>
      </x:c>
      <x:c r="B567" s="1">
        <x:v>43213.6060593403</x:v>
      </x:c>
      <x:c r="C567" s="6">
        <x:v>9.42313578666667</x:v>
      </x:c>
      <x:c r="D567" s="14" t="s">
        <x:v>77</x:v>
      </x:c>
      <x:c r="E567" s="15">
        <x:v>43194.5174731829</x:v>
      </x:c>
      <x:c r="F567" t="s">
        <x:v>82</x:v>
      </x:c>
      <x:c r="G567" s="6">
        <x:v>115.440829953855</x:v>
      </x:c>
      <x:c r="H567" t="s">
        <x:v>83</x:v>
      </x:c>
      <x:c r="I567" s="6">
        <x:v>33.0834112561774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25.204</x:v>
      </x:c>
      <x:c r="R567" s="8">
        <x:v>131713.783259506</x:v>
      </x:c>
      <x:c r="S567" s="12">
        <x:v>440724.681483721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895302</x:v>
      </x:c>
      <x:c r="B568" s="1">
        <x:v>43213.6060708681</x:v>
      </x:c>
      <x:c r="C568" s="6">
        <x:v>9.43972007333333</x:v>
      </x:c>
      <x:c r="D568" s="14" t="s">
        <x:v>77</x:v>
      </x:c>
      <x:c r="E568" s="15">
        <x:v>43194.5174731829</x:v>
      </x:c>
      <x:c r="F568" t="s">
        <x:v>82</x:v>
      </x:c>
      <x:c r="G568" s="6">
        <x:v>115.448635866954</x:v>
      </x:c>
      <x:c r="H568" t="s">
        <x:v>83</x:v>
      </x:c>
      <x:c r="I568" s="6">
        <x:v>33.0838321972528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25.203</x:v>
      </x:c>
      <x:c r="R568" s="8">
        <x:v>131742.922023918</x:v>
      </x:c>
      <x:c r="S568" s="12">
        <x:v>440792.004492911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895309</x:v>
      </x:c>
      <x:c r="B569" s="1">
        <x:v>43213.6060823727</x:v>
      </x:c>
      <x:c r="C569" s="6">
        <x:v>9.456320925</x:v>
      </x:c>
      <x:c r="D569" s="14" t="s">
        <x:v>77</x:v>
      </x:c>
      <x:c r="E569" s="15">
        <x:v>43194.5174731829</x:v>
      </x:c>
      <x:c r="F569" t="s">
        <x:v>82</x:v>
      </x:c>
      <x:c r="G569" s="6">
        <x:v>115.473507854399</x:v>
      </x:c>
      <x:c r="H569" t="s">
        <x:v>83</x:v>
      </x:c>
      <x:c r="I569" s="6">
        <x:v>33.0749623786364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25.204</x:v>
      </x:c>
      <x:c r="R569" s="8">
        <x:v>131759.573199607</x:v>
      </x:c>
      <x:c r="S569" s="12">
        <x:v>440799.433648906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895315</x:v>
      </x:c>
      <x:c r="B570" s="1">
        <x:v>43213.606094294</x:v>
      </x:c>
      <x:c r="C570" s="6">
        <x:v>9.47343853166667</x:v>
      </x:c>
      <x:c r="D570" s="14" t="s">
        <x:v>77</x:v>
      </x:c>
      <x:c r="E570" s="15">
        <x:v>43194.5174731829</x:v>
      </x:c>
      <x:c r="F570" t="s">
        <x:v>82</x:v>
      </x:c>
      <x:c r="G570" s="6">
        <x:v>115.455947719967</x:v>
      </x:c>
      <x:c r="H570" t="s">
        <x:v>83</x:v>
      </x:c>
      <x:c r="I570" s="6">
        <x:v>33.0795025201473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25.204</x:v>
      </x:c>
      <x:c r="R570" s="8">
        <x:v>131767.253529243</x:v>
      </x:c>
      <x:c r="S570" s="12">
        <x:v>440807.124578483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895331</x:v>
      </x:c>
      <x:c r="B571" s="1">
        <x:v>43213.6061058681</x:v>
      </x:c>
      <x:c r="C571" s="6">
        <x:v>9.49012282666667</x:v>
      </x:c>
      <x:c r="D571" s="14" t="s">
        <x:v>77</x:v>
      </x:c>
      <x:c r="E571" s="15">
        <x:v>43194.5174731829</x:v>
      </x:c>
      <x:c r="F571" t="s">
        <x:v>82</x:v>
      </x:c>
      <x:c r="G571" s="6">
        <x:v>115.403697244931</x:v>
      </x:c>
      <x:c r="H571" t="s">
        <x:v>83</x:v>
      </x:c>
      <x:c r="I571" s="6">
        <x:v>33.0856963655078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25.207</x:v>
      </x:c>
      <x:c r="R571" s="8">
        <x:v>131782.927079255</x:v>
      </x:c>
      <x:c r="S571" s="12">
        <x:v>440824.673676579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895340</x:v>
      </x:c>
      <x:c r="B572" s="1">
        <x:v>43213.6061183681</x:v>
      </x:c>
      <x:c r="C572" s="6">
        <x:v>9.50812375833333</x:v>
      </x:c>
      <x:c r="D572" s="14" t="s">
        <x:v>77</x:v>
      </x:c>
      <x:c r="E572" s="15">
        <x:v>43194.5174731829</x:v>
      </x:c>
      <x:c r="F572" t="s">
        <x:v>82</x:v>
      </x:c>
      <x:c r="G572" s="6">
        <x:v>115.536271693971</x:v>
      </x:c>
      <x:c r="H572" t="s">
        <x:v>83</x:v>
      </x:c>
      <x:c r="I572" s="6">
        <x:v>33.0684979493522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</x:v>
      </x:c>
      <x:c r="R572" s="8">
        <x:v>131794.316856846</x:v>
      </x:c>
      <x:c r="S572" s="12">
        <x:v>440825.637370223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895347</x:v>
      </x:c>
      <x:c r="B573" s="1">
        <x:v>43213.606128669</x:v>
      </x:c>
      <x:c r="C573" s="6">
        <x:v>9.52295793666667</x:v>
      </x:c>
      <x:c r="D573" s="14" t="s">
        <x:v>77</x:v>
      </x:c>
      <x:c r="E573" s="15">
        <x:v>43194.5174731829</x:v>
      </x:c>
      <x:c r="F573" t="s">
        <x:v>82</x:v>
      </x:c>
      <x:c r="G573" s="6">
        <x:v>115.515955729174</x:v>
      </x:c>
      <x:c r="H573" t="s">
        <x:v>83</x:v>
      </x:c>
      <x:c r="I573" s="6">
        <x:v>33.0639878897946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25.204</x:v>
      </x:c>
      <x:c r="R573" s="8">
        <x:v>131781.519219155</x:v>
      </x:c>
      <x:c r="S573" s="12">
        <x:v>440844.819217816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895358</x:v>
      </x:c>
      <x:c r="B574" s="1">
        <x:v>43213.6061405093</x:v>
      </x:c>
      <x:c r="C574" s="6">
        <x:v>9.540008885</x:v>
      </x:c>
      <x:c r="D574" s="14" t="s">
        <x:v>77</x:v>
      </x:c>
      <x:c r="E574" s="15">
        <x:v>43194.5174731829</x:v>
      </x:c>
      <x:c r="F574" t="s">
        <x:v>82</x:v>
      </x:c>
      <x:c r="G574" s="6">
        <x:v>115.483741708061</x:v>
      </x:c>
      <x:c r="H574" t="s">
        <x:v>83</x:v>
      </x:c>
      <x:c r="I574" s="6">
        <x:v>33.072316471189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25.204</x:v>
      </x:c>
      <x:c r="R574" s="8">
        <x:v>131781.819116419</x:v>
      </x:c>
      <x:c r="S574" s="12">
        <x:v>440838.981886261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895365</x:v>
      </x:c>
      <x:c r="B575" s="1">
        <x:v>43213.6061521991</x:v>
      </x:c>
      <x:c r="C575" s="6">
        <x:v>9.55682642666667</x:v>
      </x:c>
      <x:c r="D575" s="14" t="s">
        <x:v>77</x:v>
      </x:c>
      <x:c r="E575" s="15">
        <x:v>43194.5174731829</x:v>
      </x:c>
      <x:c r="F575" t="s">
        <x:v>82</x:v>
      </x:c>
      <x:c r="G575" s="6">
        <x:v>115.458374121999</x:v>
      </x:c>
      <x:c r="H575" t="s">
        <x:v>83</x:v>
      </x:c>
      <x:c r="I575" s="6">
        <x:v>33.0764356689165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25.205</x:v>
      </x:c>
      <x:c r="R575" s="8">
        <x:v>131789.891826995</x:v>
      </x:c>
      <x:c r="S575" s="12">
        <x:v>440861.973491637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895380</x:v>
      </x:c>
      <x:c r="B576" s="1">
        <x:v>43213.6061643171</x:v>
      </x:c>
      <x:c r="C576" s="6">
        <x:v>9.57427743833333</x:v>
      </x:c>
      <x:c r="D576" s="14" t="s">
        <x:v>77</x:v>
      </x:c>
      <x:c r="E576" s="15">
        <x:v>43194.5174731829</x:v>
      </x:c>
      <x:c r="F576" t="s">
        <x:v>82</x:v>
      </x:c>
      <x:c r="G576" s="6">
        <x:v>115.408825939457</x:v>
      </x:c>
      <x:c r="H576" t="s">
        <x:v>83</x:v>
      </x:c>
      <x:c r="I576" s="6">
        <x:v>33.0868088535085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25.206</x:v>
      </x:c>
      <x:c r="R576" s="8">
        <x:v>131804.795708642</x:v>
      </x:c>
      <x:c r="S576" s="12">
        <x:v>440855.782885929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895386</x:v>
      </x:c>
      <x:c r="B577" s="1">
        <x:v>43213.606175544</x:v>
      </x:c>
      <x:c r="C577" s="6">
        <x:v>9.59047830833333</x:v>
      </x:c>
      <x:c r="D577" s="14" t="s">
        <x:v>77</x:v>
      </x:c>
      <x:c r="E577" s="15">
        <x:v>43194.5174731829</x:v>
      </x:c>
      <x:c r="F577" t="s">
        <x:v>82</x:v>
      </x:c>
      <x:c r="G577" s="6">
        <x:v>115.4066293446</x:v>
      </x:c>
      <x:c r="H577" t="s">
        <x:v>83</x:v>
      </x:c>
      <x:c r="I577" s="6">
        <x:v>33.0898155796831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25.205</x:v>
      </x:c>
      <x:c r="R577" s="8">
        <x:v>131791.700531336</x:v>
      </x:c>
      <x:c r="S577" s="12">
        <x:v>440848.171400876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895402</x:v>
      </x:c>
      <x:c r="B578" s="1">
        <x:v>43213.6061868056</x:v>
      </x:c>
      <x:c r="C578" s="6">
        <x:v>9.606695895</x:v>
      </x:c>
      <x:c r="D578" s="14" t="s">
        <x:v>77</x:v>
      </x:c>
      <x:c r="E578" s="15">
        <x:v>43194.5174731829</x:v>
      </x:c>
      <x:c r="F578" t="s">
        <x:v>82</x:v>
      </x:c>
      <x:c r="G578" s="6">
        <x:v>115.523843573758</x:v>
      </x:c>
      <x:c r="H578" t="s">
        <x:v>83</x:v>
      </x:c>
      <x:c r="I578" s="6">
        <x:v>33.0595079033114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25.205</x:v>
      </x:c>
      <x:c r="R578" s="8">
        <x:v>131785.505372731</x:v>
      </x:c>
      <x:c r="S578" s="12">
        <x:v>440854.649760466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895406</x:v>
      </x:c>
      <x:c r="B579" s="1">
        <x:v>43213.6061988426</x:v>
      </x:c>
      <x:c r="C579" s="6">
        <x:v>9.624030145</x:v>
      </x:c>
      <x:c r="D579" s="14" t="s">
        <x:v>77</x:v>
      </x:c>
      <x:c r="E579" s="15">
        <x:v>43194.5174731829</x:v>
      </x:c>
      <x:c r="F579" t="s">
        <x:v>82</x:v>
      </x:c>
      <x:c r="G579" s="6">
        <x:v>115.483259017063</x:v>
      </x:c>
      <x:c r="H579" t="s">
        <x:v>83</x:v>
      </x:c>
      <x:c r="I579" s="6">
        <x:v>33.0700013038863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25.205</x:v>
      </x:c>
      <x:c r="R579" s="8">
        <x:v>131791.005370224</x:v>
      </x:c>
      <x:c r="S579" s="12">
        <x:v>440841.467913107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895414</x:v>
      </x:c>
      <x:c r="B580" s="1">
        <x:v>43213.6062096412</x:v>
      </x:c>
      <x:c r="C580" s="6">
        <x:v>9.63958101666667</x:v>
      </x:c>
      <x:c r="D580" s="14" t="s">
        <x:v>77</x:v>
      </x:c>
      <x:c r="E580" s="15">
        <x:v>43194.5174731829</x:v>
      </x:c>
      <x:c r="F580" t="s">
        <x:v>82</x:v>
      </x:c>
      <x:c r="G580" s="6">
        <x:v>115.468223763697</x:v>
      </x:c>
      <x:c r="H580" t="s">
        <x:v>83</x:v>
      </x:c>
      <x:c r="I580" s="6">
        <x:v>33.0690090898174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25.207</x:v>
      </x:c>
      <x:c r="R580" s="8">
        <x:v>131785.277845091</x:v>
      </x:c>
      <x:c r="S580" s="12">
        <x:v>440835.611890729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895427</x:v>
      </x:c>
      <x:c r="B581" s="1">
        <x:v>43213.6062211458</x:v>
      </x:c>
      <x:c r="C581" s="6">
        <x:v>9.65611532666667</x:v>
      </x:c>
      <x:c r="D581" s="14" t="s">
        <x:v>77</x:v>
      </x:c>
      <x:c r="E581" s="15">
        <x:v>43194.5174731829</x:v>
      </x:c>
      <x:c r="F581" t="s">
        <x:v>82</x:v>
      </x:c>
      <x:c r="G581" s="6">
        <x:v>115.477157709841</x:v>
      </x:c>
      <x:c r="H581" t="s">
        <x:v>83</x:v>
      </x:c>
      <x:c r="I581" s="6">
        <x:v>33.0642584931975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25.208</x:v>
      </x:c>
      <x:c r="R581" s="8">
        <x:v>131791.755091606</x:v>
      </x:c>
      <x:c r="S581" s="12">
        <x:v>440850.277407033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895438</x:v>
      </x:c>
      <x:c r="B582" s="1">
        <x:v>43213.6062327546</x:v>
      </x:c>
      <x:c r="C582" s="6">
        <x:v>9.67283291666667</x:v>
      </x:c>
      <x:c r="D582" s="14" t="s">
        <x:v>77</x:v>
      </x:c>
      <x:c r="E582" s="15">
        <x:v>43194.5174731829</x:v>
      </x:c>
      <x:c r="F582" t="s">
        <x:v>82</x:v>
      </x:c>
      <x:c r="G582" s="6">
        <x:v>115.455567273611</x:v>
      </x:c>
      <x:c r="H582" t="s">
        <x:v>83</x:v>
      </x:c>
      <x:c r="I582" s="6">
        <x:v>33.074721841509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25.206</x:v>
      </x:c>
      <x:c r="R582" s="8">
        <x:v>131788.287749311</x:v>
      </x:c>
      <x:c r="S582" s="12">
        <x:v>440850.744883693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895446</x:v>
      </x:c>
      <x:c r="B583" s="1">
        <x:v>43213.6062444792</x:v>
      </x:c>
      <x:c r="C583" s="6">
        <x:v>9.68971715</x:v>
      </x:c>
      <x:c r="D583" s="14" t="s">
        <x:v>77</x:v>
      </x:c>
      <x:c r="E583" s="15">
        <x:v>43194.5174731829</x:v>
      </x:c>
      <x:c r="F583" t="s">
        <x:v>82</x:v>
      </x:c>
      <x:c r="G583" s="6">
        <x:v>115.507037668138</x:v>
      </x:c>
      <x:c r="H583" t="s">
        <x:v>83</x:v>
      </x:c>
      <x:c r="I583" s="6">
        <x:v>33.0711739208919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25.202</x:v>
      </x:c>
      <x:c r="R583" s="8">
        <x:v>131788.09590787</x:v>
      </x:c>
      <x:c r="S583" s="12">
        <x:v>440849.77879181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895462</x:v>
      </x:c>
      <x:c r="B584" s="1">
        <x:v>43213.6062564005</x:v>
      </x:c>
      <x:c r="C584" s="6">
        <x:v>9.70688476666667</x:v>
      </x:c>
      <x:c r="D584" s="14" t="s">
        <x:v>77</x:v>
      </x:c>
      <x:c r="E584" s="15">
        <x:v>43194.5174731829</x:v>
      </x:c>
      <x:c r="F584" t="s">
        <x:v>82</x:v>
      </x:c>
      <x:c r="G584" s="6">
        <x:v>115.46320658895</x:v>
      </x:c>
      <x:c r="H584" t="s">
        <x:v>83</x:v>
      </x:c>
      <x:c r="I584" s="6">
        <x:v>33.0678665406485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25.208</x:v>
      </x:c>
      <x:c r="R584" s="8">
        <x:v>131791.323901085</x:v>
      </x:c>
      <x:c r="S584" s="12">
        <x:v>440843.433330169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895464</x:v>
      </x:c>
      <x:c r="B585" s="1">
        <x:v>43213.6062681713</x:v>
      </x:c>
      <x:c r="C585" s="6">
        <x:v>9.72386902333333</x:v>
      </x:c>
      <x:c r="D585" s="14" t="s">
        <x:v>77</x:v>
      </x:c>
      <x:c r="E585" s="15">
        <x:v>43194.5174731829</x:v>
      </x:c>
      <x:c r="F585" t="s">
        <x:v>82</x:v>
      </x:c>
      <x:c r="G585" s="6">
        <x:v>115.429739912494</x:v>
      </x:c>
      <x:c r="H585" t="s">
        <x:v>83</x:v>
      </x:c>
      <x:c r="I585" s="6">
        <x:v>33.0789613109023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25.207</x:v>
      </x:c>
      <x:c r="R585" s="8">
        <x:v>131788.1809843</x:v>
      </x:c>
      <x:c r="S585" s="12">
        <x:v>440831.196228857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895480</x:v>
      </x:c>
      <x:c r="B586" s="1">
        <x:v>43213.6062793171</x:v>
      </x:c>
      <x:c r="C586" s="6">
        <x:v>9.739919885</x:v>
      </x:c>
      <x:c r="D586" s="14" t="s">
        <x:v>77</x:v>
      </x:c>
      <x:c r="E586" s="15">
        <x:v>43194.5174731829</x:v>
      </x:c>
      <x:c r="F586" t="s">
        <x:v>82</x:v>
      </x:c>
      <x:c r="G586" s="6">
        <x:v>115.394951684013</x:v>
      </x:c>
      <x:c r="H586" t="s">
        <x:v>83</x:v>
      </x:c>
      <x:c r="I586" s="6">
        <x:v>33.0830805167984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25.209</x:v>
      </x:c>
      <x:c r="R586" s="8">
        <x:v>131785.977551354</x:v>
      </x:c>
      <x:c r="S586" s="12">
        <x:v>440837.980445208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895488</x:v>
      </x:c>
      <x:c r="B587" s="1">
        <x:v>43213.6062908912</x:v>
      </x:c>
      <x:c r="C587" s="6">
        <x:v>9.756570805</x:v>
      </x:c>
      <x:c r="D587" s="14" t="s">
        <x:v>77</x:v>
      </x:c>
      <x:c r="E587" s="15">
        <x:v>43194.5174731829</x:v>
      </x:c>
      <x:c r="F587" t="s">
        <x:v>82</x:v>
      </x:c>
      <x:c r="G587" s="6">
        <x:v>115.407026291587</x:v>
      </x:c>
      <x:c r="H587" t="s">
        <x:v>83</x:v>
      </x:c>
      <x:c r="I587" s="6">
        <x:v>33.0775180866772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25.21</x:v>
      </x:c>
      <x:c r="R587" s="8">
        <x:v>131778.620531941</x:v>
      </x:c>
      <x:c r="S587" s="12">
        <x:v>440840.183252747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895500</x:v>
      </x:c>
      <x:c r="B588" s="1">
        <x:v>43213.6063026273</x:v>
      </x:c>
      <x:c r="C588" s="6">
        <x:v>9.77347172166667</x:v>
      </x:c>
      <x:c r="D588" s="14" t="s">
        <x:v>77</x:v>
      </x:c>
      <x:c r="E588" s="15">
        <x:v>43194.5174731829</x:v>
      </x:c>
      <x:c r="F588" t="s">
        <x:v>82</x:v>
      </x:c>
      <x:c r="G588" s="6">
        <x:v>115.450830913747</x:v>
      </x:c>
      <x:c r="H588" t="s">
        <x:v>83</x:v>
      </x:c>
      <x:c r="I588" s="6">
        <x:v>33.0808254764474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25.204</x:v>
      </x:c>
      <x:c r="R588" s="8">
        <x:v>131778.782252917</x:v>
      </x:c>
      <x:c r="S588" s="12">
        <x:v>440836.361281137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895506</x:v>
      </x:c>
      <x:c r="B589" s="1">
        <x:v>43213.6063142708</x:v>
      </x:c>
      <x:c r="C589" s="6">
        <x:v>9.7902393</x:v>
      </x:c>
      <x:c r="D589" s="14" t="s">
        <x:v>77</x:v>
      </x:c>
      <x:c r="E589" s="15">
        <x:v>43194.5174731829</x:v>
      </x:c>
      <x:c r="F589" t="s">
        <x:v>82</x:v>
      </x:c>
      <x:c r="G589" s="6">
        <x:v>115.384011870423</x:v>
      </x:c>
      <x:c r="H589" t="s">
        <x:v>83</x:v>
      </x:c>
      <x:c r="I589" s="6">
        <x:v>33.0834713906138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25.21</x:v>
      </x:c>
      <x:c r="R589" s="8">
        <x:v>131778.562740605</x:v>
      </x:c>
      <x:c r="S589" s="12">
        <x:v>440840.978187705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895515</x:v>
      </x:c>
      <x:c r="B590" s="1">
        <x:v>43213.6063257755</x:v>
      </x:c>
      <x:c r="C590" s="6">
        <x:v>9.80680695</x:v>
      </x:c>
      <x:c r="D590" s="14" t="s">
        <x:v>77</x:v>
      </x:c>
      <x:c r="E590" s="15">
        <x:v>43194.5174731829</x:v>
      </x:c>
      <x:c r="F590" t="s">
        <x:v>82</x:v>
      </x:c>
      <x:c r="G590" s="6">
        <x:v>115.403800107489</x:v>
      </x:c>
      <x:c r="H590" t="s">
        <x:v>83</x:v>
      </x:c>
      <x:c r="I590" s="6">
        <x:v>33.0832308528757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25.208</x:v>
      </x:c>
      <x:c r="R590" s="8">
        <x:v>131783.358315078</x:v>
      </x:c>
      <x:c r="S590" s="12">
        <x:v>440840.067182436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895533</x:v>
      </x:c>
      <x:c r="B591" s="1">
        <x:v>43213.6063371181</x:v>
      </x:c>
      <x:c r="C591" s="6">
        <x:v>9.82310781833333</x:v>
      </x:c>
      <x:c r="D591" s="14" t="s">
        <x:v>77</x:v>
      </x:c>
      <x:c r="E591" s="15">
        <x:v>43194.5174731829</x:v>
      </x:c>
      <x:c r="F591" t="s">
        <x:v>82</x:v>
      </x:c>
      <x:c r="G591" s="6">
        <x:v>115.437846126496</x:v>
      </x:c>
      <x:c r="H591" t="s">
        <x:v>83</x:v>
      </x:c>
      <x:c r="I591" s="6">
        <x:v>33.071985732905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25.209</x:v>
      </x:c>
      <x:c r="R591" s="8">
        <x:v>131789.98978687</x:v>
      </x:c>
      <x:c r="S591" s="12">
        <x:v>440832.714519957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895537</x:v>
      </x:c>
      <x:c r="B592" s="1">
        <x:v>43213.6063485764</x:v>
      </x:c>
      <x:c r="C592" s="6">
        <x:v>9.83964203666667</x:v>
      </x:c>
      <x:c r="D592" s="14" t="s">
        <x:v>77</x:v>
      </x:c>
      <x:c r="E592" s="15">
        <x:v>43194.5174731829</x:v>
      </x:c>
      <x:c r="F592" t="s">
        <x:v>82</x:v>
      </x:c>
      <x:c r="G592" s="6">
        <x:v>115.447644613472</x:v>
      </x:c>
      <x:c r="H592" t="s">
        <x:v>83</x:v>
      </x:c>
      <x:c r="I592" s="6">
        <x:v>33.074330968715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25.207</x:v>
      </x:c>
      <x:c r="R592" s="8">
        <x:v>131791.078635298</x:v>
      </x:c>
      <x:c r="S592" s="12">
        <x:v>440835.800895232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895548</x:v>
      </x:c>
      <x:c r="B593" s="1">
        <x:v>43213.6063608796</x:v>
      </x:c>
      <x:c r="C593" s="6">
        <x:v>9.85732633666667</x:v>
      </x:c>
      <x:c r="D593" s="14" t="s">
        <x:v>77</x:v>
      </x:c>
      <x:c r="E593" s="15">
        <x:v>43194.5174731829</x:v>
      </x:c>
      <x:c r="F593" t="s">
        <x:v>82</x:v>
      </x:c>
      <x:c r="G593" s="6">
        <x:v>115.459235868705</x:v>
      </x:c>
      <x:c r="H593" t="s">
        <x:v>83</x:v>
      </x:c>
      <x:c r="I593" s="6">
        <x:v>33.0664533882673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25.209</x:v>
      </x:c>
      <x:c r="R593" s="8">
        <x:v>131806.235383099</x:v>
      </x:c>
      <x:c r="S593" s="12">
        <x:v>440839.101859875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895557</x:v>
      </x:c>
      <x:c r="B594" s="1">
        <x:v>43213.6063717593</x:v>
      </x:c>
      <x:c r="C594" s="6">
        <x:v>9.87302725166667</x:v>
      </x:c>
      <x:c r="D594" s="14" t="s">
        <x:v>77</x:v>
      </x:c>
      <x:c r="E594" s="15">
        <x:v>43194.5174731829</x:v>
      </x:c>
      <x:c r="F594" t="s">
        <x:v>82</x:v>
      </x:c>
      <x:c r="G594" s="6">
        <x:v>115.455666946881</x:v>
      </x:c>
      <x:c r="H594" t="s">
        <x:v>83</x:v>
      </x:c>
      <x:c r="I594" s="6">
        <x:v>33.0722563369532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25.207</x:v>
      </x:c>
      <x:c r="R594" s="8">
        <x:v>131797.985205621</x:v>
      </x:c>
      <x:c r="S594" s="12">
        <x:v>440826.967385032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895571</x:v>
      </x:c>
      <x:c r="B595" s="1">
        <x:v>43213.6063837153</x:v>
      </x:c>
      <x:c r="C595" s="6">
        <x:v>9.89021148166667</x:v>
      </x:c>
      <x:c r="D595" s="14" t="s">
        <x:v>77</x:v>
      </x:c>
      <x:c r="E595" s="15">
        <x:v>43194.5174731829</x:v>
      </x:c>
      <x:c r="F595" t="s">
        <x:v>82</x:v>
      </x:c>
      <x:c r="G595" s="6">
        <x:v>115.412559518579</x:v>
      </x:c>
      <x:c r="H595" t="s">
        <x:v>83</x:v>
      </x:c>
      <x:c r="I595" s="6">
        <x:v>33.0882821489968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25.205</x:v>
      </x:c>
      <x:c r="R595" s="8">
        <x:v>131806.038832142</x:v>
      </x:c>
      <x:c r="S595" s="12">
        <x:v>440844.630031726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895578</x:v>
      </x:c>
      <x:c r="B596" s="1">
        <x:v>43213.6063949884</x:v>
      </x:c>
      <x:c r="C596" s="6">
        <x:v>9.90647906666667</x:v>
      </x:c>
      <x:c r="D596" s="14" t="s">
        <x:v>77</x:v>
      </x:c>
      <x:c r="E596" s="15">
        <x:v>43194.5174731829</x:v>
      </x:c>
      <x:c r="F596" t="s">
        <x:v>82</x:v>
      </x:c>
      <x:c r="G596" s="6">
        <x:v>115.465764280756</x:v>
      </x:c>
      <x:c r="H596" t="s">
        <x:v>83</x:v>
      </x:c>
      <x:c r="I596" s="6">
        <x:v>33.0672050649914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25.208</x:v>
      </x:c>
      <x:c r="R596" s="8">
        <x:v>131804.342171306</x:v>
      </x:c>
      <x:c r="S596" s="12">
        <x:v>440831.644660739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895585</x:v>
      </x:c>
      <x:c r="B597" s="1">
        <x:v>43213.6064064815</x:v>
      </x:c>
      <x:c r="C597" s="6">
        <x:v>9.92301327333333</x:v>
      </x:c>
      <x:c r="D597" s="14" t="s">
        <x:v>77</x:v>
      </x:c>
      <x:c r="E597" s="15">
        <x:v>43194.5174731829</x:v>
      </x:c>
      <x:c r="F597" t="s">
        <x:v>82</x:v>
      </x:c>
      <x:c r="G597" s="6">
        <x:v>115.446465485078</x:v>
      </x:c>
      <x:c r="H597" t="s">
        <x:v>83</x:v>
      </x:c>
      <x:c r="I597" s="6">
        <x:v>33.0721962027183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25.208</x:v>
      </x:c>
      <x:c r="R597" s="8">
        <x:v>131806.910631372</x:v>
      </x:c>
      <x:c r="S597" s="12">
        <x:v>440829.319180986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895595</x:v>
      </x:c>
      <x:c r="B598" s="1">
        <x:v>43213.6064180208</x:v>
      </x:c>
      <x:c r="C598" s="6">
        <x:v>9.93959758166667</x:v>
      </x:c>
      <x:c r="D598" s="14" t="s">
        <x:v>77</x:v>
      </x:c>
      <x:c r="E598" s="15">
        <x:v>43194.5174731829</x:v>
      </x:c>
      <x:c r="F598" t="s">
        <x:v>82</x:v>
      </x:c>
      <x:c r="G598" s="6">
        <x:v>115.455399633337</x:v>
      </x:c>
      <x:c r="H598" t="s">
        <x:v>83</x:v>
      </x:c>
      <x:c r="I598" s="6">
        <x:v>33.0674456015786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25.209</x:v>
      </x:c>
      <x:c r="R598" s="8">
        <x:v>131814.893370908</x:v>
      </x:c>
      <x:c r="S598" s="12">
        <x:v>440848.453769993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895608</x:v>
      </x:c>
      <x:c r="B599" s="1">
        <x:v>43213.6064297801</x:v>
      </x:c>
      <x:c r="C599" s="6">
        <x:v>9.95658183833333</x:v>
      </x:c>
      <x:c r="D599" s="14" t="s">
        <x:v>77</x:v>
      </x:c>
      <x:c r="E599" s="15">
        <x:v>43194.5174731829</x:v>
      </x:c>
      <x:c r="F599" t="s">
        <x:v>82</x:v>
      </x:c>
      <x:c r="G599" s="6">
        <x:v>115.460765161592</x:v>
      </x:c>
      <x:c r="H599" t="s">
        <x:v>83</x:v>
      </x:c>
      <x:c r="I599" s="6">
        <x:v>33.0684979493522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25.208</x:v>
      </x:c>
      <x:c r="R599" s="8">
        <x:v>131812.34296072</x:v>
      </x:c>
      <x:c r="S599" s="12">
        <x:v>440834.199540702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895618</x:v>
      </x:c>
      <x:c r="B600" s="1">
        <x:v>43213.6064412384</x:v>
      </x:c>
      <x:c r="C600" s="6">
        <x:v>9.97308276166667</x:v>
      </x:c>
      <x:c r="D600" s="14" t="s">
        <x:v>77</x:v>
      </x:c>
      <x:c r="E600" s="15">
        <x:v>43194.5174731829</x:v>
      </x:c>
      <x:c r="F600" t="s">
        <x:v>82</x:v>
      </x:c>
      <x:c r="G600" s="6">
        <x:v>115.395067926794</x:v>
      </x:c>
      <x:c r="H600" t="s">
        <x:v>83</x:v>
      </x:c>
      <x:c r="I600" s="6">
        <x:v>33.0830504495839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25.209</x:v>
      </x:c>
      <x:c r="R600" s="8">
        <x:v>131820.989993689</x:v>
      </x:c>
      <x:c r="S600" s="12">
        <x:v>440845.056343482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895629</x:v>
      </x:c>
      <x:c r="B601" s="1">
        <x:v>43213.606453125</x:v>
      </x:c>
      <x:c r="C601" s="6">
        <x:v>9.99020033333333</x:v>
      </x:c>
      <x:c r="D601" s="14" t="s">
        <x:v>77</x:v>
      </x:c>
      <x:c r="E601" s="15">
        <x:v>43194.5174731829</x:v>
      </x:c>
      <x:c r="F601" t="s">
        <x:v>82</x:v>
      </x:c>
      <x:c r="G601" s="6">
        <x:v>115.42331529623</x:v>
      </x:c>
      <x:c r="H601" t="s">
        <x:v>83</x:v>
      </x:c>
      <x:c r="I601" s="6">
        <x:v>33.0757441244186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25.209</x:v>
      </x:c>
      <x:c r="R601" s="8">
        <x:v>131815.752804575</x:v>
      </x:c>
      <x:c r="S601" s="12">
        <x:v>440852.482327689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895641</x:v>
      </x:c>
      <x:c r="B602" s="1">
        <x:v>43213.6064642708</x:v>
      </x:c>
      <x:c r="C602" s="6">
        <x:v>10.00623457</x:v>
      </x:c>
      <x:c r="D602" s="14" t="s">
        <x:v>77</x:v>
      </x:c>
      <x:c r="E602" s="15">
        <x:v>43194.5174731829</x:v>
      </x:c>
      <x:c r="F602" t="s">
        <x:v>82</x:v>
      </x:c>
      <x:c r="G602" s="6">
        <x:v>115.434157927757</x:v>
      </x:c>
      <x:c r="H602" t="s">
        <x:v>83</x:v>
      </x:c>
      <x:c r="I602" s="6">
        <x:v>33.0778187583401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25.207</x:v>
      </x:c>
      <x:c r="R602" s="8">
        <x:v>131810.71070156</x:v>
      </x:c>
      <x:c r="S602" s="12">
        <x:v>440838.4862958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895651</x:v>
      </x:c>
      <x:c r="B603" s="1">
        <x:v>43213.6064759259</x:v>
      </x:c>
      <x:c r="C603" s="6">
        <x:v>10.023002125</x:v>
      </x:c>
      <x:c r="D603" s="14" t="s">
        <x:v>77</x:v>
      </x:c>
      <x:c r="E603" s="15">
        <x:v>43194.5174731829</x:v>
      </x:c>
      <x:c r="F603" t="s">
        <x:v>82</x:v>
      </x:c>
      <x:c r="G603" s="6">
        <x:v>115.401330757506</x:v>
      </x:c>
      <x:c r="H603" t="s">
        <x:v>83</x:v>
      </x:c>
      <x:c r="I603" s="6">
        <x:v>33.0789913780804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25.21</x:v>
      </x:c>
      <x:c r="R603" s="8">
        <x:v>131812.342049915</x:v>
      </x:c>
      <x:c r="S603" s="12">
        <x:v>440855.544695912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895662</x:v>
      </x:c>
      <x:c r="B604" s="1">
        <x:v>43213.6064875347</x:v>
      </x:c>
      <x:c r="C604" s="6">
        <x:v>10.0397197033333</x:v>
      </x:c>
      <x:c r="D604" s="14" t="s">
        <x:v>77</x:v>
      </x:c>
      <x:c r="E604" s="15">
        <x:v>43194.5174731829</x:v>
      </x:c>
      <x:c r="F604" t="s">
        <x:v>82</x:v>
      </x:c>
      <x:c r="G604" s="6">
        <x:v>115.416108077694</x:v>
      </x:c>
      <x:c r="H604" t="s">
        <x:v>83</x:v>
      </x:c>
      <x:c r="I604" s="6">
        <x:v>33.077608288173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25.209</x:v>
      </x:c>
      <x:c r="R604" s="8">
        <x:v>131811.108085215</x:v>
      </x:c>
      <x:c r="S604" s="12">
        <x:v>440847.612255268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895673</x:v>
      </x:c>
      <x:c r="B605" s="1">
        <x:v>43213.6064990741</x:v>
      </x:c>
      <x:c r="C605" s="6">
        <x:v>10.0563706816667</x:v>
      </x:c>
      <x:c r="D605" s="14" t="s">
        <x:v>77</x:v>
      </x:c>
      <x:c r="E605" s="15">
        <x:v>43194.5174731829</x:v>
      </x:c>
      <x:c r="F605" t="s">
        <x:v>82</x:v>
      </x:c>
      <x:c r="G605" s="6">
        <x:v>115.33331499139</x:v>
      </x:c>
      <x:c r="H605" t="s">
        <x:v>83</x:v>
      </x:c>
      <x:c r="I605" s="6">
        <x:v>33.0917098185582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25.212</x:v>
      </x:c>
      <x:c r="R605" s="8">
        <x:v>131811.528331726</x:v>
      </x:c>
      <x:c r="S605" s="12">
        <x:v>440845.950991219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895681</x:v>
      </x:c>
      <x:c r="B606" s="1">
        <x:v>43213.6065105324</x:v>
      </x:c>
      <x:c r="C606" s="6">
        <x:v>10.0728549</x:v>
      </x:c>
      <x:c r="D606" s="14" t="s">
        <x:v>77</x:v>
      </x:c>
      <x:c r="E606" s="15">
        <x:v>43194.5174731829</x:v>
      </x:c>
      <x:c r="F606" t="s">
        <x:v>82</x:v>
      </x:c>
      <x:c r="G606" s="6">
        <x:v>115.373408516225</x:v>
      </x:c>
      <x:c r="H606" t="s">
        <x:v>83</x:v>
      </x:c>
      <x:c r="I606" s="6">
        <x:v>33.081336618794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25.212</x:v>
      </x:c>
      <x:c r="R606" s="8">
        <x:v>131808.076857722</x:v>
      </x:c>
      <x:c r="S606" s="12">
        <x:v>440815.434904471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895684</x:v>
      </x:c>
      <x:c r="B607" s="1">
        <x:v>43213.6065227199</x:v>
      </x:c>
      <x:c r="C607" s="6">
        <x:v>10.0904058866667</x:v>
      </x:c>
      <x:c r="D607" s="14" t="s">
        <x:v>77</x:v>
      </x:c>
      <x:c r="E607" s="15">
        <x:v>43194.5174731829</x:v>
      </x:c>
      <x:c r="F607" t="s">
        <x:v>82</x:v>
      </x:c>
      <x:c r="G607" s="6">
        <x:v>115.36249690824</x:v>
      </x:c>
      <x:c r="H607" t="s">
        <x:v>83</x:v>
      </x:c>
      <x:c r="I607" s="6">
        <x:v>33.0865983827771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25.211</x:v>
      </x:c>
      <x:c r="R607" s="8">
        <x:v>131814.330138108</x:v>
      </x:c>
      <x:c r="S607" s="12">
        <x:v>440845.431203608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895696</x:v>
      </x:c>
      <x:c r="B608" s="1">
        <x:v>43213.6065337153</x:v>
      </x:c>
      <x:c r="C608" s="6">
        <x:v>10.10620674</x:v>
      </x:c>
      <x:c r="D608" s="14" t="s">
        <x:v>77</x:v>
      </x:c>
      <x:c r="E608" s="15">
        <x:v>43194.5174731829</x:v>
      </x:c>
      <x:c r="F608" t="s">
        <x:v>82</x:v>
      </x:c>
      <x:c r="G608" s="6">
        <x:v>115.388674592508</x:v>
      </x:c>
      <x:c r="H608" t="s">
        <x:v>83</x:v>
      </x:c>
      <x:c r="I608" s="6">
        <x:v>33.0847041467914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25.209</x:v>
      </x:c>
      <x:c r="R608" s="8">
        <x:v>131806.607565859</x:v>
      </x:c>
      <x:c r="S608" s="12">
        <x:v>440834.348993398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895709</x:v>
      </x:c>
      <x:c r="B609" s="1">
        <x:v>43213.6065454514</x:v>
      </x:c>
      <x:c r="C609" s="6">
        <x:v>10.1231076566667</x:v>
      </x:c>
      <x:c r="D609" s="14" t="s">
        <x:v>77</x:v>
      </x:c>
      <x:c r="E609" s="15">
        <x:v>43194.5174731829</x:v>
      </x:c>
      <x:c r="F609" t="s">
        <x:v>82</x:v>
      </x:c>
      <x:c r="G609" s="6">
        <x:v>115.395300412395</x:v>
      </x:c>
      <x:c r="H609" t="s">
        <x:v>83</x:v>
      </x:c>
      <x:c r="I609" s="6">
        <x:v>33.0829903151553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25.209</x:v>
      </x:c>
      <x:c r="R609" s="8">
        <x:v>131812.430384062</x:v>
      </x:c>
      <x:c r="S609" s="12">
        <x:v>440826.003592947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895720</x:v>
      </x:c>
      <x:c r="B610" s="1">
        <x:v>43213.6065573264</x:v>
      </x:c>
      <x:c r="C610" s="6">
        <x:v>10.14022524</x:v>
      </x:c>
      <x:c r="D610" s="14" t="s">
        <x:v>77</x:v>
      </x:c>
      <x:c r="E610" s="15">
        <x:v>43194.5174731829</x:v>
      </x:c>
      <x:c r="F610" t="s">
        <x:v>82</x:v>
      </x:c>
      <x:c r="G610" s="6">
        <x:v>115.359346559012</x:v>
      </x:c>
      <x:c r="H610" t="s">
        <x:v>83</x:v>
      </x:c>
      <x:c r="I610" s="6">
        <x:v>33.0849747518664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25.212</x:v>
      </x:c>
      <x:c r="R610" s="8">
        <x:v>131808.178661403</x:v>
      </x:c>
      <x:c r="S610" s="12">
        <x:v>440830.758954462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895728</x:v>
      </x:c>
      <x:c r="B611" s="1">
        <x:v>43213.6065686343</x:v>
      </x:c>
      <x:c r="C611" s="6">
        <x:v>10.15652619</x:v>
      </x:c>
      <x:c r="D611" s="14" t="s">
        <x:v>77</x:v>
      </x:c>
      <x:c r="E611" s="15">
        <x:v>43194.5174731829</x:v>
      </x:c>
      <x:c r="F611" t="s">
        <x:v>82</x:v>
      </x:c>
      <x:c r="G611" s="6">
        <x:v>115.37945172802</x:v>
      </x:c>
      <x:c r="H611" t="s">
        <x:v>83</x:v>
      </x:c>
      <x:c r="I611" s="6">
        <x:v>33.0797731248026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25.212</x:v>
      </x:c>
      <x:c r="R611" s="8">
        <x:v>131812.364924117</x:v>
      </x:c>
      <x:c r="S611" s="12">
        <x:v>440839.339457818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895738</x:v>
      </x:c>
      <x:c r="B612" s="1">
        <x:v>43213.6065800579</x:v>
      </x:c>
      <x:c r="C612" s="6">
        <x:v>10.1729437966667</x:v>
      </x:c>
      <x:c r="D612" s="14" t="s">
        <x:v>77</x:v>
      </x:c>
      <x:c r="E612" s="15">
        <x:v>43194.5174731829</x:v>
      </x:c>
      <x:c r="F612" t="s">
        <x:v>82</x:v>
      </x:c>
      <x:c r="G612" s="6">
        <x:v>115.356428543647</x:v>
      </x:c>
      <x:c r="H612" t="s">
        <x:v>83</x:v>
      </x:c>
      <x:c r="I612" s="6">
        <x:v>33.0832909873093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25.213</x:v>
      </x:c>
      <x:c r="R612" s="8">
        <x:v>131812.657802616</x:v>
      </x:c>
      <x:c r="S612" s="12">
        <x:v>440835.719529701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895744</x:v>
      </x:c>
      <x:c r="B613" s="1">
        <x:v>43213.6065918981</x:v>
      </x:c>
      <x:c r="C613" s="6">
        <x:v>10.1899946516667</x:v>
      </x:c>
      <x:c r="D613" s="14" t="s">
        <x:v>77</x:v>
      </x:c>
      <x:c r="E613" s="15">
        <x:v>43194.5174731829</x:v>
      </x:c>
      <x:c r="F613" t="s">
        <x:v>82</x:v>
      </x:c>
      <x:c r="G613" s="6">
        <x:v>115.376340506389</x:v>
      </x:c>
      <x:c r="H613" t="s">
        <x:v>83</x:v>
      </x:c>
      <x:c r="I613" s="6">
        <x:v>33.0854558276101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25.21</x:v>
      </x:c>
      <x:c r="R613" s="8">
        <x:v>131816.109261339</x:v>
      </x:c>
      <x:c r="S613" s="12">
        <x:v>440816.297204049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895758</x:v>
      </x:c>
      <x:c r="B614" s="1">
        <x:v>43213.6066033218</x:v>
      </x:c>
      <x:c r="C614" s="6">
        <x:v>10.2064456</x:v>
      </x:c>
      <x:c r="D614" s="14" t="s">
        <x:v>77</x:v>
      </x:c>
      <x:c r="E614" s="15">
        <x:v>43194.5174731829</x:v>
      </x:c>
      <x:c r="F614" t="s">
        <x:v>82</x:v>
      </x:c>
      <x:c r="G614" s="6">
        <x:v>115.38861782875</x:v>
      </x:c>
      <x:c r="H614" t="s">
        <x:v>83</x:v>
      </x:c>
      <x:c r="I614" s="6">
        <x:v>33.0749623786364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25.213</x:v>
      </x:c>
      <x:c r="R614" s="8">
        <x:v>131823.230505559</x:v>
      </x:c>
      <x:c r="S614" s="12">
        <x:v>440832.330155725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895767</x:v>
      </x:c>
      <x:c r="B615" s="1">
        <x:v>43213.6066149306</x:v>
      </x:c>
      <x:c r="C615" s="6">
        <x:v>10.2231631433333</x:v>
      </x:c>
      <x:c r="D615" s="14" t="s">
        <x:v>77</x:v>
      </x:c>
      <x:c r="E615" s="15">
        <x:v>43194.5174731829</x:v>
      </x:c>
      <x:c r="F615" t="s">
        <x:v>82</x:v>
      </x:c>
      <x:c r="G615" s="6">
        <x:v>115.369908415353</x:v>
      </x:c>
      <x:c r="H615" t="s">
        <x:v>83</x:v>
      </x:c>
      <x:c r="I615" s="6">
        <x:v>33.0798031919876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25.213</x:v>
      </x:c>
      <x:c r="R615" s="8">
        <x:v>131828.368838657</x:v>
      </x:c>
      <x:c r="S615" s="12">
        <x:v>440833.629699985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895775</x:v>
      </x:c>
      <x:c r="B616" s="1">
        <x:v>43213.6066267014</x:v>
      </x:c>
      <x:c r="C616" s="6">
        <x:v>10.2401141283333</x:v>
      </x:c>
      <x:c r="D616" s="14" t="s">
        <x:v>77</x:v>
      </x:c>
      <x:c r="E616" s="15">
        <x:v>43194.5174731829</x:v>
      </x:c>
      <x:c r="F616" t="s">
        <x:v>82</x:v>
      </x:c>
      <x:c r="G616" s="6">
        <x:v>115.422934305407</x:v>
      </x:c>
      <x:c r="H616" t="s">
        <x:v>83</x:v>
      </x:c>
      <x:c r="I616" s="6">
        <x:v>33.0709634511427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25.211</x:v>
      </x:c>
      <x:c r="R616" s="8">
        <x:v>131828.93942602</x:v>
      </x:c>
      <x:c r="S616" s="12">
        <x:v>440825.032970221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895793</x:v>
      </x:c>
      <x:c r="B617" s="1">
        <x:v>43213.6066386227</x:v>
      </x:c>
      <x:c r="C617" s="6">
        <x:v>10.257298415</x:v>
      </x:c>
      <x:c r="D617" s="14" t="s">
        <x:v>77</x:v>
      </x:c>
      <x:c r="E617" s="15">
        <x:v>43194.5174731829</x:v>
      </x:c>
      <x:c r="F617" t="s">
        <x:v>82</x:v>
      </x:c>
      <x:c r="G617" s="6">
        <x:v>115.362484335155</x:v>
      </x:c>
      <x:c r="H617" t="s">
        <x:v>83</x:v>
      </x:c>
      <x:c r="I617" s="6">
        <x:v>33.084162936706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25.212</x:v>
      </x:c>
      <x:c r="R617" s="8">
        <x:v>131831.684296483</x:v>
      </x:c>
      <x:c r="S617" s="12">
        <x:v>440831.592574251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895801</x:v>
      </x:c>
      <x:c r="B618" s="1">
        <x:v>43213.6066511574</x:v>
      </x:c>
      <x:c r="C618" s="6">
        <x:v>10.2753326983333</x:v>
      </x:c>
      <x:c r="D618" s="14" t="s">
        <x:v>77</x:v>
      </x:c>
      <x:c r="E618" s="15">
        <x:v>43194.5174731829</x:v>
      </x:c>
      <x:c r="F618" t="s">
        <x:v>82</x:v>
      </x:c>
      <x:c r="G618" s="6">
        <x:v>115.379684159923</x:v>
      </x:c>
      <x:c r="H618" t="s">
        <x:v>83</x:v>
      </x:c>
      <x:c r="I618" s="6">
        <x:v>33.0797129904331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25.212</x:v>
      </x:c>
      <x:c r="R618" s="8">
        <x:v>131835.368383966</x:v>
      </x:c>
      <x:c r="S618" s="12">
        <x:v>440834.099076982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895807</x:v>
      </x:c>
      <x:c r="B619" s="1">
        <x:v>43213.6066613773</x:v>
      </x:c>
      <x:c r="C619" s="6">
        <x:v>10.2900668783333</x:v>
      </x:c>
      <x:c r="D619" s="14" t="s">
        <x:v>77</x:v>
      </x:c>
      <x:c r="E619" s="15">
        <x:v>43194.5174731829</x:v>
      </x:c>
      <x:c r="F619" t="s">
        <x:v>82</x:v>
      </x:c>
      <x:c r="G619" s="6">
        <x:v>115.303672739453</x:v>
      </x:c>
      <x:c r="H619" t="s">
        <x:v>83</x:v>
      </x:c>
      <x:c r="I619" s="6">
        <x:v>33.0969415314917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25.213</x:v>
      </x:c>
      <x:c r="R619" s="8">
        <x:v>131820.402774224</x:v>
      </x:c>
      <x:c r="S619" s="12">
        <x:v>440804.595941666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895823</x:v>
      </x:c>
      <x:c r="B620" s="1">
        <x:v>43213.6066728009</x:v>
      </x:c>
      <x:c r="C620" s="6">
        <x:v>10.30650111</x:v>
      </x:c>
      <x:c r="D620" s="14" t="s">
        <x:v>77</x:v>
      </x:c>
      <x:c r="E620" s="15">
        <x:v>43194.5174731829</x:v>
      </x:c>
      <x:c r="F620" t="s">
        <x:v>82</x:v>
      </x:c>
      <x:c r="G620" s="6">
        <x:v>115.384883894296</x:v>
      </x:c>
      <x:c r="H620" t="s">
        <x:v>83</x:v>
      </x:c>
      <x:c r="I620" s="6">
        <x:v>33.0734890890044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25.214</x:v>
      </x:c>
      <x:c r="R620" s="8">
        <x:v>131821.048640911</x:v>
      </x:c>
      <x:c r="S620" s="12">
        <x:v>440795.357903303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895833</x:v>
      </x:c>
      <x:c r="B621" s="1">
        <x:v>43213.6066863426</x:v>
      </x:c>
      <x:c r="C621" s="6">
        <x:v>10.3260188466667</x:v>
      </x:c>
      <x:c r="D621" s="14" t="s">
        <x:v>77</x:v>
      </x:c>
      <x:c r="E621" s="15">
        <x:v>43194.5174731829</x:v>
      </x:c>
      <x:c r="F621" t="s">
        <x:v>82</x:v>
      </x:c>
      <x:c r="G621" s="6">
        <x:v>115.425125567608</x:v>
      </x:c>
      <x:c r="H621" t="s">
        <x:v>83</x:v>
      </x:c>
      <x:c r="I621" s="6">
        <x:v>33.0679567418842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25.212</x:v>
      </x:c>
      <x:c r="R621" s="8">
        <x:v>131837.928531137</x:v>
      </x:c>
      <x:c r="S621" s="12">
        <x:v>440823.270884541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895835</x:v>
      </x:c>
      <x:c r="B622" s="1">
        <x:v>43213.6066957986</x:v>
      </x:c>
      <x:c r="C622" s="6">
        <x:v>10.3396362366667</x:v>
      </x:c>
      <x:c r="D622" s="14" t="s">
        <x:v>77</x:v>
      </x:c>
      <x:c r="E622" s="15">
        <x:v>43194.5174731829</x:v>
      </x:c>
      <x:c r="F622" t="s">
        <x:v>82</x:v>
      </x:c>
      <x:c r="G622" s="6">
        <x:v>115.373682161729</x:v>
      </x:c>
      <x:c r="H622" t="s">
        <x:v>83</x:v>
      </x:c>
      <x:c r="I622" s="6">
        <x:v>33.0690692239955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25.217</x:v>
      </x:c>
      <x:c r="R622" s="8">
        <x:v>131835.037015799</x:v>
      </x:c>
      <x:c r="S622" s="12">
        <x:v>440806.198882855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895852</x:v>
      </x:c>
      <x:c r="B623" s="1">
        <x:v>43213.6067083333</x:v>
      </x:c>
      <x:c r="C623" s="6">
        <x:v>10.357703965</x:v>
      </x:c>
      <x:c r="D623" s="14" t="s">
        <x:v>77</x:v>
      </x:c>
      <x:c r="E623" s="15">
        <x:v>43194.5174731829</x:v>
      </x:c>
      <x:c r="F623" t="s">
        <x:v>82</x:v>
      </x:c>
      <x:c r="G623" s="6">
        <x:v>115.332511923442</x:v>
      </x:c>
      <x:c r="H623" t="s">
        <x:v>83</x:v>
      </x:c>
      <x:c r="I623" s="6">
        <x:v>33.0943557413198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25.211</x:v>
      </x:c>
      <x:c r="R623" s="8">
        <x:v>131838.689857085</x:v>
      </x:c>
      <x:c r="S623" s="12">
        <x:v>440807.788706023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895854</x:v>
      </x:c>
      <x:c r="B624" s="1">
        <x:v>43213.6067192477</x:v>
      </x:c>
      <x:c r="C624" s="6">
        <x:v>10.3734047633333</x:v>
      </x:c>
      <x:c r="D624" s="14" t="s">
        <x:v>77</x:v>
      </x:c>
      <x:c r="E624" s="15">
        <x:v>43194.5174731829</x:v>
      </x:c>
      <x:c r="F624" t="s">
        <x:v>82</x:v>
      </x:c>
      <x:c r="G624" s="6">
        <x:v>115.287155588793</x:v>
      </x:c>
      <x:c r="H624" t="s">
        <x:v>83</x:v>
      </x:c>
      <x:c r="I624" s="6">
        <x:v>33.0963401847625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25.215</x:v>
      </x:c>
      <x:c r="R624" s="8">
        <x:v>131833.181805243</x:v>
      </x:c>
      <x:c r="S624" s="12">
        <x:v>440788.81719326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895867</x:v>
      </x:c>
      <x:c r="B625" s="1">
        <x:v>43213.6067304745</x:v>
      </x:c>
      <x:c r="C625" s="6">
        <x:v>10.38955567</x:v>
      </x:c>
      <x:c r="D625" s="14" t="s">
        <x:v>77</x:v>
      </x:c>
      <x:c r="E625" s="15">
        <x:v>43194.5174731829</x:v>
      </x:c>
      <x:c r="F625" t="s">
        <x:v>82</x:v>
      </x:c>
      <x:c r="G625" s="6">
        <x:v>115.291096166789</x:v>
      </x:c>
      <x:c r="H625" t="s">
        <x:v>83</x:v>
      </x:c>
      <x:c r="I625" s="6">
        <x:v>33.0928824431608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25.216</x:v>
      </x:c>
      <x:c r="R625" s="8">
        <x:v>131845.100343857</x:v>
      </x:c>
      <x:c r="S625" s="12">
        <x:v>440820.767361203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895878</x:v>
      </x:c>
      <x:c r="B626" s="1">
        <x:v>43213.6067422801</x:v>
      </x:c>
      <x:c r="C626" s="6">
        <x:v>10.406539925</x:v>
      </x:c>
      <x:c r="D626" s="14" t="s">
        <x:v>77</x:v>
      </x:c>
      <x:c r="E626" s="15">
        <x:v>43194.5174731829</x:v>
      </x:c>
      <x:c r="F626" t="s">
        <x:v>82</x:v>
      </x:c>
      <x:c r="G626" s="6">
        <x:v>115.288442423354</x:v>
      </x:c>
      <x:c r="H626" t="s">
        <x:v>83</x:v>
      </x:c>
      <x:c r="I626" s="6">
        <x:v>33.0984448987883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25.214</x:v>
      </x:c>
      <x:c r="R626" s="8">
        <x:v>131840.500093562</x:v>
      </x:c>
      <x:c r="S626" s="12">
        <x:v>440806.660104526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895884</x:v>
      </x:c>
      <x:c r="B627" s="1">
        <x:v>43213.6067535532</x:v>
      </x:c>
      <x:c r="C627" s="6">
        <x:v>10.422790865</x:v>
      </x:c>
      <x:c r="D627" s="14" t="s">
        <x:v>77</x:v>
      </x:c>
      <x:c r="E627" s="15">
        <x:v>43194.5174731829</x:v>
      </x:c>
      <x:c r="F627" t="s">
        <x:v>82</x:v>
      </x:c>
      <x:c r="G627" s="6">
        <x:v>115.326796661676</x:v>
      </x:c>
      <x:c r="H627" t="s">
        <x:v>83</x:v>
      </x:c>
      <x:c r="I627" s="6">
        <x:v>33.0909581363367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25.213</x:v>
      </x:c>
      <x:c r="R627" s="8">
        <x:v>131838.960508277</x:v>
      </x:c>
      <x:c r="S627" s="12">
        <x:v>440822.731989123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895895</x:v>
      </x:c>
      <x:c r="B628" s="1">
        <x:v>43213.6067654282</x:v>
      </x:c>
      <x:c r="C628" s="6">
        <x:v>10.4399084133333</x:v>
      </x:c>
      <x:c r="D628" s="14" t="s">
        <x:v>77</x:v>
      </x:c>
      <x:c r="E628" s="15">
        <x:v>43194.5174731829</x:v>
      </x:c>
      <x:c r="F628" t="s">
        <x:v>82</x:v>
      </x:c>
      <x:c r="G628" s="6">
        <x:v>115.286904138626</x:v>
      </x:c>
      <x:c r="H628" t="s">
        <x:v>83</x:v>
      </x:c>
      <x:c r="I628" s="6">
        <x:v>33.0915294148094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25.217</x:v>
      </x:c>
      <x:c r="R628" s="8">
        <x:v>131824.430984499</x:v>
      </x:c>
      <x:c r="S628" s="12">
        <x:v>440821.047991031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895911</x:v>
      </x:c>
      <x:c r="B629" s="1">
        <x:v>43213.6067772338</x:v>
      </x:c>
      <x:c r="C629" s="6">
        <x:v>10.4568760216667</x:v>
      </x:c>
      <x:c r="D629" s="14" t="s">
        <x:v>77</x:v>
      </x:c>
      <x:c r="E629" s="15">
        <x:v>43194.5174731829</x:v>
      </x:c>
      <x:c r="F629" t="s">
        <x:v>82</x:v>
      </x:c>
      <x:c r="G629" s="6">
        <x:v>115.298531254719</x:v>
      </x:c>
      <x:c r="H629" t="s">
        <x:v>83</x:v>
      </x:c>
      <x:c r="I629" s="6">
        <x:v>33.0909581363367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25.216</x:v>
      </x:c>
      <x:c r="R629" s="8">
        <x:v>131834.719745273</x:v>
      </x:c>
      <x:c r="S629" s="12">
        <x:v>440820.342896555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895916</x:v>
      </x:c>
      <x:c r="B630" s="1">
        <x:v>43213.6067892361</x:v>
      </x:c>
      <x:c r="C630" s="6">
        <x:v>10.4741603533333</x:v>
      </x:c>
      <x:c r="D630" s="14" t="s">
        <x:v>77</x:v>
      </x:c>
      <x:c r="E630" s="15">
        <x:v>43194.5174731829</x:v>
      </x:c>
      <x:c r="F630" t="s">
        <x:v>82</x:v>
      </x:c>
      <x:c r="G630" s="6">
        <x:v>115.356053013954</x:v>
      </x:c>
      <x:c r="H630" t="s">
        <x:v>83</x:v>
      </x:c>
      <x:c r="I630" s="6">
        <x:v>33.0785103032654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25.215</x:v>
      </x:c>
      <x:c r="R630" s="8">
        <x:v>131835.506351839</x:v>
      </x:c>
      <x:c r="S630" s="12">
        <x:v>440834.829733184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895924</x:v>
      </x:c>
      <x:c r="B631" s="1">
        <x:v>43213.6068001968</x:v>
      </x:c>
      <x:c r="C631" s="6">
        <x:v>10.4899278783333</x:v>
      </x:c>
      <x:c r="D631" s="14" t="s">
        <x:v>77</x:v>
      </x:c>
      <x:c r="E631" s="15">
        <x:v>43194.5174731829</x:v>
      </x:c>
      <x:c r="F631" t="s">
        <x:v>82</x:v>
      </x:c>
      <x:c r="G631" s="6">
        <x:v>115.306431091854</x:v>
      </x:c>
      <x:c r="H631" t="s">
        <x:v>83</x:v>
      </x:c>
      <x:c r="I631" s="6">
        <x:v>33.0889135615475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25.216</x:v>
      </x:c>
      <x:c r="R631" s="8">
        <x:v>131830.835257209</x:v>
      </x:c>
      <x:c r="S631" s="12">
        <x:v>440817.585272797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895941</x:v>
      </x:c>
      <x:c r="B632" s="1">
        <x:v>43213.6068119213</x:v>
      </x:c>
      <x:c r="C632" s="6">
        <x:v>10.50686217</x:v>
      </x:c>
      <x:c r="D632" s="14" t="s">
        <x:v>77</x:v>
      </x:c>
      <x:c r="E632" s="15">
        <x:v>43194.5174731829</x:v>
      </x:c>
      <x:c r="F632" t="s">
        <x:v>82</x:v>
      </x:c>
      <x:c r="G632" s="6">
        <x:v>115.330050318645</x:v>
      </x:c>
      <x:c r="H632" t="s">
        <x:v>83</x:v>
      </x:c>
      <x:c r="I632" s="6">
        <x:v>33.0901162524492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25.213</x:v>
      </x:c>
      <x:c r="R632" s="8">
        <x:v>131834.765275243</x:v>
      </x:c>
      <x:c r="S632" s="12">
        <x:v>440811.130220497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895949</x:v>
      </x:c>
      <x:c r="B633" s="1">
        <x:v>43213.6068234954</x:v>
      </x:c>
      <x:c r="C633" s="6">
        <x:v>10.5234964216667</x:v>
      </x:c>
      <x:c r="D633" s="14" t="s">
        <x:v>77</x:v>
      </x:c>
      <x:c r="E633" s="15">
        <x:v>43194.5174731829</x:v>
      </x:c>
      <x:c r="F633" t="s">
        <x:v>82</x:v>
      </x:c>
      <x:c r="G633" s="6">
        <x:v>115.333396543707</x:v>
      </x:c>
      <x:c r="H633" t="s">
        <x:v>83</x:v>
      </x:c>
      <x:c r="I633" s="6">
        <x:v>33.0843734072846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25.215</x:v>
      </x:c>
      <x:c r="R633" s="8">
        <x:v>131833.046911816</x:v>
      </x:c>
      <x:c r="S633" s="12">
        <x:v>440813.167511338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895955</x:v>
      </x:c>
      <x:c r="B634" s="1">
        <x:v>43213.6068345255</x:v>
      </x:c>
      <x:c r="C634" s="6">
        <x:v>10.5394139316667</x:v>
      </x:c>
      <x:c r="D634" s="14" t="s">
        <x:v>77</x:v>
      </x:c>
      <x:c r="E634" s="15">
        <x:v>43194.5174731829</x:v>
      </x:c>
      <x:c r="F634" t="s">
        <x:v>82</x:v>
      </x:c>
      <x:c r="G634" s="6">
        <x:v>115.314795688491</x:v>
      </x:c>
      <x:c r="H634" t="s">
        <x:v>83</x:v>
      </x:c>
      <x:c r="I634" s="6">
        <x:v>33.0867487190121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25.216</x:v>
      </x:c>
      <x:c r="R634" s="8">
        <x:v>131835.352385264</x:v>
      </x:c>
      <x:c r="S634" s="12">
        <x:v>440838.12028338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895967</x:v>
      </x:c>
      <x:c r="B635" s="1">
        <x:v>43213.6068467593</x:v>
      </x:c>
      <x:c r="C635" s="6">
        <x:v>10.5570148833333</x:v>
      </x:c>
      <x:c r="D635" s="14" t="s">
        <x:v>77</x:v>
      </x:c>
      <x:c r="E635" s="15">
        <x:v>43194.5174731829</x:v>
      </x:c>
      <x:c r="F635" t="s">
        <x:v>82</x:v>
      </x:c>
      <x:c r="G635" s="6">
        <x:v>115.255787223759</x:v>
      </x:c>
      <x:c r="H635" t="s">
        <x:v>83</x:v>
      </x:c>
      <x:c r="I635" s="6">
        <x:v>33.1044583747189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25.215</x:v>
      </x:c>
      <x:c r="R635" s="8">
        <x:v>131840.323830133</x:v>
      </x:c>
      <x:c r="S635" s="12">
        <x:v>440804.46352545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895978</x:v>
      </x:c>
      <x:c r="B636" s="1">
        <x:v>43213.6068581366</x:v>
      </x:c>
      <x:c r="C636" s="6">
        <x:v>10.5733824666667</x:v>
      </x:c>
      <x:c r="D636" s="14" t="s">
        <x:v>77</x:v>
      </x:c>
      <x:c r="E636" s="15">
        <x:v>43194.5174731829</x:v>
      </x:c>
      <x:c r="F636" t="s">
        <x:v>82</x:v>
      </x:c>
      <x:c r="G636" s="6">
        <x:v>115.266003123051</x:v>
      </x:c>
      <x:c r="H636" t="s">
        <x:v>83</x:v>
      </x:c>
      <x:c r="I636" s="6">
        <x:v>33.0993769868505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25.216</x:v>
      </x:c>
      <x:c r="R636" s="8">
        <x:v>131841.586961348</x:v>
      </x:c>
      <x:c r="S636" s="12">
        <x:v>440834.344574524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895991</x:v>
      </x:c>
      <x:c r="B637" s="1">
        <x:v>43213.6068696759</x:v>
      </x:c>
      <x:c r="C637" s="6">
        <x:v>10.5900333883333</x:v>
      </x:c>
      <x:c r="D637" s="14" t="s">
        <x:v>77</x:v>
      </x:c>
      <x:c r="E637" s="15">
        <x:v>43194.5174731829</x:v>
      </x:c>
      <x:c r="F637" t="s">
        <x:v>82</x:v>
      </x:c>
      <x:c r="G637" s="6">
        <x:v>115.28481318847</x:v>
      </x:c>
      <x:c r="H637" t="s">
        <x:v>83</x:v>
      </x:c>
      <x:c r="I637" s="6">
        <x:v>33.0920706260845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25.217</x:v>
      </x:c>
      <x:c r="R637" s="8">
        <x:v>131838.558967904</x:v>
      </x:c>
      <x:c r="S637" s="12">
        <x:v>440820.100157376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895996</x:v>
      </x:c>
      <x:c r="B638" s="1">
        <x:v>43213.6068812847</x:v>
      </x:c>
      <x:c r="C638" s="6">
        <x:v>10.60673433</x:v>
      </x:c>
      <x:c r="D638" s="14" t="s">
        <x:v>77</x:v>
      </x:c>
      <x:c r="E638" s="15">
        <x:v>43194.5174731829</x:v>
      </x:c>
      <x:c r="F638" t="s">
        <x:v>82</x:v>
      </x:c>
      <x:c r="G638" s="6">
        <x:v>115.290040571464</x:v>
      </x:c>
      <x:c r="H638" t="s">
        <x:v>83</x:v>
      </x:c>
      <x:c r="I638" s="6">
        <x:v>33.0907175980615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25.217</x:v>
      </x:c>
      <x:c r="R638" s="8">
        <x:v>131842.026014276</x:v>
      </x:c>
      <x:c r="S638" s="12">
        <x:v>440833.011124412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896011</x:v>
      </x:c>
      <x:c r="B639" s="1">
        <x:v>43213.6068927431</x:v>
      </x:c>
      <x:c r="C639" s="6">
        <x:v>10.62325189</x:v>
      </x:c>
      <x:c r="D639" s="14" t="s">
        <x:v>77</x:v>
      </x:c>
      <x:c r="E639" s="15">
        <x:v>43194.5174731829</x:v>
      </x:c>
      <x:c r="F639" t="s">
        <x:v>82</x:v>
      </x:c>
      <x:c r="G639" s="6">
        <x:v>115.2840953651</x:v>
      </x:c>
      <x:c r="H639" t="s">
        <x:v>83</x:v>
      </x:c>
      <x:c r="I639" s="6">
        <x:v>33.0873801312737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25.219</x:v>
      </x:c>
      <x:c r="R639" s="8">
        <x:v>131844.819762771</x:v>
      </x:c>
      <x:c r="S639" s="12">
        <x:v>440823.253109505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896017</x:v>
      </x:c>
      <x:c r="B640" s="1">
        <x:v>43213.6069039699</x:v>
      </x:c>
      <x:c r="C640" s="6">
        <x:v>10.6394027733333</x:v>
      </x:c>
      <x:c r="D640" s="14" t="s">
        <x:v>77</x:v>
      </x:c>
      <x:c r="E640" s="15">
        <x:v>43194.5174731829</x:v>
      </x:c>
      <x:c r="F640" t="s">
        <x:v>82</x:v>
      </x:c>
      <x:c r="G640" s="6">
        <x:v>115.347296410569</x:v>
      </x:c>
      <x:c r="H640" t="s">
        <x:v>83</x:v>
      </x:c>
      <x:c r="I640" s="6">
        <x:v>33.0734590218758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25.218</x:v>
      </x:c>
      <x:c r="R640" s="8">
        <x:v>131842.464146274</x:v>
      </x:c>
      <x:c r="S640" s="12">
        <x:v>440813.621949623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896025</x:v>
      </x:c>
      <x:c r="B641" s="1">
        <x:v>43213.6069160532</x:v>
      </x:c>
      <x:c r="C641" s="6">
        <x:v>10.6567704316667</x:v>
      </x:c>
      <x:c r="D641" s="14" t="s">
        <x:v>77</x:v>
      </x:c>
      <x:c r="E641" s="15">
        <x:v>43194.5174731829</x:v>
      </x:c>
      <x:c r="F641" t="s">
        <x:v>82</x:v>
      </x:c>
      <x:c r="G641" s="6">
        <x:v>115.229152000936</x:v>
      </x:c>
      <x:c r="H641" t="s">
        <x:v>83</x:v>
      </x:c>
      <x:c r="I641" s="6">
        <x:v>33.0991665153301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25.22</x:v>
      </x:c>
      <x:c r="R641" s="8">
        <x:v>131849.407747332</x:v>
      </x:c>
      <x:c r="S641" s="12">
        <x:v>440809.605172755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896040</x:v>
      </x:c>
      <x:c r="B642" s="1">
        <x:v>43213.606927581</x:v>
      </x:c>
      <x:c r="C642" s="6">
        <x:v>10.6734046366667</x:v>
      </x:c>
      <x:c r="D642" s="14" t="s">
        <x:v>77</x:v>
      </x:c>
      <x:c r="E642" s="15">
        <x:v>43194.5174731829</x:v>
      </x:c>
      <x:c r="F642" t="s">
        <x:v>82</x:v>
      </x:c>
      <x:c r="G642" s="6">
        <x:v>115.28111420339</x:v>
      </x:c>
      <x:c r="H642" t="s">
        <x:v>83</x:v>
      </x:c>
      <x:c r="I642" s="6">
        <x:v>33.0979036864837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25.215</x:v>
      </x:c>
      <x:c r="R642" s="8">
        <x:v>131852.238058696</x:v>
      </x:c>
      <x:c r="S642" s="12">
        <x:v>440812.368839906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896051</x:v>
      </x:c>
      <x:c r="B643" s="1">
        <x:v>43213.6069393171</x:v>
      </x:c>
      <x:c r="C643" s="6">
        <x:v>10.6903055983333</x:v>
      </x:c>
      <x:c r="D643" s="14" t="s">
        <x:v>77</x:v>
      </x:c>
      <x:c r="E643" s="15">
        <x:v>43194.5174731829</x:v>
      </x:c>
      <x:c r="F643" t="s">
        <x:v>82</x:v>
      </x:c>
      <x:c r="G643" s="6">
        <x:v>115.284367252875</x:v>
      </x:c>
      <x:c r="H643" t="s">
        <x:v>83</x:v>
      </x:c>
      <x:c r="I643" s="6">
        <x:v>33.0970618008505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25.215</x:v>
      </x:c>
      <x:c r="R643" s="8">
        <x:v>131850.757536206</x:v>
      </x:c>
      <x:c r="S643" s="12">
        <x:v>440824.471730651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896055</x:v>
      </x:c>
      <x:c r="B644" s="1">
        <x:v>43213.6069506597</x:v>
      </x:c>
      <x:c r="C644" s="6">
        <x:v>10.7066231733333</x:v>
      </x:c>
      <x:c r="D644" s="14" t="s">
        <x:v>77</x:v>
      </x:c>
      <x:c r="E644" s="15">
        <x:v>43194.5174731829</x:v>
      </x:c>
      <x:c r="F644" t="s">
        <x:v>82</x:v>
      </x:c>
      <x:c r="G644" s="6">
        <x:v>115.311437651809</x:v>
      </x:c>
      <x:c r="H644" t="s">
        <x:v>83</x:v>
      </x:c>
      <x:c r="I644" s="6">
        <x:v>33.0900561178937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25.215</x:v>
      </x:c>
      <x:c r="R644" s="8">
        <x:v>131855.989634452</x:v>
      </x:c>
      <x:c r="S644" s="12">
        <x:v>440815.679220842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896069</x:v>
      </x:c>
      <x:c r="B645" s="1">
        <x:v>43213.6069623495</x:v>
      </x:c>
      <x:c r="C645" s="6">
        <x:v>10.7234740783333</x:v>
      </x:c>
      <x:c r="D645" s="14" t="s">
        <x:v>77</x:v>
      </x:c>
      <x:c r="E645" s="15">
        <x:v>43194.5174731829</x:v>
      </x:c>
      <x:c r="F645" t="s">
        <x:v>82</x:v>
      </x:c>
      <x:c r="G645" s="6">
        <x:v>115.267388761428</x:v>
      </x:c>
      <x:c r="H645" t="s">
        <x:v>83</x:v>
      </x:c>
      <x:c r="I645" s="6">
        <x:v>33.0965807234411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25.217</x:v>
      </x:c>
      <x:c r="R645" s="8">
        <x:v>131845.378273665</x:v>
      </x:c>
      <x:c r="S645" s="12">
        <x:v>440824.082042865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896074</x:v>
      </x:c>
      <x:c r="B646" s="1">
        <x:v>43213.6069741551</x:v>
      </x:c>
      <x:c r="C646" s="6">
        <x:v>10.7404583116667</x:v>
      </x:c>
      <x:c r="D646" s="14" t="s">
        <x:v>77</x:v>
      </x:c>
      <x:c r="E646" s="15">
        <x:v>43194.5174731829</x:v>
      </x:c>
      <x:c r="F646" t="s">
        <x:v>82</x:v>
      </x:c>
      <x:c r="G646" s="6">
        <x:v>115.250413279388</x:v>
      </x:c>
      <x:c r="H646" t="s">
        <x:v>83</x:v>
      </x:c>
      <x:c r="I646" s="6">
        <x:v>33.0960996461004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25.219</x:v>
      </x:c>
      <x:c r="R646" s="8">
        <x:v>131858.121812286</x:v>
      </x:c>
      <x:c r="S646" s="12">
        <x:v>440828.340070785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896090</x:v>
      </x:c>
      <x:c r="B647" s="1">
        <x:v>43213.6069854514</x:v>
      </x:c>
      <x:c r="C647" s="6">
        <x:v>10.75674259</x:v>
      </x:c>
      <x:c r="D647" s="14" t="s">
        <x:v>77</x:v>
      </x:c>
      <x:c r="E647" s="15">
        <x:v>43194.5174731829</x:v>
      </x:c>
      <x:c r="F647" t="s">
        <x:v>82</x:v>
      </x:c>
      <x:c r="G647" s="6">
        <x:v>115.262626133618</x:v>
      </x:c>
      <x:c r="H647" t="s">
        <x:v>83</x:v>
      </x:c>
      <x:c r="I647" s="6">
        <x:v>33.0978134844413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25.217</x:v>
      </x:c>
      <x:c r="R647" s="8">
        <x:v>131856.683879166</x:v>
      </x:c>
      <x:c r="S647" s="12">
        <x:v>440833.393266759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896098</x:v>
      </x:c>
      <x:c r="B648" s="1">
        <x:v>43213.606996956</x:v>
      </x:c>
      <x:c r="C648" s="6">
        <x:v>10.77326015</x:v>
      </x:c>
      <x:c r="D648" s="14" t="s">
        <x:v>77</x:v>
      </x:c>
      <x:c r="E648" s="15">
        <x:v>43194.5174731829</x:v>
      </x:c>
      <x:c r="F648" t="s">
        <x:v>82</x:v>
      </x:c>
      <x:c r="G648" s="6">
        <x:v>115.301621202536</x:v>
      </x:c>
      <x:c r="H648" t="s">
        <x:v>83</x:v>
      </x:c>
      <x:c r="I648" s="6">
        <x:v>33.0804045357499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25.22</x:v>
      </x:c>
      <x:c r="R648" s="8">
        <x:v>131858.483993156</x:v>
      </x:c>
      <x:c r="S648" s="12">
        <x:v>440815.07456325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896109</x:v>
      </x:c>
      <x:c r="B649" s="1">
        <x:v>43213.6070085995</x:v>
      </x:c>
      <x:c r="C649" s="6">
        <x:v>10.790044385</x:v>
      </x:c>
      <x:c r="D649" s="14" t="s">
        <x:v>77</x:v>
      </x:c>
      <x:c r="E649" s="15">
        <x:v>43194.5174731829</x:v>
      </x:c>
      <x:c r="F649" t="s">
        <x:v>82</x:v>
      </x:c>
      <x:c r="G649" s="6">
        <x:v>115.321624879165</x:v>
      </x:c>
      <x:c r="H649" t="s">
        <x:v>83</x:v>
      </x:c>
      <x:c r="I649" s="6">
        <x:v>33.0801038638551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25.218</x:v>
      </x:c>
      <x:c r="R649" s="8">
        <x:v>131856.471608721</x:v>
      </x:c>
      <x:c r="S649" s="12">
        <x:v>440823.906693178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896115</x:v>
      </x:c>
      <x:c r="B650" s="1">
        <x:v>43213.6070203356</x:v>
      </x:c>
      <x:c r="C650" s="6">
        <x:v>10.80696203</x:v>
      </x:c>
      <x:c r="D650" s="14" t="s">
        <x:v>77</x:v>
      </x:c>
      <x:c r="E650" s="15">
        <x:v>43194.5174731829</x:v>
      </x:c>
      <x:c r="F650" t="s">
        <x:v>82</x:v>
      </x:c>
      <x:c r="G650" s="6">
        <x:v>115.287695926254</x:v>
      </x:c>
      <x:c r="H650" t="s">
        <x:v>83</x:v>
      </x:c>
      <x:c r="I650" s="6">
        <x:v>33.0864480465484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25.219</x:v>
      </x:c>
      <x:c r="R650" s="8">
        <x:v>131853.839756397</x:v>
      </x:c>
      <x:c r="S650" s="12">
        <x:v>440812.636571016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896131</x:v>
      </x:c>
      <x:c r="B651" s="1">
        <x:v>43213.6070319444</x:v>
      </x:c>
      <x:c r="C651" s="6">
        <x:v>10.8236795733333</x:v>
      </x:c>
      <x:c r="D651" s="14" t="s">
        <x:v>77</x:v>
      </x:c>
      <x:c r="E651" s="15">
        <x:v>43194.5174731829</x:v>
      </x:c>
      <x:c r="F651" t="s">
        <x:v>82</x:v>
      </x:c>
      <x:c r="G651" s="6">
        <x:v>115.269702890968</x:v>
      </x:c>
      <x:c r="H651" t="s">
        <x:v>83</x:v>
      </x:c>
      <x:c r="I651" s="6">
        <x:v>33.093543923887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25.218</x:v>
      </x:c>
      <x:c r="R651" s="8">
        <x:v>131845.074673856</x:v>
      </x:c>
      <x:c r="S651" s="12">
        <x:v>440822.57891428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896134</x:v>
      </x:c>
      <x:c r="B652" s="1">
        <x:v>43213.6070429745</x:v>
      </x:c>
      <x:c r="C652" s="6">
        <x:v>10.839580485</x:v>
      </x:c>
      <x:c r="D652" s="14" t="s">
        <x:v>77</x:v>
      </x:c>
      <x:c r="E652" s="15">
        <x:v>43194.5174731829</x:v>
      </x:c>
      <x:c r="F652" t="s">
        <x:v>82</x:v>
      </x:c>
      <x:c r="G652" s="6">
        <x:v>115.199062269515</x:v>
      </x:c>
      <x:c r="H652" t="s">
        <x:v>83</x:v>
      </x:c>
      <x:c r="I652" s="6">
        <x:v>33.1020830504362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25.222</x:v>
      </x:c>
      <x:c r="R652" s="8">
        <x:v>131843.274124735</x:v>
      </x:c>
      <x:c r="S652" s="12">
        <x:v>440807.167251906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896150</x:v>
      </x:c>
      <x:c r="B653" s="1">
        <x:v>43213.6070546644</x:v>
      </x:c>
      <x:c r="C653" s="6">
        <x:v>10.8564147783333</x:v>
      </x:c>
      <x:c r="D653" s="14" t="s">
        <x:v>77</x:v>
      </x:c>
      <x:c r="E653" s="15">
        <x:v>43194.5174731829</x:v>
      </x:c>
      <x:c r="F653" t="s">
        <x:v>82</x:v>
      </x:c>
      <x:c r="G653" s="6">
        <x:v>115.265491703153</x:v>
      </x:c>
      <x:c r="H653" t="s">
        <x:v>83</x:v>
      </x:c>
      <x:c r="I653" s="6">
        <x:v>33.0873199967682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25.221</x:v>
      </x:c>
      <x:c r="R653" s="8">
        <x:v>131849.974446174</x:v>
      </x:c>
      <x:c r="S653" s="12">
        <x:v>440809.194465074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896155</x:v>
      </x:c>
      <x:c r="B654" s="1">
        <x:v>43213.6070666319</x:v>
      </x:c>
      <x:c r="C654" s="6">
        <x:v>10.8736156883333</x:v>
      </x:c>
      <x:c r="D654" s="14" t="s">
        <x:v>77</x:v>
      </x:c>
      <x:c r="E654" s="15">
        <x:v>43194.5174731829</x:v>
      </x:c>
      <x:c r="F654" t="s">
        <x:v>82</x:v>
      </x:c>
      <x:c r="G654" s="6">
        <x:v>115.283651551248</x:v>
      </x:c>
      <x:c r="H654" t="s">
        <x:v>83</x:v>
      </x:c>
      <x:c r="I654" s="6">
        <x:v>33.0923712990525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25.217</x:v>
      </x:c>
      <x:c r="R654" s="8">
        <x:v>131849.924074426</x:v>
      </x:c>
      <x:c r="S654" s="12">
        <x:v>440813.396647764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896166</x:v>
      </x:c>
      <x:c r="B655" s="1">
        <x:v>43213.6070782755</x:v>
      </x:c>
      <x:c r="C655" s="6">
        <x:v>10.89041656</x:v>
      </x:c>
      <x:c r="D655" s="14" t="s">
        <x:v>77</x:v>
      </x:c>
      <x:c r="E655" s="15">
        <x:v>43194.5174731829</x:v>
      </x:c>
      <x:c r="F655" t="s">
        <x:v>82</x:v>
      </x:c>
      <x:c r="G655" s="6">
        <x:v>115.285605276373</x:v>
      </x:c>
      <x:c r="H655" t="s">
        <x:v>83</x:v>
      </x:c>
      <x:c r="I655" s="6">
        <x:v>33.0869892570026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25.219</x:v>
      </x:c>
      <x:c r="R655" s="8">
        <x:v>131855.143704116</x:v>
      </x:c>
      <x:c r="S655" s="12">
        <x:v>440811.268491317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896182</x:v>
      </x:c>
      <x:c r="B656" s="1">
        <x:v>43213.6070909722</x:v>
      </x:c>
      <x:c r="C656" s="6">
        <x:v>10.9087009083333</x:v>
      </x:c>
      <x:c r="D656" s="14" t="s">
        <x:v>77</x:v>
      </x:c>
      <x:c r="E656" s="15">
        <x:v>43194.5174731829</x:v>
      </x:c>
      <x:c r="F656" t="s">
        <x:v>82</x:v>
      </x:c>
      <x:c r="G656" s="6">
        <x:v>115.240756687664</x:v>
      </x:c>
      <x:c r="H656" t="s">
        <x:v>83</x:v>
      </x:c>
      <x:c r="I656" s="6">
        <x:v>33.093724327744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25.221</x:v>
      </x:c>
      <x:c r="R656" s="8">
        <x:v>131853.025912501</x:v>
      </x:c>
      <x:c r="S656" s="12">
        <x:v>440826.026048465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896184</x:v>
      </x:c>
      <x:c r="B657" s="1">
        <x:v>43213.6071010417</x:v>
      </x:c>
      <x:c r="C657" s="6">
        <x:v>10.9232017166667</x:v>
      </x:c>
      <x:c r="D657" s="14" t="s">
        <x:v>77</x:v>
      </x:c>
      <x:c r="E657" s="15">
        <x:v>43194.5174731829</x:v>
      </x:c>
      <x:c r="F657" t="s">
        <x:v>82</x:v>
      </x:c>
      <x:c r="G657" s="6">
        <x:v>115.292806420865</x:v>
      </x:c>
      <x:c r="H657" t="s">
        <x:v>83</x:v>
      </x:c>
      <x:c r="I657" s="6">
        <x:v>33.0851250880287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25.219</x:v>
      </x:c>
      <x:c r="R657" s="8">
        <x:v>131850.295550526</x:v>
      </x:c>
      <x:c r="S657" s="12">
        <x:v>440809.943096143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896200</x:v>
      </x:c>
      <x:c r="B658" s="1">
        <x:v>43213.6071127315</x:v>
      </x:c>
      <x:c r="C658" s="6">
        <x:v>10.9400026466667</x:v>
      </x:c>
      <x:c r="D658" s="14" t="s">
        <x:v>77</x:v>
      </x:c>
      <x:c r="E658" s="15">
        <x:v>43194.5174731829</x:v>
      </x:c>
      <x:c r="F658" t="s">
        <x:v>82</x:v>
      </x:c>
      <x:c r="G658" s="6">
        <x:v>115.296999372982</x:v>
      </x:c>
      <x:c r="H658" t="s">
        <x:v>83</x:v>
      </x:c>
      <x:c r="I658" s="6">
        <x:v>33.0864781137939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25.218</x:v>
      </x:c>
      <x:c r="R658" s="8">
        <x:v>131849.505659783</x:v>
      </x:c>
      <x:c r="S658" s="12">
        <x:v>440802.504238462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896209</x:v>
      </x:c>
      <x:c r="B659" s="1">
        <x:v>43213.6071252662</x:v>
      </x:c>
      <x:c r="C659" s="6">
        <x:v>10.9580536583333</x:v>
      </x:c>
      <x:c r="D659" s="14" t="s">
        <x:v>77</x:v>
      </x:c>
      <x:c r="E659" s="15">
        <x:v>43194.5174731829</x:v>
      </x:c>
      <x:c r="F659" t="s">
        <x:v>82</x:v>
      </x:c>
      <x:c r="G659" s="6">
        <x:v>115.278370113375</x:v>
      </x:c>
      <x:c r="H659" t="s">
        <x:v>83</x:v>
      </x:c>
      <x:c r="I659" s="6">
        <x:v>33.0815470891944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25.222</x:v>
      </x:c>
      <x:c r="R659" s="8">
        <x:v>131852.440497228</x:v>
      </x:c>
      <x:c r="S659" s="12">
        <x:v>440811.765346694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896218</x:v>
      </x:c>
      <x:c r="B660" s="1">
        <x:v>43213.6071359606</x:v>
      </x:c>
      <x:c r="C660" s="6">
        <x:v>10.9734545083333</x:v>
      </x:c>
      <x:c r="D660" s="14" t="s">
        <x:v>77</x:v>
      </x:c>
      <x:c r="E660" s="15">
        <x:v>43194.5174731829</x:v>
      </x:c>
      <x:c r="F660" t="s">
        <x:v>82</x:v>
      </x:c>
      <x:c r="G660" s="6">
        <x:v>115.262229390396</x:v>
      </x:c>
      <x:c r="H660" t="s">
        <x:v>83</x:v>
      </x:c>
      <x:c r="I660" s="6">
        <x:v>33.0857264327456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25.222</x:v>
      </x:c>
      <x:c r="R660" s="8">
        <x:v>131859.123714395</x:v>
      </x:c>
      <x:c r="S660" s="12">
        <x:v>440807.229515101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896231</x:v>
      </x:c>
      <x:c r="B661" s="1">
        <x:v>43213.6071472569</x:v>
      </x:c>
      <x:c r="C661" s="6">
        <x:v>10.9897220833333</x:v>
      </x:c>
      <x:c r="D661" s="14" t="s">
        <x:v>77</x:v>
      </x:c>
      <x:c r="E661" s="15">
        <x:v>43194.5174731829</x:v>
      </x:c>
      <x:c r="F661" t="s">
        <x:v>82</x:v>
      </x:c>
      <x:c r="G661" s="6">
        <x:v>115.271686760639</x:v>
      </x:c>
      <x:c r="H661" t="s">
        <x:v>83</x:v>
      </x:c>
      <x:c r="I661" s="6">
        <x:v>33.0954682321953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25.217</x:v>
      </x:c>
      <x:c r="R661" s="8">
        <x:v>131861.136130932</x:v>
      </x:c>
      <x:c r="S661" s="12">
        <x:v>440799.358111523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896235</x:v>
      </x:c>
      <x:c r="B662" s="1">
        <x:v>43213.607158912</x:v>
      </x:c>
      <x:c r="C662" s="6">
        <x:v>11.0065063433333</x:v>
      </x:c>
      <x:c r="D662" s="14" t="s">
        <x:v>77</x:v>
      </x:c>
      <x:c r="E662" s="15">
        <x:v>43194.5174731829</x:v>
      </x:c>
      <x:c r="F662" t="s">
        <x:v>82</x:v>
      </x:c>
      <x:c r="G662" s="6">
        <x:v>115.205345071633</x:v>
      </x:c>
      <x:c r="H662" t="s">
        <x:v>83</x:v>
      </x:c>
      <x:c r="I662" s="6">
        <x:v>33.1053303296248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25.22</x:v>
      </x:c>
      <x:c r="R662" s="8">
        <x:v>131855.283047014</x:v>
      </x:c>
      <x:c r="S662" s="12">
        <x:v>440796.794070371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896251</x:v>
      </x:c>
      <x:c r="B663" s="1">
        <x:v>43213.607187419</x:v>
      </x:c>
      <x:c r="C663" s="6">
        <x:v>11.0475586366667</x:v>
      </x:c>
      <x:c r="D663" s="14" t="s">
        <x:v>77</x:v>
      </x:c>
      <x:c r="E663" s="15">
        <x:v>43194.5174731829</x:v>
      </x:c>
      <x:c r="F663" t="s">
        <x:v>82</x:v>
      </x:c>
      <x:c r="G663" s="6">
        <x:v>115.200583748475</x:v>
      </x:c>
      <x:c r="H663" t="s">
        <x:v>83</x:v>
      </x:c>
      <x:c r="I663" s="6">
        <x:v>33.1065630938442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25.22</x:v>
      </x:c>
      <x:c r="R663" s="8">
        <x:v>131906.974784187</x:v>
      </x:c>
      <x:c r="S663" s="12">
        <x:v>440892.858185495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896256</x:v>
      </x:c>
      <x:c r="B664" s="1">
        <x:v>43213.607187419</x:v>
      </x:c>
      <x:c r="C664" s="6">
        <x:v>11.047575295</x:v>
      </x:c>
      <x:c r="D664" s="14" t="s">
        <x:v>77</x:v>
      </x:c>
      <x:c r="E664" s="15">
        <x:v>43194.5174731829</x:v>
      </x:c>
      <x:c r="F664" t="s">
        <x:v>82</x:v>
      </x:c>
      <x:c r="G664" s="6">
        <x:v>115.238238812589</x:v>
      </x:c>
      <x:c r="H664" t="s">
        <x:v>83</x:v>
      </x:c>
      <x:c r="I664" s="6">
        <x:v>33.1065630938442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25.216</x:v>
      </x:c>
      <x:c r="R664" s="8">
        <x:v>131851.26321545</x:v>
      </x:c>
      <x:c r="S664" s="12">
        <x:v>440800.382267908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896266</x:v>
      </x:c>
      <x:c r="B665" s="1">
        <x:v>43213.6071947106</x:v>
      </x:c>
      <x:c r="C665" s="6">
        <x:v>11.05804251</x:v>
      </x:c>
      <x:c r="D665" s="14" t="s">
        <x:v>77</x:v>
      </x:c>
      <x:c r="E665" s="15">
        <x:v>43194.5174731829</x:v>
      </x:c>
      <x:c r="F665" t="s">
        <x:v>82</x:v>
      </x:c>
      <x:c r="G665" s="6">
        <x:v>115.204628580951</x:v>
      </x:c>
      <x:c r="H665" t="s">
        <x:v>83</x:v>
      </x:c>
      <x:c r="I665" s="6">
        <x:v>33.0982043599756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25.223</x:v>
      </x:c>
      <x:c r="R665" s="8">
        <x:v>131800.036391704</x:v>
      </x:c>
      <x:c r="S665" s="12">
        <x:v>440724.977679613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896282</x:v>
      </x:c>
      <x:c r="B666" s="1">
        <x:v>43213.607205787</x:v>
      </x:c>
      <x:c r="C666" s="6">
        <x:v>11.0740100666667</x:v>
      </x:c>
      <x:c r="D666" s="14" t="s">
        <x:v>77</x:v>
      </x:c>
      <x:c r="E666" s="15">
        <x:v>43194.5174731829</x:v>
      </x:c>
      <x:c r="F666" t="s">
        <x:v>82</x:v>
      </x:c>
      <x:c r="G666" s="6">
        <x:v>115.251923143469</x:v>
      </x:c>
      <x:c r="H666" t="s">
        <x:v>83</x:v>
      </x:c>
      <x:c r="I666" s="6">
        <x:v>33.0957087708121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25.219</x:v>
      </x:c>
      <x:c r="R666" s="8">
        <x:v>131836.384536849</x:v>
      </x:c>
      <x:c r="S666" s="12">
        <x:v>440749.320820874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896284</x:v>
      </x:c>
      <x:c r="B667" s="1">
        <x:v>43213.6072170139</x:v>
      </x:c>
      <x:c r="C667" s="6">
        <x:v>11.090160915</x:v>
      </x:c>
      <x:c r="D667" s="14" t="s">
        <x:v>77</x:v>
      </x:c>
      <x:c r="E667" s="15">
        <x:v>43194.5174731829</x:v>
      </x:c>
      <x:c r="F667" t="s">
        <x:v>82</x:v>
      </x:c>
      <x:c r="G667" s="6">
        <x:v>115.237513583238</x:v>
      </x:c>
      <x:c r="H667" t="s">
        <x:v>83</x:v>
      </x:c>
      <x:c r="I667" s="6">
        <x:v>33.0970016661709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25.22</x:v>
      </x:c>
      <x:c r="R667" s="8">
        <x:v>131848.368085974</x:v>
      </x:c>
      <x:c r="S667" s="12">
        <x:v>440758.273577221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896303</x:v>
      </x:c>
      <x:c r="B668" s="1">
        <x:v>43213.6072286227</x:v>
      </x:c>
      <x:c r="C668" s="6">
        <x:v>11.1068952216667</x:v>
      </x:c>
      <x:c r="D668" s="14" t="s">
        <x:v>77</x:v>
      </x:c>
      <x:c r="E668" s="15">
        <x:v>43194.5174731829</x:v>
      </x:c>
      <x:c r="F668" t="s">
        <x:v>82</x:v>
      </x:c>
      <x:c r="G668" s="6">
        <x:v>115.287195359652</x:v>
      </x:c>
      <x:c r="H668" t="s">
        <x:v>83</x:v>
      </x:c>
      <x:c r="I668" s="6">
        <x:v>33.0792619826948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25.222</x:v>
      </x:c>
      <x:c r="R668" s="8">
        <x:v>131854.726347226</x:v>
      </x:c>
      <x:c r="S668" s="12">
        <x:v>440773.063859867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896308</x:v>
      </x:c>
      <x:c r="B669" s="1">
        <x:v>43213.607240081</x:v>
      </x:c>
      <x:c r="C669" s="6">
        <x:v>11.1234127816667</x:v>
      </x:c>
      <x:c r="D669" s="14" t="s">
        <x:v>77</x:v>
      </x:c>
      <x:c r="E669" s="15">
        <x:v>43194.5174731829</x:v>
      </x:c>
      <x:c r="F669" t="s">
        <x:v>82</x:v>
      </x:c>
      <x:c r="G669" s="6">
        <x:v>115.229349762604</x:v>
      </x:c>
      <x:c r="H669" t="s">
        <x:v>83</x:v>
      </x:c>
      <x:c r="I669" s="6">
        <x:v>33.0893645705846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25.224</x:v>
      </x:c>
      <x:c r="R669" s="8">
        <x:v>131852.868077759</x:v>
      </x:c>
      <x:c r="S669" s="12">
        <x:v>440779.450862447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896316</x:v>
      </x:c>
      <x:c r="B670" s="1">
        <x:v>43213.6072512731</x:v>
      </x:c>
      <x:c r="C670" s="6">
        <x:v>11.1395303233333</x:v>
      </x:c>
      <x:c r="D670" s="14" t="s">
        <x:v>77</x:v>
      </x:c>
      <x:c r="E670" s="15">
        <x:v>43194.5174731829</x:v>
      </x:c>
      <x:c r="F670" t="s">
        <x:v>82</x:v>
      </x:c>
      <x:c r="G670" s="6">
        <x:v>115.218337138747</x:v>
      </x:c>
      <x:c r="H670" t="s">
        <x:v>83</x:v>
      </x:c>
      <x:c r="I670" s="6">
        <x:v>33.0970918681905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25.222</x:v>
      </x:c>
      <x:c r="R670" s="8">
        <x:v>131850.261651082</x:v>
      </x:c>
      <x:c r="S670" s="12">
        <x:v>440785.706217108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896326</x:v>
      </x:c>
      <x:c r="B671" s="1">
        <x:v>43213.6072629977</x:v>
      </x:c>
      <x:c r="C671" s="6">
        <x:v>11.156414605</x:v>
      </x:c>
      <x:c r="D671" s="14" t="s">
        <x:v>77</x:v>
      </x:c>
      <x:c r="E671" s="15">
        <x:v>43194.5174731829</x:v>
      </x:c>
      <x:c r="F671" t="s">
        <x:v>82</x:v>
      </x:c>
      <x:c r="G671" s="6">
        <x:v>115.222052815688</x:v>
      </x:c>
      <x:c r="H671" t="s">
        <x:v>83</x:v>
      </x:c>
      <x:c r="I671" s="6">
        <x:v>33.0961297134318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25.222</x:v>
      </x:c>
      <x:c r="R671" s="8">
        <x:v>131860.337719083</x:v>
      </x:c>
      <x:c r="S671" s="12">
        <x:v>440777.908306738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896338</x:v>
      </x:c>
      <x:c r="B672" s="1">
        <x:v>43213.6072747685</x:v>
      </x:c>
      <x:c r="C672" s="6">
        <x:v>11.17333218</x:v>
      </x:c>
      <x:c r="D672" s="14" t="s">
        <x:v>77</x:v>
      </x:c>
      <x:c r="E672" s="15">
        <x:v>43194.5174731829</x:v>
      </x:c>
      <x:c r="F672" t="s">
        <x:v>82</x:v>
      </x:c>
      <x:c r="G672" s="6">
        <x:v>115.200339509266</x:v>
      </x:c>
      <x:c r="H672" t="s">
        <x:v>83</x:v>
      </x:c>
      <x:c r="I672" s="6">
        <x:v>33.1017523092146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25.222</x:v>
      </x:c>
      <x:c r="R672" s="8">
        <x:v>131851.562142773</x:v>
      </x:c>
      <x:c r="S672" s="12">
        <x:v>440802.848397031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896347</x:v>
      </x:c>
      <x:c r="B673" s="1">
        <x:v>43213.6072860764</x:v>
      </x:c>
      <x:c r="C673" s="6">
        <x:v>11.189599765</x:v>
      </x:c>
      <x:c r="D673" s="14" t="s">
        <x:v>77</x:v>
      </x:c>
      <x:c r="E673" s="15">
        <x:v>43194.5174731829</x:v>
      </x:c>
      <x:c r="F673" t="s">
        <x:v>82</x:v>
      </x:c>
      <x:c r="G673" s="6">
        <x:v>115.213111989662</x:v>
      </x:c>
      <x:c r="H673" t="s">
        <x:v>83</x:v>
      </x:c>
      <x:c r="I673" s="6">
        <x:v>33.0984448987883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25.222</x:v>
      </x:c>
      <x:c r="R673" s="8">
        <x:v>131855.882975208</x:v>
      </x:c>
      <x:c r="S673" s="12">
        <x:v>440796.65118728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896361</x:v>
      </x:c>
      <x:c r="B674" s="1">
        <x:v>43213.6072982986</x:v>
      </x:c>
      <x:c r="C674" s="6">
        <x:v>11.207234045</x:v>
      </x:c>
      <x:c r="D674" s="14" t="s">
        <x:v>77</x:v>
      </x:c>
      <x:c r="E674" s="15">
        <x:v>43194.5174731829</x:v>
      </x:c>
      <x:c r="F674" t="s">
        <x:v>82</x:v>
      </x:c>
      <x:c r="G674" s="6">
        <x:v>115.232038760826</x:v>
      </x:c>
      <x:c r="H674" t="s">
        <x:v>83</x:v>
      </x:c>
      <x:c r="I674" s="6">
        <x:v>33.093543923887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25.222</x:v>
      </x:c>
      <x:c r="R674" s="8">
        <x:v>131854.054824785</x:v>
      </x:c>
      <x:c r="S674" s="12">
        <x:v>440793.677877893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896364</x:v>
      </x:c>
      <x:c r="B675" s="1">
        <x:v>43213.6073091435</x:v>
      </x:c>
      <x:c r="C675" s="6">
        <x:v>11.2228348916667</x:v>
      </x:c>
      <x:c r="D675" s="14" t="s">
        <x:v>77</x:v>
      </x:c>
      <x:c r="E675" s="15">
        <x:v>43194.5174731829</x:v>
      </x:c>
      <x:c r="F675" t="s">
        <x:v>82</x:v>
      </x:c>
      <x:c r="G675" s="6">
        <x:v>115.202058810302</x:v>
      </x:c>
      <x:c r="H675" t="s">
        <x:v>83</x:v>
      </x:c>
      <x:c r="I675" s="6">
        <x:v>33.0939949335475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25.225</x:v>
      </x:c>
      <x:c r="R675" s="8">
        <x:v>131846.106019545</x:v>
      </x:c>
      <x:c r="S675" s="12">
        <x:v>440789.135818618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896382</x:v>
      </x:c>
      <x:c r="B676" s="1">
        <x:v>43213.607322338</x:v>
      </x:c>
      <x:c r="C676" s="6">
        <x:v>11.241835955</x:v>
      </x:c>
      <x:c r="D676" s="14" t="s">
        <x:v>77</x:v>
      </x:c>
      <x:c r="E676" s="15">
        <x:v>43194.5174731829</x:v>
      </x:c>
      <x:c r="F676" t="s">
        <x:v>82</x:v>
      </x:c>
      <x:c r="G676" s="6">
        <x:v>115.204280266465</x:v>
      </x:c>
      <x:c r="H676" t="s">
        <x:v>83</x:v>
      </x:c>
      <x:c r="I676" s="6">
        <x:v>33.0982945620285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25.223</x:v>
      </x:c>
      <x:c r="R676" s="8">
        <x:v>131860.756650224</x:v>
      </x:c>
      <x:c r="S676" s="12">
        <x:v>440803.163452159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896390</x:v>
      </x:c>
      <x:c r="B677" s="1">
        <x:v>43213.6073322917</x:v>
      </x:c>
      <x:c r="C677" s="6">
        <x:v>11.2561700966667</x:v>
      </x:c>
      <x:c r="D677" s="14" t="s">
        <x:v>77</x:v>
      </x:c>
      <x:c r="E677" s="15">
        <x:v>43194.5174731829</x:v>
      </x:c>
      <x:c r="F677" t="s">
        <x:v>82</x:v>
      </x:c>
      <x:c r="G677" s="6">
        <x:v>115.189180213201</x:v>
      </x:c>
      <x:c r="H677" t="s">
        <x:v>83</x:v>
      </x:c>
      <x:c r="I677" s="6">
        <x:v>33.0997678625668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25.224</x:v>
      </x:c>
      <x:c r="R677" s="8">
        <x:v>131852.029977676</x:v>
      </x:c>
      <x:c r="S677" s="12">
        <x:v>440782.227360154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896402</x:v>
      </x:c>
      <x:c r="B678" s="1">
        <x:v>43213.6073442477</x:v>
      </x:c>
      <x:c r="C678" s="6">
        <x:v>11.2733877</x:v>
      </x:c>
      <x:c r="D678" s="14" t="s">
        <x:v>77</x:v>
      </x:c>
      <x:c r="E678" s="15">
        <x:v>43194.5174731829</x:v>
      </x:c>
      <x:c r="F678" t="s">
        <x:v>82</x:v>
      </x:c>
      <x:c r="G678" s="6">
        <x:v>115.21320329727</x:v>
      </x:c>
      <x:c r="H678" t="s">
        <x:v>83</x:v>
      </x:c>
      <x:c r="I678" s="6">
        <x:v>33.0911084727677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25.225</x:v>
      </x:c>
      <x:c r="R678" s="8">
        <x:v>131861.864170088</x:v>
      </x:c>
      <x:c r="S678" s="12">
        <x:v>440786.800208288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896405</x:v>
      </x:c>
      <x:c r="B679" s="1">
        <x:v>43213.6073555208</x:v>
      </x:c>
      <x:c r="C679" s="6">
        <x:v>11.28962197</x:v>
      </x:c>
      <x:c r="D679" s="14" t="s">
        <x:v>77</x:v>
      </x:c>
      <x:c r="E679" s="15">
        <x:v>43194.5174731829</x:v>
      </x:c>
      <x:c r="F679" t="s">
        <x:v>82</x:v>
      </x:c>
      <x:c r="G679" s="6">
        <x:v>115.212523739414</x:v>
      </x:c>
      <x:c r="H679" t="s">
        <x:v>83</x:v>
      </x:c>
      <x:c r="I679" s="6">
        <x:v>33.0961597807636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25.223</x:v>
      </x:c>
      <x:c r="R679" s="8">
        <x:v>131860.103921127</x:v>
      </x:c>
      <x:c r="S679" s="12">
        <x:v>440805.055943304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896421</x:v>
      </x:c>
      <x:c r="B680" s="1">
        <x:v>43213.6073679051</x:v>
      </x:c>
      <x:c r="C680" s="6">
        <x:v>11.3074395983333</x:v>
      </x:c>
      <x:c r="D680" s="14" t="s">
        <x:v>77</x:v>
      </x:c>
      <x:c r="E680" s="15">
        <x:v>43194.5174731829</x:v>
      </x:c>
      <x:c r="F680" t="s">
        <x:v>82</x:v>
      </x:c>
      <x:c r="G680" s="6">
        <x:v>115.224513631417</x:v>
      </x:c>
      <x:c r="H680" t="s">
        <x:v>83</x:v>
      </x:c>
      <x:c r="I680" s="6">
        <x:v>33.102804667762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25.219</x:v>
      </x:c>
      <x:c r="R680" s="8">
        <x:v>131865.932080507</x:v>
      </x:c>
      <x:c r="S680" s="12">
        <x:v>440807.345420305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896432</x:v>
      </x:c>
      <x:c r="B681" s="1">
        <x:v>43213.6073785532</x:v>
      </x:c>
      <x:c r="C681" s="6">
        <x:v>11.3227904366667</x:v>
      </x:c>
      <x:c r="D681" s="14" t="s">
        <x:v>77</x:v>
      </x:c>
      <x:c r="E681" s="15">
        <x:v>43194.5174731829</x:v>
      </x:c>
      <x:c r="F681" t="s">
        <x:v>82</x:v>
      </x:c>
      <x:c r="G681" s="6">
        <x:v>115.180698865351</x:v>
      </x:c>
      <x:c r="H681" t="s">
        <x:v>83</x:v>
      </x:c>
      <x:c r="I681" s="6">
        <x:v>33.0995273236595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25.225</x:v>
      </x:c>
      <x:c r="R681" s="8">
        <x:v>131872.098319115</x:v>
      </x:c>
      <x:c r="S681" s="12">
        <x:v>440796.333936258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896439</x:v>
      </x:c>
      <x:c r="B682" s="1">
        <x:v>43213.6073901273</x:v>
      </x:c>
      <x:c r="C682" s="6">
        <x:v>11.3394580166667</x:v>
      </x:c>
      <x:c r="D682" s="14" t="s">
        <x:v>77</x:v>
      </x:c>
      <x:c r="E682" s="15">
        <x:v>43194.5174731829</x:v>
      </x:c>
      <x:c r="F682" t="s">
        <x:v>82</x:v>
      </x:c>
      <x:c r="G682" s="6">
        <x:v>115.192553744218</x:v>
      </x:c>
      <x:c r="H682" t="s">
        <x:v>83</x:v>
      </x:c>
      <x:c r="I682" s="6">
        <x:v>33.1013313658877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25.223</x:v>
      </x:c>
      <x:c r="R682" s="8">
        <x:v>131863.311026834</x:v>
      </x:c>
      <x:c r="S682" s="12">
        <x:v>440793.688931348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896448</x:v>
      </x:c>
      <x:c r="B683" s="1">
        <x:v>43213.6074023958</x:v>
      </x:c>
      <x:c r="C683" s="6">
        <x:v>11.3571256716667</x:v>
      </x:c>
      <x:c r="D683" s="14" t="s">
        <x:v>77</x:v>
      </x:c>
      <x:c r="E683" s="15">
        <x:v>43194.5174731829</x:v>
      </x:c>
      <x:c r="F683" t="s">
        <x:v>82</x:v>
      </x:c>
      <x:c r="G683" s="6">
        <x:v>115.136242274264</x:v>
      </x:c>
      <x:c r="H683" t="s">
        <x:v>83</x:v>
      </x:c>
      <x:c r="I683" s="6">
        <x:v>33.1134786088505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25.224</x:v>
      </x:c>
      <x:c r="R683" s="8">
        <x:v>131878.444575644</x:v>
      </x:c>
      <x:c r="S683" s="12">
        <x:v>440792.858307264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896460</x:v>
      </x:c>
      <x:c r="B684" s="1">
        <x:v>43213.6074143171</x:v>
      </x:c>
      <x:c r="C684" s="6">
        <x:v>11.374259935</x:v>
      </x:c>
      <x:c r="D684" s="14" t="s">
        <x:v>77</x:v>
      </x:c>
      <x:c r="E684" s="15">
        <x:v>43194.5174731829</x:v>
      </x:c>
      <x:c r="F684" t="s">
        <x:v>82</x:v>
      </x:c>
      <x:c r="G684" s="6">
        <x:v>115.138444563343</x:v>
      </x:c>
      <x:c r="H684" t="s">
        <x:v>83</x:v>
      </x:c>
      <x:c r="I684" s="6">
        <x:v>33.1104718614415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25.225</x:v>
      </x:c>
      <x:c r="R684" s="8">
        <x:v>131871.086717461</x:v>
      </x:c>
      <x:c r="S684" s="12">
        <x:v>440792.256006063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896468</x:v>
      </x:c>
      <x:c r="B685" s="1">
        <x:v>43213.607425</x:v>
      </x:c>
      <x:c r="C685" s="6">
        <x:v>11.3896774783333</x:v>
      </x:c>
      <x:c r="D685" s="14" t="s">
        <x:v>77</x:v>
      </x:c>
      <x:c r="E685" s="15">
        <x:v>43194.5174731829</x:v>
      </x:c>
      <x:c r="F685" t="s">
        <x:v>82</x:v>
      </x:c>
      <x:c r="G685" s="6">
        <x:v>115.178035169352</x:v>
      </x:c>
      <x:c r="H685" t="s">
        <x:v>83</x:v>
      </x:c>
      <x:c r="I685" s="6">
        <x:v>33.1026543308062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25.224</x:v>
      </x:c>
      <x:c r="R685" s="8">
        <x:v>131865.397851801</x:v>
      </x:c>
      <x:c r="S685" s="12">
        <x:v>440785.61860603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896475</x:v>
      </x:c>
      <x:c r="B686" s="1">
        <x:v>43213.6074368056</x:v>
      </x:c>
      <x:c r="C686" s="6">
        <x:v>11.4066950516667</x:v>
      </x:c>
      <x:c r="D686" s="14" t="s">
        <x:v>77</x:v>
      </x:c>
      <x:c r="E686" s="15">
        <x:v>43194.5174731829</x:v>
      </x:c>
      <x:c r="F686" t="s">
        <x:v>82</x:v>
      </x:c>
      <x:c r="G686" s="6">
        <x:v>115.131472299574</x:v>
      </x:c>
      <x:c r="H686" t="s">
        <x:v>83</x:v>
      </x:c>
      <x:c r="I686" s="6">
        <x:v>33.107404981864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25.227</x:v>
      </x:c>
      <x:c r="R686" s="8">
        <x:v>131876.220996389</x:v>
      </x:c>
      <x:c r="S686" s="12">
        <x:v>440801.885449012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896486</x:v>
      </x:c>
      <x:c r="B687" s="1">
        <x:v>43213.6074482986</x:v>
      </x:c>
      <x:c r="C687" s="6">
        <x:v>11.4232126</x:v>
      </x:c>
      <x:c r="D687" s="14" t="s">
        <x:v>77</x:v>
      </x:c>
      <x:c r="E687" s="15">
        <x:v>43194.5174731829</x:v>
      </x:c>
      <x:c r="F687" t="s">
        <x:v>82</x:v>
      </x:c>
      <x:c r="G687" s="6">
        <x:v>115.246446852193</x:v>
      </x:c>
      <x:c r="H687" t="s">
        <x:v>83</x:v>
      </x:c>
      <x:c r="I687" s="6">
        <x:v>33.0922510298624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25.221</x:v>
      </x:c>
      <x:c r="R687" s="8">
        <x:v>131880.673692724</x:v>
      </x:c>
      <x:c r="S687" s="12">
        <x:v>440805.497406359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896502</x:v>
      </x:c>
      <x:c r="B688" s="1">
        <x:v>43213.607459838</x:v>
      </x:c>
      <x:c r="C688" s="6">
        <x:v>11.4398302483333</x:v>
      </x:c>
      <x:c r="D688" s="14" t="s">
        <x:v>77</x:v>
      </x:c>
      <x:c r="E688" s="15">
        <x:v>43194.5174731829</x:v>
      </x:c>
      <x:c r="F688" t="s">
        <x:v>82</x:v>
      </x:c>
      <x:c r="G688" s="6">
        <x:v>115.201710546941</x:v>
      </x:c>
      <x:c r="H688" t="s">
        <x:v>83</x:v>
      </x:c>
      <x:c r="I688" s="6">
        <x:v>33.0940851354867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25.225</x:v>
      </x:c>
      <x:c r="R688" s="8">
        <x:v>131887.230601251</x:v>
      </x:c>
      <x:c r="S688" s="12">
        <x:v>440820.732821139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896506</x:v>
      </x:c>
      <x:c r="B689" s="1">
        <x:v>43213.6074714931</x:v>
      </x:c>
      <x:c r="C689" s="6">
        <x:v>11.4566310983333</x:v>
      </x:c>
      <x:c r="D689" s="14" t="s">
        <x:v>77</x:v>
      </x:c>
      <x:c r="E689" s="15">
        <x:v>43194.5174731829</x:v>
      </x:c>
      <x:c r="F689" t="s">
        <x:v>82</x:v>
      </x:c>
      <x:c r="G689" s="6">
        <x:v>115.17908001234</x:v>
      </x:c>
      <x:c r="H689" t="s">
        <x:v>83</x:v>
      </x:c>
      <x:c r="I689" s="6">
        <x:v>33.1023837243033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25.224</x:v>
      </x:c>
      <x:c r="R689" s="8">
        <x:v>131880.517079128</x:v>
      </x:c>
      <x:c r="S689" s="12">
        <x:v>440791.916552368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896523</x:v>
      </x:c>
      <x:c r="B690" s="1">
        <x:v>43213.6074830671</x:v>
      </x:c>
      <x:c r="C690" s="6">
        <x:v>11.4732820416667</x:v>
      </x:c>
      <x:c r="D690" s="14" t="s">
        <x:v>77</x:v>
      </x:c>
      <x:c r="E690" s="15">
        <x:v>43194.5174731829</x:v>
      </x:c>
      <x:c r="F690" t="s">
        <x:v>82</x:v>
      </x:c>
      <x:c r="G690" s="6">
        <x:v>115.151566149253</x:v>
      </x:c>
      <x:c r="H690" t="s">
        <x:v>83</x:v>
      </x:c>
      <x:c r="I690" s="6">
        <x:v>33.1095097028406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25.224</x:v>
      </x:c>
      <x:c r="R690" s="8">
        <x:v>131886.939455848</x:v>
      </x:c>
      <x:c r="S690" s="12">
        <x:v>440801.390436565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896527</x:v>
      </x:c>
      <x:c r="B691" s="1">
        <x:v>43213.6074947917</x:v>
      </x:c>
      <x:c r="C691" s="6">
        <x:v>11.4901996283333</x:v>
      </x:c>
      <x:c r="D691" s="14" t="s">
        <x:v>77</x:v>
      </x:c>
      <x:c r="E691" s="15">
        <x:v>43194.5174731829</x:v>
      </x:c>
      <x:c r="F691" t="s">
        <x:v>82</x:v>
      </x:c>
      <x:c r="G691" s="6">
        <x:v>115.198451812417</x:v>
      </x:c>
      <x:c r="H691" t="s">
        <x:v>83</x:v>
      </x:c>
      <x:c r="I691" s="6">
        <x:v>33.0924915682481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25.226</x:v>
      </x:c>
      <x:c r="R691" s="8">
        <x:v>131886.951507943</x:v>
      </x:c>
      <x:c r="S691" s="12">
        <x:v>440800.394442842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896536</x:v>
      </x:c>
      <x:c r="B692" s="1">
        <x:v>43213.607506331</x:v>
      </x:c>
      <x:c r="C692" s="6">
        <x:v>11.5067672783333</x:v>
      </x:c>
      <x:c r="D692" s="14" t="s">
        <x:v>77</x:v>
      </x:c>
      <x:c r="E692" s="15">
        <x:v>43194.5174731829</x:v>
      </x:c>
      <x:c r="F692" t="s">
        <x:v>82</x:v>
      </x:c>
      <x:c r="G692" s="6">
        <x:v>115.122770928435</x:v>
      </x:c>
      <x:c r="H692" t="s">
        <x:v>83</x:v>
      </x:c>
      <x:c r="I692" s="6">
        <x:v>33.1120955047077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25.226</x:v>
      </x:c>
      <x:c r="R692" s="8">
        <x:v>131889.565464293</x:v>
      </x:c>
      <x:c r="S692" s="12">
        <x:v>440798.795810043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896547</x:v>
      </x:c>
      <x:c r="B693" s="1">
        <x:v>43213.6075173958</x:v>
      </x:c>
      <x:c r="C693" s="6">
        <x:v>11.5227514016667</x:v>
      </x:c>
      <x:c r="D693" s="14" t="s">
        <x:v>77</x:v>
      </x:c>
      <x:c r="E693" s="15">
        <x:v>43194.5174731829</x:v>
      </x:c>
      <x:c r="F693" t="s">
        <x:v>82</x:v>
      </x:c>
      <x:c r="G693" s="6">
        <x:v>115.121482744163</x:v>
      </x:c>
      <x:c r="H693" t="s">
        <x:v>83</x:v>
      </x:c>
      <x:c r="I693" s="6">
        <x:v>33.1051198577297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25.229</x:v>
      </x:c>
      <x:c r="R693" s="8">
        <x:v>131876.46042317</x:v>
      </x:c>
      <x:c r="S693" s="12">
        <x:v>440814.819605675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896556</x:v>
      </x:c>
      <x:c r="B694" s="1">
        <x:v>43213.6075294329</x:v>
      </x:c>
      <x:c r="C694" s="6">
        <x:v>11.540085755</x:v>
      </x:c>
      <x:c r="D694" s="14" t="s">
        <x:v>77</x:v>
      </x:c>
      <x:c r="E694" s="15">
        <x:v>43194.5174731829</x:v>
      </x:c>
      <x:c r="F694" t="s">
        <x:v>82</x:v>
      </x:c>
      <x:c r="G694" s="6">
        <x:v>115.158276832428</x:v>
      </x:c>
      <x:c r="H694" t="s">
        <x:v>83</x:v>
      </x:c>
      <x:c r="I694" s="6">
        <x:v>33.0980239558771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25.228</x:v>
      </x:c>
      <x:c r="R694" s="8">
        <x:v>131877.869789533</x:v>
      </x:c>
      <x:c r="S694" s="12">
        <x:v>440795.10787399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896572</x:v>
      </x:c>
      <x:c r="B695" s="1">
        <x:v>43213.6075419792</x:v>
      </x:c>
      <x:c r="C695" s="6">
        <x:v>11.5581533566667</x:v>
      </x:c>
      <x:c r="D695" s="14" t="s">
        <x:v>77</x:v>
      </x:c>
      <x:c r="E695" s="15">
        <x:v>43194.5174731829</x:v>
      </x:c>
      <x:c r="F695" t="s">
        <x:v>82</x:v>
      </x:c>
      <x:c r="G695" s="6">
        <x:v>115.160262484638</x:v>
      </x:c>
      <x:c r="H695" t="s">
        <x:v>83</x:v>
      </x:c>
      <x:c r="I695" s="6">
        <x:v>33.1023837243033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25.226</x:v>
      </x:c>
      <x:c r="R695" s="8">
        <x:v>131885.776924691</x:v>
      </x:c>
      <x:c r="S695" s="12">
        <x:v>440812.669499682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896580</x:v>
      </x:c>
      <x:c r="B696" s="1">
        <x:v>43213.6075530093</x:v>
      </x:c>
      <x:c r="C696" s="6">
        <x:v>11.574037655</x:v>
      </x:c>
      <x:c r="D696" s="14" t="s">
        <x:v>77</x:v>
      </x:c>
      <x:c r="E696" s="15">
        <x:v>43194.5174731829</x:v>
      </x:c>
      <x:c r="F696" t="s">
        <x:v>82</x:v>
      </x:c>
      <x:c r="G696" s="6">
        <x:v>115.185193671867</x:v>
      </x:c>
      <x:c r="H696" t="s">
        <x:v>83</x:v>
      </x:c>
      <x:c r="I696" s="6">
        <x:v>33.0886128888892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25.229</x:v>
      </x:c>
      <x:c r="R696" s="8">
        <x:v>131878.718023992</x:v>
      </x:c>
      <x:c r="S696" s="12">
        <x:v>440805.492450204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896586</x:v>
      </x:c>
      <x:c r="B697" s="1">
        <x:v>43213.6075642361</x:v>
      </x:c>
      <x:c r="C697" s="6">
        <x:v>11.590188515</x:v>
      </x:c>
      <x:c r="D697" s="14" t="s">
        <x:v>77</x:v>
      </x:c>
      <x:c r="E697" s="15">
        <x:v>43194.5174731829</x:v>
      </x:c>
      <x:c r="F697" t="s">
        <x:v>82</x:v>
      </x:c>
      <x:c r="G697" s="6">
        <x:v>115.243386862571</x:v>
      </x:c>
      <x:c r="H697" t="s">
        <x:v>83</x:v>
      </x:c>
      <x:c r="I697" s="6">
        <x:v>33.0832909873093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25.225</x:v>
      </x:c>
      <x:c r="R697" s="8">
        <x:v>131877.617668279</x:v>
      </x:c>
      <x:c r="S697" s="12">
        <x:v>440820.624123615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896600</x:v>
      </x:c>
      <x:c r="B698" s="1">
        <x:v>43213.6075758912</x:v>
      </x:c>
      <x:c r="C698" s="6">
        <x:v>11.6069227516667</x:v>
      </x:c>
      <x:c r="D698" s="14" t="s">
        <x:v>77</x:v>
      </x:c>
      <x:c r="E698" s="15">
        <x:v>43194.5174731829</x:v>
      </x:c>
      <x:c r="F698" t="s">
        <x:v>82</x:v>
      </x:c>
      <x:c r="G698" s="6">
        <x:v>115.120452158648</x:v>
      </x:c>
      <x:c r="H698" t="s">
        <x:v>83</x:v>
      </x:c>
      <x:c r="I698" s="6">
        <x:v>33.1151323210752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25.225</x:v>
      </x:c>
      <x:c r="R698" s="8">
        <x:v>131879.644201492</x:v>
      </x:c>
      <x:c r="S698" s="12">
        <x:v>440800.26703792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896606</x:v>
      </x:c>
      <x:c r="B699" s="1">
        <x:v>43213.6075870718</x:v>
      </x:c>
      <x:c r="C699" s="6">
        <x:v>11.6230569533333</x:v>
      </x:c>
      <x:c r="D699" s="14" t="s">
        <x:v>77</x:v>
      </x:c>
      <x:c r="E699" s="15">
        <x:v>43194.5174731829</x:v>
      </x:c>
      <x:c r="F699" t="s">
        <x:v>82</x:v>
      </x:c>
      <x:c r="G699" s="6">
        <x:v>115.047796614246</x:v>
      </x:c>
      <x:c r="H699" t="s">
        <x:v>83</x:v>
      </x:c>
      <x:c r="I699" s="6">
        <x:v>33.1193417740574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25.231</x:v>
      </x:c>
      <x:c r="R699" s="8">
        <x:v>131874.428754734</x:v>
      </x:c>
      <x:c r="S699" s="12">
        <x:v>440808.100573127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896617</x:v>
      </x:c>
      <x:c r="B700" s="1">
        <x:v>43213.6075989583</x:v>
      </x:c>
      <x:c r="C700" s="6">
        <x:v>11.6401745366667</x:v>
      </x:c>
      <x:c r="D700" s="14" t="s">
        <x:v>77</x:v>
      </x:c>
      <x:c r="E700" s="15">
        <x:v>43194.5174731829</x:v>
      </x:c>
      <x:c r="F700" t="s">
        <x:v>82</x:v>
      </x:c>
      <x:c r="G700" s="6">
        <x:v>115.118353631576</x:v>
      </x:c>
      <x:c r="H700" t="s">
        <x:v>83</x:v>
      </x:c>
      <x:c r="I700" s="6">
        <x:v>33.1083671398615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25.228</x:v>
      </x:c>
      <x:c r="R700" s="8">
        <x:v>131884.920112381</x:v>
      </x:c>
      <x:c r="S700" s="12">
        <x:v>440793.452374713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896632</x:v>
      </x:c>
      <x:c r="B701" s="1">
        <x:v>43213.6076114583</x:v>
      </x:c>
      <x:c r="C701" s="6">
        <x:v>11.658158925</x:v>
      </x:c>
      <x:c r="D701" s="14" t="s">
        <x:v>77</x:v>
      </x:c>
      <x:c r="E701" s="15">
        <x:v>43194.5174731829</x:v>
      </x:c>
      <x:c r="F701" t="s">
        <x:v>82</x:v>
      </x:c>
      <x:c r="G701" s="6">
        <x:v>115.033407672189</x:v>
      </x:c>
      <x:c r="H701" t="s">
        <x:v>83</x:v>
      </x:c>
      <x:c r="I701" s="6">
        <x:v>33.1279411015862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25.229</x:v>
      </x:c>
      <x:c r="R701" s="8">
        <x:v>131888.172878453</x:v>
      </x:c>
      <x:c r="S701" s="12">
        <x:v>440795.101385032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896635</x:v>
      </x:c>
      <x:c r="B702" s="1">
        <x:v>43213.6076218403</x:v>
      </x:c>
      <x:c r="C702" s="6">
        <x:v>11.673143065</x:v>
      </x:c>
      <x:c r="D702" s="14" t="s">
        <x:v>77</x:v>
      </x:c>
      <x:c r="E702" s="15">
        <x:v>43194.5174731829</x:v>
      </x:c>
      <x:c r="F702" t="s">
        <x:v>82</x:v>
      </x:c>
      <x:c r="G702" s="6">
        <x:v>115.13668482831</x:v>
      </x:c>
      <x:c r="H702" t="s">
        <x:v>83</x:v>
      </x:c>
      <x:c r="I702" s="6">
        <x:v>33.1011810289988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25.229</x:v>
      </x:c>
      <x:c r="R702" s="8">
        <x:v>131884.541018198</x:v>
      </x:c>
      <x:c r="S702" s="12">
        <x:v>440770.482640722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896646</x:v>
      </x:c>
      <x:c r="B703" s="1">
        <x:v>43213.6076331829</x:v>
      </x:c>
      <x:c r="C703" s="6">
        <x:v>11.6894272983333</x:v>
      </x:c>
      <x:c r="D703" s="14" t="s">
        <x:v>77</x:v>
      </x:c>
      <x:c r="E703" s="15">
        <x:v>43194.5174731829</x:v>
      </x:c>
      <x:c r="F703" t="s">
        <x:v>82</x:v>
      </x:c>
      <x:c r="G703" s="6">
        <x:v>115.118585738964</x:v>
      </x:c>
      <x:c r="H703" t="s">
        <x:v>83</x:v>
      </x:c>
      <x:c r="I703" s="6">
        <x:v>33.1083070049781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25.228</x:v>
      </x:c>
      <x:c r="R703" s="8">
        <x:v>131893.099378329</x:v>
      </x:c>
      <x:c r="S703" s="12">
        <x:v>440791.606237529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896661</x:v>
      </x:c>
      <x:c r="B704" s="1">
        <x:v>43213.6076458681</x:v>
      </x:c>
      <x:c r="C704" s="6">
        <x:v>11.707728295</x:v>
      </x:c>
      <x:c r="D704" s="14" t="s">
        <x:v>77</x:v>
      </x:c>
      <x:c r="E704" s="15">
        <x:v>43194.5174731829</x:v>
      </x:c>
      <x:c r="F704" t="s">
        <x:v>82</x:v>
      </x:c>
      <x:c r="G704" s="6">
        <x:v>115.115220186722</x:v>
      </x:c>
      <x:c r="H704" t="s">
        <x:v>83</x:v>
      </x:c>
      <x:c r="I704" s="6">
        <x:v>33.1091789608854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25.228</x:v>
      </x:c>
      <x:c r="R704" s="8">
        <x:v>131897.796901643</x:v>
      </x:c>
      <x:c r="S704" s="12">
        <x:v>440783.208570366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896666</x:v>
      </x:c>
      <x:c r="B705" s="1">
        <x:v>43213.6076592245</x:v>
      </x:c>
      <x:c r="C705" s="6">
        <x:v>11.7269793766667</x:v>
      </x:c>
      <x:c r="D705" s="14" t="s">
        <x:v>77</x:v>
      </x:c>
      <x:c r="E705" s="15">
        <x:v>43194.5174731829</x:v>
      </x:c>
      <x:c r="F705" t="s">
        <x:v>82</x:v>
      </x:c>
      <x:c r="G705" s="6">
        <x:v>115.155967720575</x:v>
      </x:c>
      <x:c r="H705" t="s">
        <x:v>83</x:v>
      </x:c>
      <x:c r="I705" s="6">
        <x:v>33.1034962178446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25.226</x:v>
      </x:c>
      <x:c r="R705" s="8">
        <x:v>131905.162976001</x:v>
      </x:c>
      <x:c r="S705" s="12">
        <x:v>440801.416543252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896676</x:v>
      </x:c>
      <x:c r="B706" s="1">
        <x:v>43213.6076695949</x:v>
      </x:c>
      <x:c r="C706" s="6">
        <x:v>11.7418968483333</x:v>
      </x:c>
      <x:c r="D706" s="14" t="s">
        <x:v>77</x:v>
      </x:c>
      <x:c r="E706" s="15">
        <x:v>43194.5174731829</x:v>
      </x:c>
      <x:c r="F706" t="s">
        <x:v>82</x:v>
      </x:c>
      <x:c r="G706" s="6">
        <x:v>115.165820625941</x:v>
      </x:c>
      <x:c r="H706" t="s">
        <x:v>83</x:v>
      </x:c>
      <x:c r="I706" s="6">
        <x:v>33.0960695787685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25.228</x:v>
      </x:c>
      <x:c r="R706" s="8">
        <x:v>131891.631682118</x:v>
      </x:c>
      <x:c r="S706" s="12">
        <x:v>440778.297748641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896685</x:v>
      </x:c>
      <x:c r="B707" s="1">
        <x:v>43213.6076803588</x:v>
      </x:c>
      <x:c r="C707" s="6">
        <x:v>11.757414355</x:v>
      </x:c>
      <x:c r="D707" s="14" t="s">
        <x:v>77</x:v>
      </x:c>
      <x:c r="E707" s="15">
        <x:v>43194.5174731829</x:v>
      </x:c>
      <x:c r="F707" t="s">
        <x:v>82</x:v>
      </x:c>
      <x:c r="G707" s="6">
        <x:v>115.168025744769</x:v>
      </x:c>
      <x:c r="H707" t="s">
        <x:v>83</x:v>
      </x:c>
      <x:c r="I707" s="6">
        <x:v>33.0954982995218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25.228</x:v>
      </x:c>
      <x:c r="R707" s="8">
        <x:v>131889.392325947</x:v>
      </x:c>
      <x:c r="S707" s="12">
        <x:v>440785.63808955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896702</x:v>
      </x:c>
      <x:c r="B708" s="1">
        <x:v>43213.6076918634</x:v>
      </x:c>
      <x:c r="C708" s="6">
        <x:v>11.7739652666667</x:v>
      </x:c>
      <x:c r="D708" s="14" t="s">
        <x:v>77</x:v>
      </x:c>
      <x:c r="E708" s="15">
        <x:v>43194.5174731829</x:v>
      </x:c>
      <x:c r="F708" t="s">
        <x:v>82</x:v>
      </x:c>
      <x:c r="G708" s="6">
        <x:v>115.101983781187</x:v>
      </x:c>
      <x:c r="H708" t="s">
        <x:v>83</x:v>
      </x:c>
      <x:c r="I708" s="6">
        <x:v>33.1077357236441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25.23</x:v>
      </x:c>
      <x:c r="R708" s="8">
        <x:v>131901.937385725</x:v>
      </x:c>
      <x:c r="S708" s="12">
        <x:v>440795.673744467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896704</x:v>
      </x:c>
      <x:c r="B709" s="1">
        <x:v>43213.6077029282</x:v>
      </x:c>
      <x:c r="C709" s="6">
        <x:v>11.78991613</x:v>
      </x:c>
      <x:c r="D709" s="14" t="s">
        <x:v>77</x:v>
      </x:c>
      <x:c r="E709" s="15">
        <x:v>43194.5174731829</x:v>
      </x:c>
      <x:c r="F709" t="s">
        <x:v>82</x:v>
      </x:c>
      <x:c r="G709" s="6">
        <x:v>115.116024126524</x:v>
      </x:c>
      <x:c r="H709" t="s">
        <x:v>83</x:v>
      </x:c>
      <x:c r="I709" s="6">
        <x:v>33.1040975658584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25.23</x:v>
      </x:c>
      <x:c r="R709" s="8">
        <x:v>131896.507517189</x:v>
      </x:c>
      <x:c r="S709" s="12">
        <x:v>440773.433876011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896714</x:v>
      </x:c>
      <x:c r="B710" s="1">
        <x:v>43213.6077147338</x:v>
      </x:c>
      <x:c r="C710" s="6">
        <x:v>11.8069171133333</x:v>
      </x:c>
      <x:c r="D710" s="14" t="s">
        <x:v>77</x:v>
      </x:c>
      <x:c r="E710" s="15">
        <x:v>43194.5174731829</x:v>
      </x:c>
      <x:c r="F710" t="s">
        <x:v>82</x:v>
      </x:c>
      <x:c r="G710" s="6">
        <x:v>115.132037304382</x:v>
      </x:c>
      <x:c r="H710" t="s">
        <x:v>83</x:v>
      </x:c>
      <x:c r="I710" s="6">
        <x:v>33.0999482667589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25.23</x:v>
      </x:c>
      <x:c r="R710" s="8">
        <x:v>131892.131241711</x:v>
      </x:c>
      <x:c r="S710" s="12">
        <x:v>440785.088669685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896724</x:v>
      </x:c>
      <x:c r="B711" s="1">
        <x:v>43213.6077257292</x:v>
      </x:c>
      <x:c r="C711" s="6">
        <x:v>11.8227346733333</x:v>
      </x:c>
      <x:c r="D711" s="14" t="s">
        <x:v>77</x:v>
      </x:c>
      <x:c r="E711" s="15">
        <x:v>43194.5174731829</x:v>
      </x:c>
      <x:c r="F711" t="s">
        <x:v>82</x:v>
      </x:c>
      <x:c r="G711" s="6">
        <x:v>115.099318255058</x:v>
      </x:c>
      <x:c r="H711" t="s">
        <x:v>83</x:v>
      </x:c>
      <x:c r="I711" s="6">
        <x:v>33.1108627384519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25.229</x:v>
      </x:c>
      <x:c r="R711" s="8">
        <x:v>131902.400832881</x:v>
      </x:c>
      <x:c r="S711" s="12">
        <x:v>440759.432390573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896738</x:v>
      </x:c>
      <x:c r="B712" s="1">
        <x:v>43213.607737963</x:v>
      </x:c>
      <x:c r="C712" s="6">
        <x:v>11.8403356</x:v>
      </x:c>
      <x:c r="D712" s="14" t="s">
        <x:v>77</x:v>
      </x:c>
      <x:c r="E712" s="15">
        <x:v>43194.5174731829</x:v>
      </x:c>
      <x:c r="F712" t="s">
        <x:v>82</x:v>
      </x:c>
      <x:c r="G712" s="6">
        <x:v>115.112074146052</x:v>
      </x:c>
      <x:c r="H712" t="s">
        <x:v>83</x:v>
      </x:c>
      <x:c r="I712" s="6">
        <x:v>33.1026843981967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25.231</x:v>
      </x:c>
      <x:c r="R712" s="8">
        <x:v>131908.649106299</x:v>
      </x:c>
      <x:c r="S712" s="12">
        <x:v>440788.631706933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896750</x:v>
      </x:c>
      <x:c r="B713" s="1">
        <x:v>43213.6077498495</x:v>
      </x:c>
      <x:c r="C713" s="6">
        <x:v>11.85748657</x:v>
      </x:c>
      <x:c r="D713" s="14" t="s">
        <x:v>77</x:v>
      </x:c>
      <x:c r="E713" s="15">
        <x:v>43194.5174731829</x:v>
      </x:c>
      <x:c r="F713" t="s">
        <x:v>82</x:v>
      </x:c>
      <x:c r="G713" s="6">
        <x:v>115.127057692487</x:v>
      </x:c>
      <x:c r="H713" t="s">
        <x:v>83</x:v>
      </x:c>
      <x:c r="I713" s="6">
        <x:v>33.106112082492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25.228</x:v>
      </x:c>
      <x:c r="R713" s="8">
        <x:v>131902.373999877</x:v>
      </x:c>
      <x:c r="S713" s="12">
        <x:v>440769.376060135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896755</x:v>
      </x:c>
      <x:c r="B714" s="1">
        <x:v>43213.6077606481</x:v>
      </x:c>
      <x:c r="C714" s="6">
        <x:v>11.8730040766667</x:v>
      </x:c>
      <x:c r="D714" s="14" t="s">
        <x:v>77</x:v>
      </x:c>
      <x:c r="E714" s="15">
        <x:v>43194.5174731829</x:v>
      </x:c>
      <x:c r="F714" t="s">
        <x:v>82</x:v>
      </x:c>
      <x:c r="G714" s="6">
        <x:v>115.19171091475</x:v>
      </x:c>
      <x:c r="H714" t="s">
        <x:v>83</x:v>
      </x:c>
      <x:c r="I714" s="6">
        <x:v>33.091800020436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25.227</x:v>
      </x:c>
      <x:c r="R714" s="8">
        <x:v>131903.638763902</x:v>
      </x:c>
      <x:c r="S714" s="12">
        <x:v>440780.244911384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896772</x:v>
      </x:c>
      <x:c r="B715" s="1">
        <x:v>43213.6077722222</x:v>
      </x:c>
      <x:c r="C715" s="6">
        <x:v>11.88967168</x:v>
      </x:c>
      <x:c r="D715" s="14" t="s">
        <x:v>77</x:v>
      </x:c>
      <x:c r="E715" s="15">
        <x:v>43194.5174731829</x:v>
      </x:c>
      <x:c r="F715" t="s">
        <x:v>82</x:v>
      </x:c>
      <x:c r="G715" s="6">
        <x:v>115.172874455493</x:v>
      </x:c>
      <x:c r="H715" t="s">
        <x:v>83</x:v>
      </x:c>
      <x:c r="I715" s="6">
        <x:v>33.086929122504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25.231</x:v>
      </x:c>
      <x:c r="R715" s="8">
        <x:v>131905.793238794</x:v>
      </x:c>
      <x:c r="S715" s="12">
        <x:v>440787.871506648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896779</x:v>
      </x:c>
      <x:c r="B716" s="1">
        <x:v>43213.6077838773</x:v>
      </x:c>
      <x:c r="C716" s="6">
        <x:v>11.9064559166667</x:v>
      </x:c>
      <x:c r="D716" s="14" t="s">
        <x:v>77</x:v>
      </x:c>
      <x:c r="E716" s="15">
        <x:v>43194.5174731829</x:v>
      </x:c>
      <x:c r="F716" t="s">
        <x:v>82</x:v>
      </x:c>
      <x:c r="G716" s="6">
        <x:v>115.161242967549</x:v>
      </x:c>
      <x:c r="H716" t="s">
        <x:v>83</x:v>
      </x:c>
      <x:c r="I716" s="6">
        <x:v>33.0826295086067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25.234</x:v>
      </x:c>
      <x:c r="R716" s="8">
        <x:v>131903.965128704</x:v>
      </x:c>
      <x:c r="S716" s="12">
        <x:v>440797.318375237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896790</x:v>
      </x:c>
      <x:c r="B717" s="1">
        <x:v>43213.6077960648</x:v>
      </x:c>
      <x:c r="C717" s="6">
        <x:v>11.9240235133333</x:v>
      </x:c>
      <x:c r="D717" s="14" t="s">
        <x:v>77</x:v>
      </x:c>
      <x:c r="E717" s="15">
        <x:v>43194.5174731829</x:v>
      </x:c>
      <x:c r="F717" t="s">
        <x:v>82</x:v>
      </x:c>
      <x:c r="G717" s="6">
        <x:v>115.138419434071</x:v>
      </x:c>
      <x:c r="H717" t="s">
        <x:v>83</x:v>
      </x:c>
      <x:c r="I717" s="6">
        <x:v>33.0982945620285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25.23</x:v>
      </x:c>
      <x:c r="R717" s="8">
        <x:v>131900.618103439</x:v>
      </x:c>
      <x:c r="S717" s="12">
        <x:v>440782.566562015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896801</x:v>
      </x:c>
      <x:c r="B718" s="1">
        <x:v>43213.6078070949</x:v>
      </x:c>
      <x:c r="C718" s="6">
        <x:v>11.9398744133333</x:v>
      </x:c>
      <x:c r="D718" s="14" t="s">
        <x:v>77</x:v>
      </x:c>
      <x:c r="E718" s="15">
        <x:v>43194.5174731829</x:v>
      </x:c>
      <x:c r="F718" t="s">
        <x:v>82</x:v>
      </x:c>
      <x:c r="G718" s="6">
        <x:v>115.09234133914</x:v>
      </x:c>
      <x:c r="H718" t="s">
        <x:v>83</x:v>
      </x:c>
      <x:c r="I718" s="6">
        <x:v>33.1029249373314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25.233</x:v>
      </x:c>
      <x:c r="R718" s="8">
        <x:v>131890.281289629</x:v>
      </x:c>
      <x:c r="S718" s="12">
        <x:v>440765.176280392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896811</x:v>
      </x:c>
      <x:c r="B719" s="1">
        <x:v>43213.6078187847</x:v>
      </x:c>
      <x:c r="C719" s="6">
        <x:v>11.9567087066667</x:v>
      </x:c>
      <x:c r="D719" s="14" t="s">
        <x:v>77</x:v>
      </x:c>
      <x:c r="E719" s="15">
        <x:v>43194.5174731829</x:v>
      </x:c>
      <x:c r="F719" t="s">
        <x:v>82</x:v>
      </x:c>
      <x:c r="G719" s="6">
        <x:v>115.116960988305</x:v>
      </x:c>
      <x:c r="H719" t="s">
        <x:v>83</x:v>
      </x:c>
      <x:c r="I719" s="6">
        <x:v>33.1087279491808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25.228</x:v>
      </x:c>
      <x:c r="R719" s="8">
        <x:v>131892.420016094</x:v>
      </x:c>
      <x:c r="S719" s="12">
        <x:v>440766.94133275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896822</x:v>
      </x:c>
      <x:c r="B720" s="1">
        <x:v>43213.6078303588</x:v>
      </x:c>
      <x:c r="C720" s="6">
        <x:v>11.973409615</x:v>
      </x:c>
      <x:c r="D720" s="14" t="s">
        <x:v>77</x:v>
      </x:c>
      <x:c r="E720" s="15">
        <x:v>43194.5174731829</x:v>
      </x:c>
      <x:c r="F720" t="s">
        <x:v>82</x:v>
      </x:c>
      <x:c r="G720" s="6">
        <x:v>115.116599241988</x:v>
      </x:c>
      <x:c r="H720" t="s">
        <x:v>83</x:v>
      </x:c>
      <x:c r="I720" s="6">
        <x:v>33.1015117701641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25.231</x:v>
      </x:c>
      <x:c r="R720" s="8">
        <x:v>131889.690404777</x:v>
      </x:c>
      <x:c r="S720" s="12">
        <x:v>440772.330030685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896829</x:v>
      </x:c>
      <x:c r="B721" s="1">
        <x:v>43213.6078429745</x:v>
      </x:c>
      <x:c r="C721" s="6">
        <x:v>11.9915606133333</x:v>
      </x:c>
      <x:c r="D721" s="14" t="s">
        <x:v>77</x:v>
      </x:c>
      <x:c r="E721" s="15">
        <x:v>43194.5174731829</x:v>
      </x:c>
      <x:c r="F721" t="s">
        <x:v>82</x:v>
      </x:c>
      <x:c r="G721" s="6">
        <x:v>115.061253525215</x:v>
      </x:c>
      <x:c r="H721" t="s">
        <x:v>83</x:v>
      </x:c>
      <x:c r="I721" s="6">
        <x:v>33.1134184738758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25.232</x:v>
      </x:c>
      <x:c r="R721" s="8">
        <x:v>131893.297149143</x:v>
      </x:c>
      <x:c r="S721" s="12">
        <x:v>440773.423346712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896834</x:v>
      </x:c>
      <x:c r="B722" s="1">
        <x:v>43213.6078533218</x:v>
      </x:c>
      <x:c r="C722" s="6">
        <x:v>12.0064614266667</x:v>
      </x:c>
      <x:c r="D722" s="14" t="s">
        <x:v>77</x:v>
      </x:c>
      <x:c r="E722" s="15">
        <x:v>43194.5174731829</x:v>
      </x:c>
      <x:c r="F722" t="s">
        <x:v>82</x:v>
      </x:c>
      <x:c r="G722" s="6">
        <x:v>115.04930488833</x:v>
      </x:c>
      <x:c r="H722" t="s">
        <x:v>83</x:v>
      </x:c>
      <x:c r="I722" s="6">
        <x:v>33.1189508960579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25.231</x:v>
      </x:c>
      <x:c r="R722" s="8">
        <x:v>131891.85274001</x:v>
      </x:c>
      <x:c r="S722" s="12">
        <x:v>440760.419135081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896846</x:v>
      </x:c>
      <x:c r="B723" s="1">
        <x:v>43213.6078657755</x:v>
      </x:c>
      <x:c r="C723" s="6">
        <x:v>12.0244123933333</x:v>
      </x:c>
      <x:c r="D723" s="14" t="s">
        <x:v>77</x:v>
      </x:c>
      <x:c r="E723" s="15">
        <x:v>43194.5174731829</x:v>
      </x:c>
      <x:c r="F723" t="s">
        <x:v>82</x:v>
      </x:c>
      <x:c r="G723" s="6">
        <x:v>115.04303947208</x:v>
      </x:c>
      <x:c r="H723" t="s">
        <x:v>83</x:v>
      </x:c>
      <x:c r="I723" s="6">
        <x:v>33.1181390726656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25.232</x:v>
      </x:c>
      <x:c r="R723" s="8">
        <x:v>131901.221930141</x:v>
      </x:c>
      <x:c r="S723" s="12">
        <x:v>440773.887180089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896862</x:v>
      </x:c>
      <x:c r="B724" s="1">
        <x:v>43213.6078771991</x:v>
      </x:c>
      <x:c r="C724" s="6">
        <x:v>12.0408633416667</x:v>
      </x:c>
      <x:c r="D724" s="14" t="s">
        <x:v>77</x:v>
      </x:c>
      <x:c r="E724" s="15">
        <x:v>43194.5174731829</x:v>
      </x:c>
      <x:c r="F724" t="s">
        <x:v>82</x:v>
      </x:c>
      <x:c r="G724" s="6">
        <x:v>115.109410056909</x:v>
      </x:c>
      <x:c r="H724" t="s">
        <x:v>83</x:v>
      </x:c>
      <x:c r="I724" s="6">
        <x:v>33.1058114082907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25.23</x:v>
      </x:c>
      <x:c r="R724" s="8">
        <x:v>131899.968960725</x:v>
      </x:c>
      <x:c r="S724" s="12">
        <x:v>440768.171457177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896869</x:v>
      </x:c>
      <x:c r="B725" s="1">
        <x:v>43213.6078878125</x:v>
      </x:c>
      <x:c r="C725" s="6">
        <x:v>12.05611417</x:v>
      </x:c>
      <x:c r="D725" s="14" t="s">
        <x:v>77</x:v>
      </x:c>
      <x:c r="E725" s="15">
        <x:v>43194.5174731829</x:v>
      </x:c>
      <x:c r="F725" t="s">
        <x:v>82</x:v>
      </x:c>
      <x:c r="G725" s="6">
        <x:v>115.092581641095</x:v>
      </x:c>
      <x:c r="H725" t="s">
        <x:v>83</x:v>
      </x:c>
      <x:c r="I725" s="6">
        <x:v>33.1077357236441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25.231</x:v>
      </x:c>
      <x:c r="R725" s="8">
        <x:v>131896.72317572</x:v>
      </x:c>
      <x:c r="S725" s="12">
        <x:v>440771.135107455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896876</x:v>
      </x:c>
      <x:c r="B726" s="1">
        <x:v>43213.607899537</x:v>
      </x:c>
      <x:c r="C726" s="6">
        <x:v>12.0730150866667</x:v>
      </x:c>
      <x:c r="D726" s="14" t="s">
        <x:v>77</x:v>
      </x:c>
      <x:c r="E726" s="15">
        <x:v>43194.5174731829</x:v>
      </x:c>
      <x:c r="F726" t="s">
        <x:v>82</x:v>
      </x:c>
      <x:c r="G726" s="6">
        <x:v>115.027143957113</x:v>
      </x:c>
      <x:c r="H726" t="s">
        <x:v>83</x:v>
      </x:c>
      <x:c r="I726" s="6">
        <x:v>33.112516449386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25.236</x:v>
      </x:c>
      <x:c r="R726" s="8">
        <x:v>131888.800936248</x:v>
      </x:c>
      <x:c r="S726" s="12">
        <x:v>440761.863959167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896893</x:v>
      </x:c>
      <x:c r="B727" s="1">
        <x:v>43213.6079124653</x:v>
      </x:c>
      <x:c r="C727" s="6">
        <x:v>12.0916161116667</x:v>
      </x:c>
      <x:c r="D727" s="14" t="s">
        <x:v>77</x:v>
      </x:c>
      <x:c r="E727" s="15">
        <x:v>43194.5174731829</x:v>
      </x:c>
      <x:c r="F727" t="s">
        <x:v>82</x:v>
      </x:c>
      <x:c r="G727" s="6">
        <x:v>115.107669518976</x:v>
      </x:c>
      <x:c r="H727" t="s">
        <x:v>83</x:v>
      </x:c>
      <x:c r="I727" s="6">
        <x:v>33.1062624196029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25.23</x:v>
      </x:c>
      <x:c r="R727" s="8">
        <x:v>131904.860328724</x:v>
      </x:c>
      <x:c r="S727" s="12">
        <x:v>440783.38405237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896895</x:v>
      </x:c>
      <x:c r="B728" s="1">
        <x:v>43213.6079225347</x:v>
      </x:c>
      <x:c r="C728" s="6">
        <x:v>12.10610025</x:v>
      </x:c>
      <x:c r="D728" s="14" t="s">
        <x:v>77</x:v>
      </x:c>
      <x:c r="E728" s="15">
        <x:v>43194.5174731829</x:v>
      </x:c>
      <x:c r="F728" t="s">
        <x:v>82</x:v>
      </x:c>
      <x:c r="G728" s="6">
        <x:v>115.045473173354</x:v>
      </x:c>
      <x:c r="H728" t="s">
        <x:v>83</x:v>
      </x:c>
      <x:c r="I728" s="6">
        <x:v>33.1126367193037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25.234</x:v>
      </x:c>
      <x:c r="R728" s="8">
        <x:v>131897.863107906</x:v>
      </x:c>
      <x:c r="S728" s="12">
        <x:v>440772.254306094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896909</x:v>
      </x:c>
      <x:c r="B729" s="1">
        <x:v>43213.6079350347</x:v>
      </x:c>
      <x:c r="C729" s="6">
        <x:v>12.1241346033333</x:v>
      </x:c>
      <x:c r="D729" s="14" t="s">
        <x:v>77</x:v>
      </x:c>
      <x:c r="E729" s="15">
        <x:v>43194.5174731829</x:v>
      </x:c>
      <x:c r="F729" t="s">
        <x:v>82</x:v>
      </x:c>
      <x:c r="G729" s="6">
        <x:v>115.147477277175</x:v>
      </x:c>
      <x:c r="H729" t="s">
        <x:v>83</x:v>
      </x:c>
      <x:c r="I729" s="6">
        <x:v>33.0983847640828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25.229</x:v>
      </x:c>
      <x:c r="R729" s="8">
        <x:v>131900.653832588</x:v>
      </x:c>
      <x:c r="S729" s="12">
        <x:v>440767.435913587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896917</x:v>
      </x:c>
      <x:c r="B730" s="1">
        <x:v>43213.6079461458</x:v>
      </x:c>
      <x:c r="C730" s="6">
        <x:v>12.1401354416667</x:v>
      </x:c>
      <x:c r="D730" s="14" t="s">
        <x:v>77</x:v>
      </x:c>
      <x:c r="E730" s="15">
        <x:v>43194.5174731829</x:v>
      </x:c>
      <x:c r="F730" t="s">
        <x:v>82</x:v>
      </x:c>
      <x:c r="G730" s="6">
        <x:v>115.089441118408</x:v>
      </x:c>
      <x:c r="H730" t="s">
        <x:v>83</x:v>
      </x:c>
      <x:c r="I730" s="6">
        <x:v>33.1036766222373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25.233</x:v>
      </x:c>
      <x:c r="R730" s="8">
        <x:v>131903.374738714</x:v>
      </x:c>
      <x:c r="S730" s="12">
        <x:v>440780.925449099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896924</x:v>
      </x:c>
      <x:c r="B731" s="1">
        <x:v>43213.6079572106</x:v>
      </x:c>
      <x:c r="C731" s="6">
        <x:v>12.156069635</x:v>
      </x:c>
      <x:c r="D731" s="14" t="s">
        <x:v>77</x:v>
      </x:c>
      <x:c r="E731" s="15">
        <x:v>43194.5174731829</x:v>
      </x:c>
      <x:c r="F731" t="s">
        <x:v>82</x:v>
      </x:c>
      <x:c r="G731" s="6">
        <x:v>115.044197222549</x:v>
      </x:c>
      <x:c r="H731" t="s">
        <x:v>83</x:v>
      </x:c>
      <x:c r="I731" s="6">
        <x:v>33.1129674616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25.234</x:v>
      </x:c>
      <x:c r="R731" s="8">
        <x:v>131900.234741365</x:v>
      </x:c>
      <x:c r="S731" s="12">
        <x:v>440762.906561593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896936</x:v>
      </x:c>
      <x:c r="B732" s="1">
        <x:v>43213.6079695949</x:v>
      </x:c>
      <x:c r="C732" s="6">
        <x:v>12.1738873216667</x:v>
      </x:c>
      <x:c r="D732" s="14" t="s">
        <x:v>77</x:v>
      </x:c>
      <x:c r="E732" s="15">
        <x:v>43194.5174731829</x:v>
      </x:c>
      <x:c r="F732" t="s">
        <x:v>82</x:v>
      </x:c>
      <x:c r="G732" s="6">
        <x:v>115.088392391577</x:v>
      </x:c>
      <x:c r="H732" t="s">
        <x:v>83</x:v>
      </x:c>
      <x:c r="I732" s="6">
        <x:v>33.1015117701641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25.234</x:v>
      </x:c>
      <x:c r="R732" s="8">
        <x:v>131912.092588709</x:v>
      </x:c>
      <x:c r="S732" s="12">
        <x:v>440764.212735844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896951</x:v>
      </x:c>
      <x:c r="B733" s="1">
        <x:v>43213.6079804051</x:v>
      </x:c>
      <x:c r="C733" s="6">
        <x:v>12.1894881683333</x:v>
      </x:c>
      <x:c r="D733" s="14" t="s">
        <x:v>77</x:v>
      </x:c>
      <x:c r="E733" s="15">
        <x:v>43194.5174731829</x:v>
      </x:c>
      <x:c r="F733" t="s">
        <x:v>82</x:v>
      </x:c>
      <x:c r="G733" s="6">
        <x:v>115.088861075192</x:v>
      </x:c>
      <x:c r="H733" t="s">
        <x:v>83</x:v>
      </x:c>
      <x:c r="I733" s="6">
        <x:v>33.1038269592391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25.233</x:v>
      </x:c>
      <x:c r="R733" s="8">
        <x:v>131904.720450036</x:v>
      </x:c>
      <x:c r="S733" s="12">
        <x:v>440770.732163206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896956</x:v>
      </x:c>
      <x:c r="B734" s="1">
        <x:v>43213.6079919792</x:v>
      </x:c>
      <x:c r="C734" s="6">
        <x:v>12.2061057366667</x:v>
      </x:c>
      <x:c r="D734" s="14" t="s">
        <x:v>77</x:v>
      </x:c>
      <x:c r="E734" s="15">
        <x:v>43194.5174731829</x:v>
      </x:c>
      <x:c r="F734" t="s">
        <x:v>82</x:v>
      </x:c>
      <x:c r="G734" s="6">
        <x:v>115.137469776501</x:v>
      </x:c>
      <x:c r="H734" t="s">
        <x:v>83</x:v>
      </x:c>
      <x:c r="I734" s="6">
        <x:v>33.0912287419178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25.233</x:v>
      </x:c>
      <x:c r="R734" s="8">
        <x:v>131912.734832819</x:v>
      </x:c>
      <x:c r="S734" s="12">
        <x:v>440766.790394519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896967</x:v>
      </x:c>
      <x:c r="B735" s="1">
        <x:v>43213.6080039352</x:v>
      </x:c>
      <x:c r="C735" s="6">
        <x:v>12.2233400116667</x:v>
      </x:c>
      <x:c r="D735" s="14" t="s">
        <x:v>77</x:v>
      </x:c>
      <x:c r="E735" s="15">
        <x:v>43194.5174731829</x:v>
      </x:c>
      <x:c r="F735" t="s">
        <x:v>82</x:v>
      </x:c>
      <x:c r="G735" s="6">
        <x:v>115.03375644014</x:v>
      </x:c>
      <x:c r="H735" t="s">
        <x:v>83</x:v>
      </x:c>
      <x:c r="I735" s="6">
        <x:v>33.1132380689583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25.235</x:v>
      </x:c>
      <x:c r="R735" s="8">
        <x:v>131906.61797462</x:v>
      </x:c>
      <x:c r="S735" s="12">
        <x:v>440760.318056614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896974</x:v>
      </x:c>
      <x:c r="B736" s="1">
        <x:v>43213.6080152431</x:v>
      </x:c>
      <x:c r="C736" s="6">
        <x:v>12.239607575</x:v>
      </x:c>
      <x:c r="D736" s="14" t="s">
        <x:v>77</x:v>
      </x:c>
      <x:c r="E736" s="15">
        <x:v>43194.5174731829</x:v>
      </x:c>
      <x:c r="F736" t="s">
        <x:v>82</x:v>
      </x:c>
      <x:c r="G736" s="6">
        <x:v>115.024941542546</x:v>
      </x:c>
      <x:c r="H736" t="s">
        <x:v>83</x:v>
      </x:c>
      <x:c r="I736" s="6">
        <x:v>33.1155231986295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25.235</x:v>
      </x:c>
      <x:c r="R736" s="8">
        <x:v>131912.360611016</x:v>
      </x:c>
      <x:c r="S736" s="12">
        <x:v>440772.231170509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896989</x:v>
      </x:c>
      <x:c r="B737" s="1">
        <x:v>43213.6080280903</x:v>
      </x:c>
      <x:c r="C737" s="6">
        <x:v>12.2581252716667</x:v>
      </x:c>
      <x:c r="D737" s="14" t="s">
        <x:v>77</x:v>
      </x:c>
      <x:c r="E737" s="15">
        <x:v>43194.5174731829</x:v>
      </x:c>
      <x:c r="F737" t="s">
        <x:v>82</x:v>
      </x:c>
      <x:c r="G737" s="6">
        <x:v>115.102791957138</x:v>
      </x:c>
      <x:c r="H737" t="s">
        <x:v>83</x:v>
      </x:c>
      <x:c r="I737" s="6">
        <x:v>33.1050897903169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25.231</x:v>
      </x:c>
      <x:c r="R737" s="8">
        <x:v>131920.726451002</x:v>
      </x:c>
      <x:c r="S737" s="12">
        <x:v>440775.947519862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897000</x:v>
      </x:c>
      <x:c r="B738" s="1">
        <x:v>43213.6080401968</x:v>
      </x:c>
      <x:c r="C738" s="6">
        <x:v>12.275576225</x:v>
      </x:c>
      <x:c r="D738" s="14" t="s">
        <x:v>77</x:v>
      </x:c>
      <x:c r="E738" s="15">
        <x:v>43194.5174731829</x:v>
      </x:c>
      <x:c r="F738" t="s">
        <x:v>82</x:v>
      </x:c>
      <x:c r="G738" s="6">
        <x:v>115.07366046854</x:v>
      </x:c>
      <x:c r="H738" t="s">
        <x:v>83</x:v>
      </x:c>
      <x:c r="I738" s="6">
        <x:v>33.1053303296248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25.234</x:v>
      </x:c>
      <x:c r="R738" s="8">
        <x:v>131912.314252916</x:v>
      </x:c>
      <x:c r="S738" s="12">
        <x:v>440777.421952048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897009</x:v>
      </x:c>
      <x:c r="B739" s="1">
        <x:v>43213.608050081</x:v>
      </x:c>
      <x:c r="C739" s="6">
        <x:v>12.2898103333333</x:v>
      </x:c>
      <x:c r="D739" s="14" t="s">
        <x:v>77</x:v>
      </x:c>
      <x:c r="E739" s="15">
        <x:v>43194.5174731829</x:v>
      </x:c>
      <x:c r="F739" t="s">
        <x:v>82</x:v>
      </x:c>
      <x:c r="G739" s="6">
        <x:v>115.096169642404</x:v>
      </x:c>
      <x:c r="H739" t="s">
        <x:v>83</x:v>
      </x:c>
      <x:c r="I739" s="6">
        <x:v>33.1019327135132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25.233</x:v>
      </x:c>
      <x:c r="R739" s="8">
        <x:v>131904.034329409</x:v>
      </x:c>
      <x:c r="S739" s="12">
        <x:v>440759.655257793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897019</x:v>
      </x:c>
      <x:c r="B740" s="1">
        <x:v>43213.6080627662</x:v>
      </x:c>
      <x:c r="C740" s="6">
        <x:v>12.308044705</x:v>
      </x:c>
      <x:c r="D740" s="14" t="s">
        <x:v>77</x:v>
      </x:c>
      <x:c r="E740" s="15">
        <x:v>43194.5174731829</x:v>
      </x:c>
      <x:c r="F740" t="s">
        <x:v>82</x:v>
      </x:c>
      <x:c r="G740" s="6">
        <x:v>114.987824884559</x:v>
      </x:c>
      <x:c r="H740" t="s">
        <x:v>83</x:v>
      </x:c>
      <x:c r="I740" s="6">
        <x:v>33.1275802901978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25.234</x:v>
      </x:c>
      <x:c r="R740" s="8">
        <x:v>131914.732227554</x:v>
      </x:c>
      <x:c r="S740" s="12">
        <x:v>440775.494635072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897024</x:v>
      </x:c>
      <x:c r="B741" s="1">
        <x:v>43213.6080735301</x:v>
      </x:c>
      <x:c r="C741" s="6">
        <x:v>12.3235622116667</x:v>
      </x:c>
      <x:c r="D741" s="14" t="s">
        <x:v>77</x:v>
      </x:c>
      <x:c r="E741" s="15">
        <x:v>43194.5174731829</x:v>
      </x:c>
      <x:c r="F741" t="s">
        <x:v>82</x:v>
      </x:c>
      <x:c r="G741" s="6">
        <x:v>115.080512027325</x:v>
      </x:c>
      <x:c r="H741" t="s">
        <x:v>83</x:v>
      </x:c>
      <x:c r="I741" s="6">
        <x:v>33.1084272747453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25.232</x:v>
      </x:c>
      <x:c r="R741" s="8">
        <x:v>131901.649384119</x:v>
      </x:c>
      <x:c r="S741" s="12">
        <x:v>440764.846696258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897034</x:v>
      </x:c>
      <x:c r="B742" s="1">
        <x:v>43213.6080846875</x:v>
      </x:c>
      <x:c r="C742" s="6">
        <x:v>12.3396464383333</x:v>
      </x:c>
      <x:c r="D742" s="14" t="s">
        <x:v>77</x:v>
      </x:c>
      <x:c r="E742" s="15">
        <x:v>43194.5174731829</x:v>
      </x:c>
      <x:c r="F742" t="s">
        <x:v>82</x:v>
      </x:c>
      <x:c r="G742" s="6">
        <x:v>115.083051593287</x:v>
      </x:c>
      <x:c r="H742" t="s">
        <x:v>83</x:v>
      </x:c>
      <x:c r="I742" s="6">
        <x:v>33.1004594120227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25.235</x:v>
      </x:c>
      <x:c r="R742" s="8">
        <x:v>131898.913838004</x:v>
      </x:c>
      <x:c r="S742" s="12">
        <x:v>440760.161899968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897046</x:v>
      </x:c>
      <x:c r="B743" s="1">
        <x:v>43213.6080962153</x:v>
      </x:c>
      <x:c r="C743" s="6">
        <x:v>12.35624737</x:v>
      </x:c>
      <x:c r="D743" s="14" t="s">
        <x:v>77</x:v>
      </x:c>
      <x:c r="E743" s="15">
        <x:v>43194.5174731829</x:v>
      </x:c>
      <x:c r="F743" t="s">
        <x:v>82</x:v>
      </x:c>
      <x:c r="G743" s="6">
        <x:v>115.049072118416</x:v>
      </x:c>
      <x:c r="H743" t="s">
        <x:v>83</x:v>
      </x:c>
      <x:c r="I743" s="6">
        <x:v>33.1165755615016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25.232</x:v>
      </x:c>
      <x:c r="R743" s="8">
        <x:v>131897.691613688</x:v>
      </x:c>
      <x:c r="S743" s="12">
        <x:v>440751.846826937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897062</x:v>
      </x:c>
      <x:c r="B744" s="1">
        <x:v>43213.6081085301</x:v>
      </x:c>
      <x:c r="C744" s="6">
        <x:v>12.3739816483333</x:v>
      </x:c>
      <x:c r="D744" s="14" t="s">
        <x:v>77</x:v>
      </x:c>
      <x:c r="E744" s="15">
        <x:v>43194.5174731829</x:v>
      </x:c>
      <x:c r="F744" t="s">
        <x:v>82</x:v>
      </x:c>
      <x:c r="G744" s="6">
        <x:v>115.014269687294</x:v>
      </x:c>
      <x:c r="H744" t="s">
        <x:v>83</x:v>
      </x:c>
      <x:c r="I744" s="6">
        <x:v>33.1134184738758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25.237</x:v>
      </x:c>
      <x:c r="R744" s="8">
        <x:v>131912.770163504</x:v>
      </x:c>
      <x:c r="S744" s="12">
        <x:v>440757.093078816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897065</x:v>
      </x:c>
      <x:c r="B745" s="1">
        <x:v>43213.6081192477</x:v>
      </x:c>
      <x:c r="C745" s="6">
        <x:v>12.3893825333333</x:v>
      </x:c>
      <x:c r="D745" s="14" t="s">
        <x:v>77</x:v>
      </x:c>
      <x:c r="E745" s="15">
        <x:v>43194.5174731829</x:v>
      </x:c>
      <x:c r="F745" t="s">
        <x:v>82</x:v>
      </x:c>
      <x:c r="G745" s="6">
        <x:v>115.031901773192</x:v>
      </x:c>
      <x:c r="H745" t="s">
        <x:v>83</x:v>
      </x:c>
      <x:c r="I745" s="6">
        <x:v>33.1161546163135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25.234</x:v>
      </x:c>
      <x:c r="R745" s="8">
        <x:v>131906.546941587</x:v>
      </x:c>
      <x:c r="S745" s="12">
        <x:v>440745.180171733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897074</x:v>
      </x:c>
      <x:c r="B746" s="1">
        <x:v>43213.6081314005</x:v>
      </x:c>
      <x:c r="C746" s="6">
        <x:v>12.4069168483333</x:v>
      </x:c>
      <x:c r="D746" s="14" t="s">
        <x:v>77</x:v>
      </x:c>
      <x:c r="E746" s="15">
        <x:v>43194.5174731829</x:v>
      </x:c>
      <x:c r="F746" t="s">
        <x:v>82</x:v>
      </x:c>
      <x:c r="G746" s="6">
        <x:v>114.9936243738</x:v>
      </x:c>
      <x:c r="H746" t="s">
        <x:v>83</x:v>
      </x:c>
      <x:c r="I746" s="6">
        <x:v>33.1260769098294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25.234</x:v>
      </x:c>
      <x:c r="R746" s="8">
        <x:v>131911.616442977</x:v>
      </x:c>
      <x:c r="S746" s="12">
        <x:v>440764.686620454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897087</x:v>
      </x:c>
      <x:c r="B747" s="1">
        <x:v>43213.6081429398</x:v>
      </x:c>
      <x:c r="C747" s="6">
        <x:v>12.4235343933333</x:v>
      </x:c>
      <x:c r="D747" s="14" t="s">
        <x:v>77</x:v>
      </x:c>
      <x:c r="E747" s="15">
        <x:v>43194.5174731829</x:v>
      </x:c>
      <x:c r="F747" t="s">
        <x:v>82</x:v>
      </x:c>
      <x:c r="G747" s="6">
        <x:v>115.019837438396</x:v>
      </x:c>
      <x:c r="H747" t="s">
        <x:v>83</x:v>
      </x:c>
      <x:c r="I747" s="6">
        <x:v>33.1144107010946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25.236</x:v>
      </x:c>
      <x:c r="R747" s="8">
        <x:v>131916.130827435</x:v>
      </x:c>
      <x:c r="S747" s="12">
        <x:v>440755.844348166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897099</x:v>
      </x:c>
      <x:c r="B748" s="1">
        <x:v>43213.608156169</x:v>
      </x:c>
      <x:c r="C748" s="6">
        <x:v>12.442568775</x:v>
      </x:c>
      <x:c r="D748" s="14" t="s">
        <x:v>77</x:v>
      </x:c>
      <x:c r="E748" s="15">
        <x:v>43194.5174731829</x:v>
      </x:c>
      <x:c r="F748" t="s">
        <x:v>82</x:v>
      </x:c>
      <x:c r="G748" s="6">
        <x:v>115.00220747172</x:v>
      </x:c>
      <x:c r="H748" t="s">
        <x:v>83</x:v>
      </x:c>
      <x:c r="I748" s="6">
        <x:v>33.1116745600816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25.239</x:v>
      </x:c>
      <x:c r="R748" s="8">
        <x:v>131921.80971953</x:v>
      </x:c>
      <x:c r="S748" s="12">
        <x:v>440776.480778232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897107</x:v>
      </x:c>
      <x:c r="B749" s="1">
        <x:v>43213.6081664005</x:v>
      </x:c>
      <x:c r="C749" s="6">
        <x:v>12.457319625</x:v>
      </x:c>
      <x:c r="D749" s="14" t="s">
        <x:v>77</x:v>
      </x:c>
      <x:c r="E749" s="15">
        <x:v>43194.5174731829</x:v>
      </x:c>
      <x:c r="F749" t="s">
        <x:v>82</x:v>
      </x:c>
      <x:c r="G749" s="6">
        <x:v>115.000701550043</x:v>
      </x:c>
      <x:c r="H749" t="s">
        <x:v>83</x:v>
      </x:c>
      <x:c r="I749" s="6">
        <x:v>33.119371841598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25.236</x:v>
      </x:c>
      <x:c r="R749" s="8">
        <x:v>131906.142795949</x:v>
      </x:c>
      <x:c r="S749" s="12">
        <x:v>440743.55388215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897114</x:v>
      </x:c>
      <x:c r="B750" s="1">
        <x:v>43213.6081775463</x:v>
      </x:c>
      <x:c r="C750" s="6">
        <x:v>12.4733537816667</x:v>
      </x:c>
      <x:c r="D750" s="14" t="s">
        <x:v>77</x:v>
      </x:c>
      <x:c r="E750" s="15">
        <x:v>43194.5174731829</x:v>
      </x:c>
      <x:c r="F750" t="s">
        <x:v>82</x:v>
      </x:c>
      <x:c r="G750" s="6">
        <x:v>115.02980681742</x:v>
      </x:c>
      <x:c r="H750" t="s">
        <x:v>83</x:v>
      </x:c>
      <x:c r="I750" s="6">
        <x:v>33.1069539703985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25.238</x:v>
      </x:c>
      <x:c r="R750" s="8">
        <x:v>131907.585347408</x:v>
      </x:c>
      <x:c r="S750" s="12">
        <x:v>440744.119445754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897131</x:v>
      </x:c>
      <x:c r="B751" s="1">
        <x:v>43213.6081896181</x:v>
      </x:c>
      <x:c r="C751" s="6">
        <x:v>12.4907547933333</x:v>
      </x:c>
      <x:c r="D751" s="14" t="s">
        <x:v>77</x:v>
      </x:c>
      <x:c r="E751" s="15">
        <x:v>43194.5174731829</x:v>
      </x:c>
      <x:c r="F751" t="s">
        <x:v>82</x:v>
      </x:c>
      <x:c r="G751" s="6">
        <x:v>115.052427210287</x:v>
      </x:c>
      <x:c r="H751" t="s">
        <x:v>83</x:v>
      </x:c>
      <x:c r="I751" s="6">
        <x:v>33.1059617453875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25.236</x:v>
      </x:c>
      <x:c r="R751" s="8">
        <x:v>131910.398929569</x:v>
      </x:c>
      <x:c r="S751" s="12">
        <x:v>440747.69108958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897137</x:v>
      </x:c>
      <x:c r="B752" s="1">
        <x:v>43213.6082006597</x:v>
      </x:c>
      <x:c r="C752" s="6">
        <x:v>12.5066223066667</x:v>
      </x:c>
      <x:c r="D752" s="14" t="s">
        <x:v>77</x:v>
      </x:c>
      <x:c r="E752" s="15">
        <x:v>43194.5174731829</x:v>
      </x:c>
      <x:c r="F752" t="s">
        <x:v>82</x:v>
      </x:c>
      <x:c r="G752" s="6">
        <x:v>115.053474232712</x:v>
      </x:c>
      <x:c r="H752" t="s">
        <x:v>83</x:v>
      </x:c>
      <x:c r="I752" s="6">
        <x:v>33.1081266003362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25.235</x:v>
      </x:c>
      <x:c r="R752" s="8">
        <x:v>131915.486997699</x:v>
      </x:c>
      <x:c r="S752" s="12">
        <x:v>440762.520732608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897149</x:v>
      </x:c>
      <x:c r="B753" s="1">
        <x:v>43213.6082121181</x:v>
      </x:c>
      <x:c r="C753" s="6">
        <x:v>12.5231065366667</x:v>
      </x:c>
      <x:c r="D753" s="14" t="s">
        <x:v>77</x:v>
      </x:c>
      <x:c r="E753" s="15">
        <x:v>43194.5174731829</x:v>
      </x:c>
      <x:c r="F753" t="s">
        <x:v>82</x:v>
      </x:c>
      <x:c r="G753" s="6">
        <x:v>115.056489926651</x:v>
      </x:c>
      <x:c r="H753" t="s">
        <x:v>83</x:v>
      </x:c>
      <x:c r="I753" s="6">
        <x:v>33.1073448469988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25.235</x:v>
      </x:c>
      <x:c r="R753" s="8">
        <x:v>131916.445003629</x:v>
      </x:c>
      <x:c r="S753" s="12">
        <x:v>440745.113407681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897155</x:v>
      </x:c>
      <x:c r="B754" s="1">
        <x:v>43213.6082251157</x:v>
      </x:c>
      <x:c r="C754" s="6">
        <x:v>12.5418242183333</x:v>
      </x:c>
      <x:c r="D754" s="14" t="s">
        <x:v>77</x:v>
      </x:c>
      <x:c r="E754" s="15">
        <x:v>43194.5174731829</x:v>
      </x:c>
      <x:c r="F754" t="s">
        <x:v>82</x:v>
      </x:c>
      <x:c r="G754" s="6">
        <x:v>115.030618540533</x:v>
      </x:c>
      <x:c r="H754" t="s">
        <x:v>83</x:v>
      </x:c>
      <x:c r="I754" s="6">
        <x:v>33.1067434984025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25.238</x:v>
      </x:c>
      <x:c r="R754" s="8">
        <x:v>131926.116027185</x:v>
      </x:c>
      <x:c r="S754" s="12">
        <x:v>440759.854323182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897167</x:v>
      </x:c>
      <x:c r="B755" s="1">
        <x:v>43213.6082350347</x:v>
      </x:c>
      <x:c r="C755" s="6">
        <x:v>12.5561250533333</x:v>
      </x:c>
      <x:c r="D755" s="14" t="s">
        <x:v>77</x:v>
      </x:c>
      <x:c r="E755" s="15">
        <x:v>43194.5174731829</x:v>
      </x:c>
      <x:c r="F755" t="s">
        <x:v>82</x:v>
      </x:c>
      <x:c r="G755" s="6">
        <x:v>115.016587412131</x:v>
      </x:c>
      <x:c r="H755" t="s">
        <x:v>83</x:v>
      </x:c>
      <x:c r="I755" s="6">
        <x:v>33.1103816590612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25.238</x:v>
      </x:c>
      <x:c r="R755" s="8">
        <x:v>131915.902270703</x:v>
      </x:c>
      <x:c r="S755" s="12">
        <x:v>440744.667491662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897180</x:v>
      </x:c>
      <x:c r="B756" s="1">
        <x:v>43213.6082471412</x:v>
      </x:c>
      <x:c r="C756" s="6">
        <x:v>12.573559335</x:v>
      </x:c>
      <x:c r="D756" s="14" t="s">
        <x:v>77</x:v>
      </x:c>
      <x:c r="E756" s="15">
        <x:v>43194.5174731829</x:v>
      </x:c>
      <x:c r="F756" t="s">
        <x:v>82</x:v>
      </x:c>
      <x:c r="G756" s="6">
        <x:v>115.004064803086</x:v>
      </x:c>
      <x:c r="H756" t="s">
        <x:v>83</x:v>
      </x:c>
      <x:c r="I756" s="6">
        <x:v>33.1184998830377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25.236</x:v>
      </x:c>
      <x:c r="R756" s="8">
        <x:v>131928.528460074</x:v>
      </x:c>
      <x:c r="S756" s="12">
        <x:v>440755.737493485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897186</x:v>
      </x:c>
      <x:c r="B757" s="1">
        <x:v>43213.6082585995</x:v>
      </x:c>
      <x:c r="C757" s="6">
        <x:v>12.5900435883333</x:v>
      </x:c>
      <x:c r="D757" s="14" t="s">
        <x:v>77</x:v>
      </x:c>
      <x:c r="E757" s="15">
        <x:v>43194.5174731829</x:v>
      </x:c>
      <x:c r="F757" t="s">
        <x:v>82</x:v>
      </x:c>
      <x:c r="G757" s="6">
        <x:v>114.997106688227</x:v>
      </x:c>
      <x:c r="H757" t="s">
        <x:v>83</x:v>
      </x:c>
      <x:c r="I757" s="6">
        <x:v>33.1178684649117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25.237</x:v>
      </x:c>
      <x:c r="R757" s="8">
        <x:v>131931.340077751</x:v>
      </x:c>
      <x:c r="S757" s="12">
        <x:v>440752.165136481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897197</x:v>
      </x:c>
      <x:c r="B758" s="1">
        <x:v>43213.6082697917</x:v>
      </x:c>
      <x:c r="C758" s="6">
        <x:v>12.6061944366667</x:v>
      </x:c>
      <x:c r="D758" s="14" t="s">
        <x:v>77</x:v>
      </x:c>
      <x:c r="E758" s="15">
        <x:v>43194.5174731829</x:v>
      </x:c>
      <x:c r="F758" t="s">
        <x:v>82</x:v>
      </x:c>
      <x:c r="G758" s="6">
        <x:v>114.975767410455</x:v>
      </x:c>
      <x:c r="H758" t="s">
        <x:v>83</x:v>
      </x:c>
      <x:c r="I758" s="6">
        <x:v>33.1258363690326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25.236</x:v>
      </x:c>
      <x:c r="R758" s="8">
        <x:v>131934.509828197</x:v>
      </x:c>
      <x:c r="S758" s="12">
        <x:v>440749.684504807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897208</x:v>
      </x:c>
      <x:c r="B759" s="1">
        <x:v>43213.6082815625</x:v>
      </x:c>
      <x:c r="C759" s="6">
        <x:v>12.6231120583333</x:v>
      </x:c>
      <x:c r="D759" s="14" t="s">
        <x:v>77</x:v>
      </x:c>
      <x:c r="E759" s="15">
        <x:v>43194.5174731829</x:v>
      </x:c>
      <x:c r="F759" t="s">
        <x:v>82</x:v>
      </x:c>
      <x:c r="G759" s="6">
        <x:v>114.984467245871</x:v>
      </x:c>
      <x:c r="H759" t="s">
        <x:v>83</x:v>
      </x:c>
      <x:c r="I759" s="6">
        <x:v>33.1187103557727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25.238</x:v>
      </x:c>
      <x:c r="R759" s="8">
        <x:v>131929.240272115</x:v>
      </x:c>
      <x:c r="S759" s="12">
        <x:v>440741.894981668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897214</x:v>
      </x:c>
      <x:c r="B760" s="1">
        <x:v>43213.6082934028</x:v>
      </x:c>
      <x:c r="C760" s="6">
        <x:v>12.6401630183333</x:v>
      </x:c>
      <x:c r="D760" s="14" t="s">
        <x:v>77</x:v>
      </x:c>
      <x:c r="E760" s="15">
        <x:v>43194.5174731829</x:v>
      </x:c>
      <x:c r="F760" t="s">
        <x:v>82</x:v>
      </x:c>
      <x:c r="G760" s="6">
        <x:v>114.977393978963</x:v>
      </x:c>
      <x:c r="H760" t="s">
        <x:v>83</x:v>
      </x:c>
      <x:c r="I760" s="6">
        <x:v>33.1205444758812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25.238</x:v>
      </x:c>
      <x:c r="R760" s="8">
        <x:v>131929.710800364</x:v>
      </x:c>
      <x:c r="S760" s="12">
        <x:v>440746.79866722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897227</x:v>
      </x:c>
      <x:c r="B761" s="1">
        <x:v>43213.6083060995</x:v>
      </x:c>
      <x:c r="C761" s="6">
        <x:v>12.6584306733333</x:v>
      </x:c>
      <x:c r="D761" s="14" t="s">
        <x:v>77</x:v>
      </x:c>
      <x:c r="E761" s="15">
        <x:v>43194.5174731829</x:v>
      </x:c>
      <x:c r="F761" t="s">
        <x:v>82</x:v>
      </x:c>
      <x:c r="G761" s="6">
        <x:v>114.957567991356</x:v>
      </x:c>
      <x:c r="H761" t="s">
        <x:v>83</x:v>
      </x:c>
      <x:c r="I761" s="6">
        <x:v>33.1232505565622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25.239</x:v>
      </x:c>
      <x:c r="R761" s="8">
        <x:v>131926.147431859</x:v>
      </x:c>
      <x:c r="S761" s="12">
        <x:v>440754.081338101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897238</x:v>
      </x:c>
      <x:c r="B762" s="1">
        <x:v>43213.6083160532</x:v>
      </x:c>
      <x:c r="C762" s="6">
        <x:v>12.67276479</x:v>
      </x:c>
      <x:c r="D762" s="14" t="s">
        <x:v>77</x:v>
      </x:c>
      <x:c r="E762" s="15">
        <x:v>43194.5174731829</x:v>
      </x:c>
      <x:c r="F762" t="s">
        <x:v>82</x:v>
      </x:c>
      <x:c r="G762" s="6">
        <x:v>115.008123447107</x:v>
      </x:c>
      <x:c r="H762" t="s">
        <x:v>83</x:v>
      </x:c>
      <x:c r="I762" s="6">
        <x:v>33.1150120510674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25.237</x:v>
      </x:c>
      <x:c r="R762" s="8">
        <x:v>131917.890795872</x:v>
      </x:c>
      <x:c r="S762" s="12">
        <x:v>440719.91965047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897253</x:v>
      </x:c>
      <x:c r="B763" s="1">
        <x:v>43213.6083489583</x:v>
      </x:c>
      <x:c r="C763" s="6">
        <x:v>12.7201840833333</x:v>
      </x:c>
      <x:c r="D763" s="14" t="s">
        <x:v>77</x:v>
      </x:c>
      <x:c r="E763" s="15">
        <x:v>43194.5174731829</x:v>
      </x:c>
      <x:c r="F763" t="s">
        <x:v>82</x:v>
      </x:c>
      <x:c r="G763" s="6">
        <x:v>115.056825927913</x:v>
      </x:c>
      <x:c r="H763" t="s">
        <x:v>83</x:v>
      </x:c>
      <x:c r="I763" s="6">
        <x:v>33.0999482667589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25.238</x:v>
      </x:c>
      <x:c r="R763" s="8">
        <x:v>131965.323661809</x:v>
      </x:c>
      <x:c r="S763" s="12">
        <x:v>440827.260736254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897260</x:v>
      </x:c>
      <x:c r="B764" s="1">
        <x:v>43213.6083497685</x:v>
      </x:c>
      <x:c r="C764" s="6">
        <x:v>12.7213341666667</x:v>
      </x:c>
      <x:c r="D764" s="14" t="s">
        <x:v>77</x:v>
      </x:c>
      <x:c r="E764" s="15">
        <x:v>43194.5174731829</x:v>
      </x:c>
      <x:c r="F764" t="s">
        <x:v>82</x:v>
      </x:c>
      <x:c r="G764" s="6">
        <x:v>114.967656328537</x:v>
      </x:c>
      <x:c r="H764" t="s">
        <x:v>83</x:v>
      </x:c>
      <x:c r="I764" s="6">
        <x:v>33.1157637386855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25.241</x:v>
      </x:c>
      <x:c r="R764" s="8">
        <x:v>131905.034713985</x:v>
      </x:c>
      <x:c r="S764" s="12">
        <x:v>440734.752830147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897273</x:v>
      </x:c>
      <x:c r="B765" s="1">
        <x:v>43213.6083508449</x:v>
      </x:c>
      <x:c r="C765" s="6">
        <x:v>12.7229175266667</x:v>
      </x:c>
      <x:c r="D765" s="14" t="s">
        <x:v>77</x:v>
      </x:c>
      <x:c r="E765" s="15">
        <x:v>43194.5174731829</x:v>
      </x:c>
      <x:c r="F765" t="s">
        <x:v>82</x:v>
      </x:c>
      <x:c r="G765" s="6">
        <x:v>114.986438511501</x:v>
      </x:c>
      <x:c r="H765" t="s">
        <x:v>83</x:v>
      </x:c>
      <x:c r="I765" s="6">
        <x:v>33.1157637386855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25.239</x:v>
      </x:c>
      <x:c r="R765" s="8">
        <x:v>131872.932212919</x:v>
      </x:c>
      <x:c r="S765" s="12">
        <x:v>440659.517763164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897277</x:v>
      </x:c>
      <x:c r="B766" s="1">
        <x:v>43213.6083645486</x:v>
      </x:c>
      <x:c r="C766" s="6">
        <x:v>12.7426519883333</x:v>
      </x:c>
      <x:c r="D766" s="14" t="s">
        <x:v>77</x:v>
      </x:c>
      <x:c r="E766" s="15">
        <x:v>43194.5174731829</x:v>
      </x:c>
      <x:c r="F766" t="s">
        <x:v>82</x:v>
      </x:c>
      <x:c r="G766" s="6">
        <x:v>114.984235151529</x:v>
      </x:c>
      <x:c r="H766" t="s">
        <x:v>83</x:v>
      </x:c>
      <x:c r="I766" s="6">
        <x:v>33.1138995537026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25.24</x:v>
      </x:c>
      <x:c r="R766" s="8">
        <x:v>131885.661578771</x:v>
      </x:c>
      <x:c r="S766" s="12">
        <x:v>440674.43193243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897286</x:v>
      </x:c>
      <x:c r="B767" s="1">
        <x:v>43213.6083740741</x:v>
      </x:c>
      <x:c r="C767" s="6">
        <x:v>12.7563694116667</x:v>
      </x:c>
      <x:c r="D767" s="14" t="s">
        <x:v>77</x:v>
      </x:c>
      <x:c r="E767" s="15">
        <x:v>43194.5174731829</x:v>
      </x:c>
      <x:c r="F767" t="s">
        <x:v>82</x:v>
      </x:c>
      <x:c r="G767" s="6">
        <x:v>114.984466110838</x:v>
      </x:c>
      <x:c r="H767" t="s">
        <x:v>83</x:v>
      </x:c>
      <x:c r="I767" s="6">
        <x:v>33.1114039528497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25.241</x:v>
      </x:c>
      <x:c r="R767" s="8">
        <x:v>131889.009408209</x:v>
      </x:c>
      <x:c r="S767" s="12">
        <x:v>440695.465051441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897295</x:v>
      </x:c>
      <x:c r="B768" s="1">
        <x:v>43213.6083857986</x:v>
      </x:c>
      <x:c r="C768" s="6">
        <x:v>12.773236975</x:v>
      </x:c>
      <x:c r="D768" s="14" t="s">
        <x:v>77</x:v>
      </x:c>
      <x:c r="E768" s="15">
        <x:v>43194.5174731829</x:v>
      </x:c>
      <x:c r="F768" t="s">
        <x:v>82</x:v>
      </x:c>
      <x:c r="G768" s="6">
        <x:v>114.957337685818</x:v>
      </x:c>
      <x:c r="H768" t="s">
        <x:v>83</x:v>
      </x:c>
      <x:c r="I768" s="6">
        <x:v>33.1208752189582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25.24</x:v>
      </x:c>
      <x:c r="R768" s="8">
        <x:v>131895.98525878</x:v>
      </x:c>
      <x:c r="S768" s="12">
        <x:v>440713.267195289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897304</x:v>
      </x:c>
      <x:c r="B769" s="1">
        <x:v>43213.6083970255</x:v>
      </x:c>
      <x:c r="C769" s="6">
        <x:v>12.7894045166667</x:v>
      </x:c>
      <x:c r="D769" s="14" t="s">
        <x:v>77</x:v>
      </x:c>
      <x:c r="E769" s="15">
        <x:v>43194.5174731829</x:v>
      </x:c>
      <x:c r="F769" t="s">
        <x:v>82</x:v>
      </x:c>
      <x:c r="G769" s="6">
        <x:v>114.974030474571</x:v>
      </x:c>
      <x:c r="H769" t="s">
        <x:v>83</x:v>
      </x:c>
      <x:c r="I769" s="6">
        <x:v>33.1092390957838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25.243</x:v>
      </x:c>
      <x:c r="R769" s="8">
        <x:v>131910.701665999</x:v>
      </x:c>
      <x:c r="S769" s="12">
        <x:v>440726.470594631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897314</x:v>
      </x:c>
      <x:c r="B770" s="1">
        <x:v>43213.6084091782</x:v>
      </x:c>
      <x:c r="C770" s="6">
        <x:v>12.806888845</x:v>
      </x:c>
      <x:c r="D770" s="14" t="s">
        <x:v>77</x:v>
      </x:c>
      <x:c r="E770" s="15">
        <x:v>43194.5174731829</x:v>
      </x:c>
      <x:c r="F770" t="s">
        <x:v>82</x:v>
      </x:c>
      <x:c r="G770" s="6">
        <x:v>114.940067412828</x:v>
      </x:c>
      <x:c r="H770" t="s">
        <x:v>83</x:v>
      </x:c>
      <x:c r="I770" s="6">
        <x:v>33.1204843407795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25.242</x:v>
      </x:c>
      <x:c r="R770" s="8">
        <x:v>131917.496800803</x:v>
      </x:c>
      <x:c r="S770" s="12">
        <x:v>440727.039583512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897326</x:v>
      </x:c>
      <x:c r="B771" s="1">
        <x:v>43213.6084206019</x:v>
      </x:c>
      <x:c r="C771" s="6">
        <x:v>12.8233564166667</x:v>
      </x:c>
      <x:c r="D771" s="14" t="s">
        <x:v>77</x:v>
      </x:c>
      <x:c r="E771" s="15">
        <x:v>43194.5174731829</x:v>
      </x:c>
      <x:c r="F771" t="s">
        <x:v>82</x:v>
      </x:c>
      <x:c r="G771" s="6">
        <x:v>114.944123068794</x:v>
      </x:c>
      <x:c r="H771" t="s">
        <x:v>83</x:v>
      </x:c>
      <x:c r="I771" s="6">
        <x:v>33.1218674483853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25.241</x:v>
      </x:c>
      <x:c r="R771" s="8">
        <x:v>131920.972832694</x:v>
      </x:c>
      <x:c r="S771" s="12">
        <x:v>440712.642110851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897337</x:v>
      </x:c>
      <x:c r="B772" s="1">
        <x:v>43213.6084326389</x:v>
      </x:c>
      <x:c r="C772" s="6">
        <x:v>12.8406907116667</x:v>
      </x:c>
      <x:c r="D772" s="14" t="s">
        <x:v>77</x:v>
      </x:c>
      <x:c r="E772" s="15">
        <x:v>43194.5174731829</x:v>
      </x:c>
      <x:c r="F772" t="s">
        <x:v>82</x:v>
      </x:c>
      <x:c r="G772" s="6">
        <x:v>114.967307358656</x:v>
      </x:c>
      <x:c r="H772" t="s">
        <x:v>83</x:v>
      </x:c>
      <x:c r="I772" s="6">
        <x:v>33.1207248811916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25.239</x:v>
      </x:c>
      <x:c r="R772" s="8">
        <x:v>131928.508414208</x:v>
      </x:c>
      <x:c r="S772" s="12">
        <x:v>440745.23833664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897352</x:v>
      </x:c>
      <x:c r="B773" s="1">
        <x:v>43213.6084445255</x:v>
      </x:c>
      <x:c r="C773" s="6">
        <x:v>12.85775833</x:v>
      </x:c>
      <x:c r="D773" s="14" t="s">
        <x:v>77</x:v>
      </x:c>
      <x:c r="E773" s="15">
        <x:v>43194.5174731829</x:v>
      </x:c>
      <x:c r="F773" t="s">
        <x:v>82</x:v>
      </x:c>
      <x:c r="G773" s="6">
        <x:v>114.999308748661</x:v>
      </x:c>
      <x:c r="H773" t="s">
        <x:v>83</x:v>
      </x:c>
      <x:c r="I773" s="6">
        <x:v>33.1124262469502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25.239</x:v>
      </x:c>
      <x:c r="R773" s="8">
        <x:v>131935.33736575</x:v>
      </x:c>
      <x:c r="S773" s="12">
        <x:v>440740.401850261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897362</x:v>
      </x:c>
      <x:c r="B774" s="1">
        <x:v>43213.6084553241</x:v>
      </x:c>
      <x:c r="C774" s="6">
        <x:v>12.873342495</x:v>
      </x:c>
      <x:c r="D774" s="14" t="s">
        <x:v>77</x:v>
      </x:c>
      <x:c r="E774" s="15">
        <x:v>43194.5174731829</x:v>
      </x:c>
      <x:c r="F774" t="s">
        <x:v>82</x:v>
      </x:c>
      <x:c r="G774" s="6">
        <x:v>114.962089829675</x:v>
      </x:c>
      <x:c r="H774" t="s">
        <x:v>83</x:v>
      </x:c>
      <x:c r="I774" s="6">
        <x:v>33.1220779213318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25.239</x:v>
      </x:c>
      <x:c r="R774" s="8">
        <x:v>131922.071519082</x:v>
      </x:c>
      <x:c r="S774" s="12">
        <x:v>440739.761208522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897364</x:v>
      </x:c>
      <x:c r="B775" s="1">
        <x:v>43213.6084665509</x:v>
      </x:c>
      <x:c r="C775" s="6">
        <x:v>12.88952673</x:v>
      </x:c>
      <x:c r="D775" s="14" t="s">
        <x:v>77</x:v>
      </x:c>
      <x:c r="E775" s="15">
        <x:v>43194.5174731829</x:v>
      </x:c>
      <x:c r="F775" t="s">
        <x:v>82</x:v>
      </x:c>
      <x:c r="G775" s="6">
        <x:v>114.919434323383</x:v>
      </x:c>
      <x:c r="H775" t="s">
        <x:v>83</x:v>
      </x:c>
      <x:c r="I775" s="6">
        <x:v>33.1258363690326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25.242</x:v>
      </x:c>
      <x:c r="R775" s="8">
        <x:v>131920.396146735</x:v>
      </x:c>
      <x:c r="S775" s="12">
        <x:v>440730.006427446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897380</x:v>
      </x:c>
      <x:c r="B776" s="1">
        <x:v>43213.6084790509</x:v>
      </x:c>
      <x:c r="C776" s="6">
        <x:v>12.90751105</x:v>
      </x:c>
      <x:c r="D776" s="14" t="s">
        <x:v>77</x:v>
      </x:c>
      <x:c r="E776" s="15">
        <x:v>43194.5174731829</x:v>
      </x:c>
      <x:c r="F776" t="s">
        <x:v>82</x:v>
      </x:c>
      <x:c r="G776" s="6">
        <x:v>114.906687357365</x:v>
      </x:c>
      <x:c r="H776" t="s">
        <x:v>83</x:v>
      </x:c>
      <x:c r="I776" s="6">
        <x:v>33.126708329502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25.243</x:v>
      </x:c>
      <x:c r="R776" s="8">
        <x:v>131932.595678843</x:v>
      </x:c>
      <x:c r="S776" s="12">
        <x:v>440749.11474487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897389</x:v>
      </x:c>
      <x:c r="B777" s="1">
        <x:v>43213.6084902431</x:v>
      </x:c>
      <x:c r="C777" s="6">
        <x:v>12.9236286383333</x:v>
      </x:c>
      <x:c r="D777" s="14" t="s">
        <x:v>77</x:v>
      </x:c>
      <x:c r="E777" s="15">
        <x:v>43194.5174731829</x:v>
      </x:c>
      <x:c r="F777" t="s">
        <x:v>82</x:v>
      </x:c>
      <x:c r="G777" s="6">
        <x:v>114.926737001571</x:v>
      </x:c>
      <x:c r="H777" t="s">
        <x:v>83</x:v>
      </x:c>
      <x:c r="I777" s="6">
        <x:v>33.1239421108644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25.242</x:v>
      </x:c>
      <x:c r="R777" s="8">
        <x:v>131934.070414077</x:v>
      </x:c>
      <x:c r="S777" s="12">
        <x:v>440749.941966286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897398</x:v>
      </x:c>
      <x:c r="B778" s="1">
        <x:v>43213.6085022338</x:v>
      </x:c>
      <x:c r="C778" s="6">
        <x:v>12.9408795483333</x:v>
      </x:c>
      <x:c r="D778" s="14" t="s">
        <x:v>77</x:v>
      </x:c>
      <x:c r="E778" s="15">
        <x:v>43194.5174731829</x:v>
      </x:c>
      <x:c r="F778" t="s">
        <x:v>82</x:v>
      </x:c>
      <x:c r="G778" s="6">
        <x:v>114.93647197038</x:v>
      </x:c>
      <x:c r="H778" t="s">
        <x:v>83</x:v>
      </x:c>
      <x:c r="I778" s="6">
        <x:v>33.1238519081217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25.241</x:v>
      </x:c>
      <x:c r="R778" s="8">
        <x:v>131937.972447697</x:v>
      </x:c>
      <x:c r="S778" s="12">
        <x:v>440742.069755047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897408</x:v>
      </x:c>
      <x:c r="B779" s="1">
        <x:v>43213.6085130787</x:v>
      </x:c>
      <x:c r="C779" s="6">
        <x:v>12.9565304416667</x:v>
      </x:c>
      <x:c r="D779" s="14" t="s">
        <x:v>77</x:v>
      </x:c>
      <x:c r="E779" s="15">
        <x:v>43194.5174731829</x:v>
      </x:c>
      <x:c r="F779" t="s">
        <x:v>82</x:v>
      </x:c>
      <x:c r="G779" s="6">
        <x:v>114.91375084161</x:v>
      </x:c>
      <x:c r="H779" t="s">
        <x:v>83</x:v>
      </x:c>
      <x:c r="I779" s="6">
        <x:v>33.1297451591136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25.241</x:v>
      </x:c>
      <x:c r="R779" s="8">
        <x:v>131930.810973007</x:v>
      </x:c>
      <x:c r="S779" s="12">
        <x:v>440738.809981414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897416</x:v>
      </x:c>
      <x:c r="B780" s="1">
        <x:v>43213.6085248843</x:v>
      </x:c>
      <x:c r="C780" s="6">
        <x:v>12.97351472</x:v>
      </x:c>
      <x:c r="D780" s="14" t="s">
        <x:v>77</x:v>
      </x:c>
      <x:c r="E780" s="15">
        <x:v>43194.5174731829</x:v>
      </x:c>
      <x:c r="F780" t="s">
        <x:v>82</x:v>
      </x:c>
      <x:c r="G780" s="6">
        <x:v>114.911548308227</x:v>
      </x:c>
      <x:c r="H780" t="s">
        <x:v>83</x:v>
      </x:c>
      <x:c r="I780" s="6">
        <x:v>33.1303164441997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25.241</x:v>
      </x:c>
      <x:c r="R780" s="8">
        <x:v>131928.695534588</x:v>
      </x:c>
      <x:c r="S780" s="12">
        <x:v>440725.024488383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897426</x:v>
      </x:c>
      <x:c r="B781" s="1">
        <x:v>43213.6085366088</x:v>
      </x:c>
      <x:c r="C781" s="6">
        <x:v>12.9903989883333</x:v>
      </x:c>
      <x:c r="D781" s="14" t="s">
        <x:v>77</x:v>
      </x:c>
      <x:c r="E781" s="15">
        <x:v>43194.5174731829</x:v>
      </x:c>
      <x:c r="F781" t="s">
        <x:v>82</x:v>
      </x:c>
      <x:c r="G781" s="6">
        <x:v>114.944586773446</x:v>
      </x:c>
      <x:c r="H781" t="s">
        <x:v>83</x:v>
      </x:c>
      <x:c r="I781" s="6">
        <x:v>33.1217471781365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25.241</x:v>
      </x:c>
      <x:c r="R781" s="8">
        <x:v>131926.50494326</x:v>
      </x:c>
      <x:c r="S781" s="12">
        <x:v>440734.764927305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897441</x:v>
      </x:c>
      <x:c r="B782" s="1">
        <x:v>43213.6085476042</x:v>
      </x:c>
      <x:c r="C782" s="6">
        <x:v>13.00623315</x:v>
      </x:c>
      <x:c r="D782" s="14" t="s">
        <x:v>77</x:v>
      </x:c>
      <x:c r="E782" s="15">
        <x:v>43194.5174731829</x:v>
      </x:c>
      <x:c r="F782" t="s">
        <x:v>82</x:v>
      </x:c>
      <x:c r="G782" s="6">
        <x:v>114.961396409308</x:v>
      </x:c>
      <x:c r="H782" t="s">
        <x:v>83</x:v>
      </x:c>
      <x:c r="I782" s="6">
        <x:v>33.1149519160649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25.242</x:v>
      </x:c>
      <x:c r="R782" s="8">
        <x:v>131929.645045857</x:v>
      </x:c>
      <x:c r="S782" s="12">
        <x:v>440732.668760771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897444</x:v>
      </x:c>
      <x:c r="B783" s="1">
        <x:v>43213.6085594907</x:v>
      </x:c>
      <x:c r="C783" s="6">
        <x:v>13.0233674483333</x:v>
      </x:c>
      <x:c r="D783" s="14" t="s">
        <x:v>77</x:v>
      </x:c>
      <x:c r="E783" s="15">
        <x:v>43194.5174731829</x:v>
      </x:c>
      <x:c r="F783" t="s">
        <x:v>82</x:v>
      </x:c>
      <x:c r="G783" s="6">
        <x:v>114.934158381919</x:v>
      </x:c>
      <x:c r="H783" t="s">
        <x:v>83</x:v>
      </x:c>
      <x:c r="I783" s="6">
        <x:v>33.1171468443426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25.244</x:v>
      </x:c>
      <x:c r="R783" s="8">
        <x:v>131925.350041949</x:v>
      </x:c>
      <x:c r="S783" s="12">
        <x:v>440715.437473471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897457</x:v>
      </x:c>
      <x:c r="B784" s="1">
        <x:v>43213.6085711458</x:v>
      </x:c>
      <x:c r="C784" s="6">
        <x:v>13.0401017083333</x:v>
      </x:c>
      <x:c r="D784" s="14" t="s">
        <x:v>77</x:v>
      </x:c>
      <x:c r="E784" s="15">
        <x:v>43194.5174731829</x:v>
      </x:c>
      <x:c r="F784" t="s">
        <x:v>82</x:v>
      </x:c>
      <x:c r="G784" s="6">
        <x:v>114.90170688119</x:v>
      </x:c>
      <x:c r="H784" t="s">
        <x:v>83</x:v>
      </x:c>
      <x:c r="I784" s="6">
        <x:v>33.1255657606575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25.244</x:v>
      </x:c>
      <x:c r="R784" s="8">
        <x:v>131943.852689111</x:v>
      </x:c>
      <x:c r="S784" s="12">
        <x:v>440724.905457917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897469</x:v>
      </x:c>
      <x:c r="B785" s="1">
        <x:v>43213.6085825579</x:v>
      </x:c>
      <x:c r="C785" s="6">
        <x:v>13.05658595</x:v>
      </x:c>
      <x:c r="D785" s="14" t="s">
        <x:v>77</x:v>
      </x:c>
      <x:c r="E785" s="15">
        <x:v>43194.5174731829</x:v>
      </x:c>
      <x:c r="F785" t="s">
        <x:v>82</x:v>
      </x:c>
      <x:c r="G785" s="6">
        <x:v>114.854299361855</x:v>
      </x:c>
      <x:c r="H785" t="s">
        <x:v>83</x:v>
      </x:c>
      <x:c r="I785" s="6">
        <x:v>33.1402989151088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25.243</x:v>
      </x:c>
      <x:c r="R785" s="8">
        <x:v>131929.501730912</x:v>
      </x:c>
      <x:c r="S785" s="12">
        <x:v>440733.497092932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897474</x:v>
      </x:c>
      <x:c r="B786" s="1">
        <x:v>43213.6085941782</x:v>
      </x:c>
      <x:c r="C786" s="6">
        <x:v>13.0732702</x:v>
      </x:c>
      <x:c r="D786" s="14" t="s">
        <x:v>77</x:v>
      </x:c>
      <x:c r="E786" s="15">
        <x:v>43194.5174731829</x:v>
      </x:c>
      <x:c r="F786" t="s">
        <x:v>82</x:v>
      </x:c>
      <x:c r="G786" s="6">
        <x:v>114.963598833751</x:v>
      </x:c>
      <x:c r="H786" t="s">
        <x:v>83</x:v>
      </x:c>
      <x:c r="I786" s="6">
        <x:v>33.1168161016335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25.241</x:v>
      </x:c>
      <x:c r="R786" s="8">
        <x:v>131924.469014837</x:v>
      </x:c>
      <x:c r="S786" s="12">
        <x:v>440727.283111453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897488</x:v>
      </x:c>
      <x:c r="B787" s="1">
        <x:v>43213.6086056713</x:v>
      </x:c>
      <x:c r="C787" s="6">
        <x:v>13.0898377583333</x:v>
      </x:c>
      <x:c r="D787" s="14" t="s">
        <x:v>77</x:v>
      </x:c>
      <x:c r="E787" s="15">
        <x:v>43194.5174731829</x:v>
      </x:c>
      <x:c r="F787" t="s">
        <x:v>82</x:v>
      </x:c>
      <x:c r="G787" s="6">
        <x:v>114.916764841819</x:v>
      </x:c>
      <x:c r="H787" t="s">
        <x:v>83</x:v>
      </x:c>
      <x:c r="I787" s="6">
        <x:v>33.1289634007326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25.241</x:v>
      </x:c>
      <x:c r="R787" s="8">
        <x:v>131929.365265976</x:v>
      </x:c>
      <x:c r="S787" s="12">
        <x:v>440719.281491201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897500</x:v>
      </x:c>
      <x:c r="B788" s="1">
        <x:v>43213.6086173958</x:v>
      </x:c>
      <x:c r="C788" s="6">
        <x:v>13.10672205</x:v>
      </x:c>
      <x:c r="D788" s="14" t="s">
        <x:v>77</x:v>
      </x:c>
      <x:c r="E788" s="15">
        <x:v>43194.5174731829</x:v>
      </x:c>
      <x:c r="F788" t="s">
        <x:v>82</x:v>
      </x:c>
      <x:c r="G788" s="6">
        <x:v>114.907266884555</x:v>
      </x:c>
      <x:c r="H788" t="s">
        <x:v>83</x:v>
      </x:c>
      <x:c r="I788" s="6">
        <x:v>33.1265579914743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25.243</x:v>
      </x:c>
      <x:c r="R788" s="8">
        <x:v>131931.56740436</x:v>
      </x:c>
      <x:c r="S788" s="12">
        <x:v>440711.880556609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897513</x:v>
      </x:c>
      <x:c r="B789" s="1">
        <x:v>43213.6086287384</x:v>
      </x:c>
      <x:c r="C789" s="6">
        <x:v>13.1230396133333</x:v>
      </x:c>
      <x:c r="D789" s="14" t="s">
        <x:v>77</x:v>
      </x:c>
      <x:c r="E789" s="15">
        <x:v>43194.5174731829</x:v>
      </x:c>
      <x:c r="F789" t="s">
        <x:v>82</x:v>
      </x:c>
      <x:c r="G789" s="6">
        <x:v>114.916876795957</x:v>
      </x:c>
      <x:c r="H789" t="s">
        <x:v>83</x:v>
      </x:c>
      <x:c r="I789" s="6">
        <x:v>33.1313688117184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25.24</x:v>
      </x:c>
      <x:c r="R789" s="8">
        <x:v>131931.071232548</x:v>
      </x:c>
      <x:c r="S789" s="12">
        <x:v>440735.783705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897516</x:v>
      </x:c>
      <x:c r="B790" s="1">
        <x:v>43213.608640625</x:v>
      </x:c>
      <x:c r="C790" s="6">
        <x:v>13.140157195</x:v>
      </x:c>
      <x:c r="D790" s="14" t="s">
        <x:v>77</x:v>
      </x:c>
      <x:c r="E790" s="15">
        <x:v>43194.5174731829</x:v>
      </x:c>
      <x:c r="F790" t="s">
        <x:v>82</x:v>
      </x:c>
      <x:c r="G790" s="6">
        <x:v>114.859276012271</x:v>
      </x:c>
      <x:c r="H790" t="s">
        <x:v>83</x:v>
      </x:c>
      <x:c r="I790" s="6">
        <x:v>33.1414414889773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25.242</x:v>
      </x:c>
      <x:c r="R790" s="8">
        <x:v>131926.254315925</x:v>
      </x:c>
      <x:c r="S790" s="12">
        <x:v>440714.443878281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897526</x:v>
      </x:c>
      <x:c r="B791" s="1">
        <x:v>43213.6086524653</x:v>
      </x:c>
      <x:c r="C791" s="6">
        <x:v>13.1572248033333</x:v>
      </x:c>
      <x:c r="D791" s="14" t="s">
        <x:v>77</x:v>
      </x:c>
      <x:c r="E791" s="15">
        <x:v>43194.5174731829</x:v>
      </x:c>
      <x:c r="F791" t="s">
        <x:v>82</x:v>
      </x:c>
      <x:c r="G791" s="6">
        <x:v>114.954209255937</x:v>
      </x:c>
      <x:c r="H791" t="s">
        <x:v>83</x:v>
      </x:c>
      <x:c r="I791" s="6">
        <x:v>33.1119451673344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25.244</x:v>
      </x:c>
      <x:c r="R791" s="8">
        <x:v>131926.705422329</x:v>
      </x:c>
      <x:c r="S791" s="12">
        <x:v>440728.193408936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897534</x:v>
      </x:c>
      <x:c r="B792" s="1">
        <x:v>43213.6086638542</x:v>
      </x:c>
      <x:c r="C792" s="6">
        <x:v>13.1736423866667</x:v>
      </x:c>
      <x:c r="D792" s="14" t="s">
        <x:v>77</x:v>
      </x:c>
      <x:c r="E792" s="15">
        <x:v>43194.5174731829</x:v>
      </x:c>
      <x:c r="F792" t="s">
        <x:v>82</x:v>
      </x:c>
      <x:c r="G792" s="6">
        <x:v>114.921525361704</x:v>
      </x:c>
      <x:c r="H792" t="s">
        <x:v>83</x:v>
      </x:c>
      <x:c r="I792" s="6">
        <x:v>33.1204242056792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25.244</x:v>
      </x:c>
      <x:c r="R792" s="8">
        <x:v>131930.455954952</x:v>
      </x:c>
      <x:c r="S792" s="12">
        <x:v>440734.809925882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897552</x:v>
      </x:c>
      <x:c r="B793" s="1">
        <x:v>43213.6086754282</x:v>
      </x:c>
      <x:c r="C793" s="6">
        <x:v>13.1902599666667</x:v>
      </x:c>
      <x:c r="D793" s="14" t="s">
        <x:v>77</x:v>
      </x:c>
      <x:c r="E793" s="15">
        <x:v>43194.5174731829</x:v>
      </x:c>
      <x:c r="F793" t="s">
        <x:v>82</x:v>
      </x:c>
      <x:c r="G793" s="6">
        <x:v>114.826284317384</x:v>
      </x:c>
      <x:c r="H793" t="s">
        <x:v>83</x:v>
      </x:c>
      <x:c r="I793" s="6">
        <x:v>33.1378333622997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25.247</x:v>
      </x:c>
      <x:c r="R793" s="8">
        <x:v>131937.424471621</x:v>
      </x:c>
      <x:c r="S793" s="12">
        <x:v>440719.367889637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897557</x:v>
      </x:c>
      <x:c r="B794" s="1">
        <x:v>43213.6086870023</x:v>
      </x:c>
      <x:c r="C794" s="6">
        <x:v>13.2069275233333</x:v>
      </x:c>
      <x:c r="D794" s="14" t="s">
        <x:v>77</x:v>
      </x:c>
      <x:c r="E794" s="15">
        <x:v>43194.5174731829</x:v>
      </x:c>
      <x:c r="F794" t="s">
        <x:v>82</x:v>
      </x:c>
      <x:c r="G794" s="6">
        <x:v>114.86970785387</x:v>
      </x:c>
      <x:c r="H794" t="s">
        <x:v>83</x:v>
      </x:c>
      <x:c r="I794" s="6">
        <x:v>33.1387353936047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25.242</x:v>
      </x:c>
      <x:c r="R794" s="8">
        <x:v>131939.903230387</x:v>
      </x:c>
      <x:c r="S794" s="12">
        <x:v>440717.308715995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897565</x:v>
      </x:c>
      <x:c r="B795" s="1">
        <x:v>43213.6086979514</x:v>
      </x:c>
      <x:c r="C795" s="6">
        <x:v>13.2227450583333</x:v>
      </x:c>
      <x:c r="D795" s="14" t="s">
        <x:v>77</x:v>
      </x:c>
      <x:c r="E795" s="15">
        <x:v>43194.5174731829</x:v>
      </x:c>
      <x:c r="F795" t="s">
        <x:v>82</x:v>
      </x:c>
      <x:c r="G795" s="6">
        <x:v>114.781340230908</x:v>
      </x:c>
      <x:c r="H795" t="s">
        <x:v>83</x:v>
      </x:c>
      <x:c r="I795" s="6">
        <x:v>33.1470641607953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25.248</x:v>
      </x:c>
      <x:c r="R795" s="8">
        <x:v>131940.165393235</x:v>
      </x:c>
      <x:c r="S795" s="12">
        <x:v>440714.064663824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897577</x:v>
      </x:c>
      <x:c r="B796" s="1">
        <x:v>43213.6087106134</x:v>
      </x:c>
      <x:c r="C796" s="6">
        <x:v>13.24097949</x:v>
      </x:c>
      <x:c r="D796" s="14" t="s">
        <x:v>77</x:v>
      </x:c>
      <x:c r="E796" s="15">
        <x:v>43194.5174731829</x:v>
      </x:c>
      <x:c r="F796" t="s">
        <x:v>82</x:v>
      </x:c>
      <x:c r="G796" s="6">
        <x:v>114.864620628761</x:v>
      </x:c>
      <x:c r="H796" t="s">
        <x:v>83</x:v>
      </x:c>
      <x:c r="I796" s="6">
        <x:v>33.1351874052052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25.244</x:v>
      </x:c>
      <x:c r="R796" s="8">
        <x:v>131942.451835571</x:v>
      </x:c>
      <x:c r="S796" s="12">
        <x:v>440707.244450131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897592</x:v>
      </x:c>
      <x:c r="B797" s="1">
        <x:v>43213.6087215625</x:v>
      </x:c>
      <x:c r="C797" s="6">
        <x:v>13.2567303216667</x:v>
      </x:c>
      <x:c r="D797" s="14" t="s">
        <x:v>77</x:v>
      </x:c>
      <x:c r="E797" s="15">
        <x:v>43194.5174731829</x:v>
      </x:c>
      <x:c r="F797" t="s">
        <x:v>82</x:v>
      </x:c>
      <x:c r="G797" s="6">
        <x:v>114.909813408951</x:v>
      </x:c>
      <x:c r="H797" t="s">
        <x:v>83</x:v>
      </x:c>
      <x:c r="I797" s="6">
        <x:v>33.1283319806353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25.242</x:v>
      </x:c>
      <x:c r="R797" s="8">
        <x:v>131938.621391923</x:v>
      </x:c>
      <x:c r="S797" s="12">
        <x:v>440724.111658102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897602</x:v>
      </x:c>
      <x:c r="B798" s="1">
        <x:v>43213.6087328704</x:v>
      </x:c>
      <x:c r="C798" s="6">
        <x:v>13.2730312016667</x:v>
      </x:c>
      <x:c r="D798" s="14" t="s">
        <x:v>77</x:v>
      </x:c>
      <x:c r="E798" s="15">
        <x:v>43194.5174731829</x:v>
      </x:c>
      <x:c r="F798" t="s">
        <x:v>82</x:v>
      </x:c>
      <x:c r="G798" s="6">
        <x:v>114.975421426221</x:v>
      </x:c>
      <x:c r="H798" t="s">
        <x:v>83</x:v>
      </x:c>
      <x:c r="I798" s="6">
        <x:v>33.108878286409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25.243</x:v>
      </x:c>
      <x:c r="R798" s="8">
        <x:v>131953.670124934</x:v>
      </x:c>
      <x:c r="S798" s="12">
        <x:v>440732.198787874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897604</x:v>
      </x:c>
      <x:c r="B799" s="1">
        <x:v>43213.6087446759</x:v>
      </x:c>
      <x:c r="C799" s="6">
        <x:v>13.2899988</x:v>
      </x:c>
      <x:c r="D799" s="14" t="s">
        <x:v>77</x:v>
      </x:c>
      <x:c r="E799" s="15">
        <x:v>43194.5174731829</x:v>
      </x:c>
      <x:c r="F799" t="s">
        <x:v>82</x:v>
      </x:c>
      <x:c r="G799" s="6">
        <x:v>114.976694491004</x:v>
      </x:c>
      <x:c r="H799" t="s">
        <x:v>83</x:v>
      </x:c>
      <x:c r="I799" s="6">
        <x:v>33.106112082492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25.244</x:v>
      </x:c>
      <x:c r="R799" s="8">
        <x:v>131942.944471368</x:v>
      </x:c>
      <x:c r="S799" s="12">
        <x:v>440728.256378414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897621</x:v>
      </x:c>
      <x:c r="B800" s="1">
        <x:v>43213.6087562153</x:v>
      </x:c>
      <x:c r="C800" s="6">
        <x:v>13.3066497433333</x:v>
      </x:c>
      <x:c r="D800" s="14" t="s">
        <x:v>77</x:v>
      </x:c>
      <x:c r="E800" s="15">
        <x:v>43194.5174731829</x:v>
      </x:c>
      <x:c r="F800" t="s">
        <x:v>82</x:v>
      </x:c>
      <x:c r="G800" s="6">
        <x:v>114.881197781215</x:v>
      </x:c>
      <x:c r="H800" t="s">
        <x:v>83</x:v>
      </x:c>
      <x:c r="I800" s="6">
        <x:v>33.128452251121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25.245</x:v>
      </x:c>
      <x:c r="R800" s="8">
        <x:v>131947.256539745</x:v>
      </x:c>
      <x:c r="S800" s="12">
        <x:v>440724.887448562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897626</x:v>
      </x:c>
      <x:c r="B801" s="1">
        <x:v>43213.6087689005</x:v>
      </x:c>
      <x:c r="C801" s="6">
        <x:v>13.3249173983333</x:v>
      </x:c>
      <x:c r="D801" s="14" t="s">
        <x:v>77</x:v>
      </x:c>
      <x:c r="E801" s="15">
        <x:v>43194.5174731829</x:v>
      </x:c>
      <x:c r="F801" t="s">
        <x:v>82</x:v>
      </x:c>
      <x:c r="G801" s="6">
        <x:v>114.867170268559</x:v>
      </x:c>
      <x:c r="H801" t="s">
        <x:v>83</x:v>
      </x:c>
      <x:c r="I801" s="6">
        <x:v>33.1345259162576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25.244</x:v>
      </x:c>
      <x:c r="R801" s="8">
        <x:v>131952.483712327</x:v>
      </x:c>
      <x:c r="S801" s="12">
        <x:v>440720.065595403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897641</x:v>
      </x:c>
      <x:c r="B802" s="1">
        <x:v>43213.6087795486</x:v>
      </x:c>
      <x:c r="C802" s="6">
        <x:v>13.34023492</x:v>
      </x:c>
      <x:c r="D802" s="14" t="s">
        <x:v>77</x:v>
      </x:c>
      <x:c r="E802" s="15">
        <x:v>43194.5174731829</x:v>
      </x:c>
      <x:c r="F802" t="s">
        <x:v>82</x:v>
      </x:c>
      <x:c r="G802" s="6">
        <x:v>114.867180533026</x:v>
      </x:c>
      <x:c r="H802" t="s">
        <x:v>83</x:v>
      </x:c>
      <x:c r="I802" s="6">
        <x:v>33.1296549562148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25.246</x:v>
      </x:c>
      <x:c r="R802" s="8">
        <x:v>131946.866886899</x:v>
      </x:c>
      <x:c r="S802" s="12">
        <x:v>440696.948186653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897644</x:v>
      </x:c>
      <x:c r="B803" s="1">
        <x:v>43213.6087930903</x:v>
      </x:c>
      <x:c r="C803" s="6">
        <x:v>13.3597359533333</x:v>
      </x:c>
      <x:c r="D803" s="14" t="s">
        <x:v>77</x:v>
      </x:c>
      <x:c r="E803" s="15">
        <x:v>43194.5174731829</x:v>
      </x:c>
      <x:c r="F803" t="s">
        <x:v>82</x:v>
      </x:c>
      <x:c r="G803" s="6">
        <x:v>114.897646772828</x:v>
      </x:c>
      <x:c r="H803" t="s">
        <x:v>83</x:v>
      </x:c>
      <x:c r="I803" s="6">
        <x:v>33.1290536036136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25.243</x:v>
      </x:c>
      <x:c r="R803" s="8">
        <x:v>131951.164720895</x:v>
      </x:c>
      <x:c r="S803" s="12">
        <x:v>440719.546544875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897662</x:v>
      </x:c>
      <x:c r="B804" s="1">
        <x:v>43213.6088039005</x:v>
      </x:c>
      <x:c r="C804" s="6">
        <x:v>13.3752701766667</x:v>
      </x:c>
      <x:c r="D804" s="14" t="s">
        <x:v>77</x:v>
      </x:c>
      <x:c r="E804" s="15">
        <x:v>43194.5174731829</x:v>
      </x:c>
      <x:c r="F804" t="s">
        <x:v>82</x:v>
      </x:c>
      <x:c r="G804" s="6">
        <x:v>114.894405426182</x:v>
      </x:c>
      <x:c r="H804" t="s">
        <x:v>83</x:v>
      </x:c>
      <x:c r="I804" s="6">
        <x:v>33.1274600197435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25.244</x:v>
      </x:c>
      <x:c r="R804" s="8">
        <x:v>131946.619033014</x:v>
      </x:c>
      <x:c r="S804" s="12">
        <x:v>440718.950101695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897665</x:v>
      </x:c>
      <x:c r="B805" s="1">
        <x:v>43213.6088141204</x:v>
      </x:c>
      <x:c r="C805" s="6">
        <x:v>13.3900376383333</x:v>
      </x:c>
      <x:c r="D805" s="14" t="s">
        <x:v>77</x:v>
      </x:c>
      <x:c r="E805" s="15">
        <x:v>43194.5174731829</x:v>
      </x:c>
      <x:c r="F805" t="s">
        <x:v>82</x:v>
      </x:c>
      <x:c r="G805" s="6">
        <x:v>114.86381502695</x:v>
      </x:c>
      <x:c r="H805" t="s">
        <x:v>83</x:v>
      </x:c>
      <x:c r="I805" s="6">
        <x:v>33.1329623974475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25.245</x:v>
      </x:c>
      <x:c r="R805" s="8">
        <x:v>131936.758602943</x:v>
      </x:c>
      <x:c r="S805" s="12">
        <x:v>440698.260697603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897674</x:v>
      </x:c>
      <x:c r="B806" s="1">
        <x:v>43213.6088256134</x:v>
      </x:c>
      <x:c r="C806" s="6">
        <x:v>13.4065385966667</x:v>
      </x:c>
      <x:c r="D806" s="14" t="s">
        <x:v>77</x:v>
      </x:c>
      <x:c r="E806" s="15">
        <x:v>43194.5174731829</x:v>
      </x:c>
      <x:c r="F806" t="s">
        <x:v>82</x:v>
      </x:c>
      <x:c r="G806" s="6">
        <x:v>114.847371656051</x:v>
      </x:c>
      <x:c r="H806" t="s">
        <x:v>83</x:v>
      </x:c>
      <x:c r="I806" s="6">
        <x:v>33.1323610442532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25.247</x:v>
      </x:c>
      <x:c r="R806" s="8">
        <x:v>131942.61548619</x:v>
      </x:c>
      <x:c r="S806" s="12">
        <x:v>440706.026011077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897688</x:v>
      </x:c>
      <x:c r="B807" s="1">
        <x:v>43213.6088372338</x:v>
      </x:c>
      <x:c r="C807" s="6">
        <x:v>13.4233061633333</x:v>
      </x:c>
      <x:c r="D807" s="14" t="s">
        <x:v>77</x:v>
      </x:c>
      <x:c r="E807" s="15">
        <x:v>43194.5174731829</x:v>
      </x:c>
      <x:c r="F807" t="s">
        <x:v>82</x:v>
      </x:c>
      <x:c r="G807" s="6">
        <x:v>114.886300253234</x:v>
      </x:c>
      <x:c r="H807" t="s">
        <x:v>83</x:v>
      </x:c>
      <x:c r="I807" s="6">
        <x:v>33.1246938004861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25.246</x:v>
      </x:c>
      <x:c r="R807" s="8">
        <x:v>131936.891882741</x:v>
      </x:c>
      <x:c r="S807" s="12">
        <x:v>440724.014025498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897694</x:v>
      </x:c>
      <x:c r="B808" s="1">
        <x:v>43213.6088487269</x:v>
      </x:c>
      <x:c r="C808" s="6">
        <x:v>13.4398571316667</x:v>
      </x:c>
      <x:c r="D808" s="14" t="s">
        <x:v>77</x:v>
      </x:c>
      <x:c r="E808" s="15">
        <x:v>43194.5174731829</x:v>
      </x:c>
      <x:c r="F808" t="s">
        <x:v>82</x:v>
      </x:c>
      <x:c r="G808" s="6">
        <x:v>114.921295052699</x:v>
      </x:c>
      <x:c r="H808" t="s">
        <x:v>83</x:v>
      </x:c>
      <x:c r="I808" s="6">
        <x:v>33.1180488700793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25.245</x:v>
      </x:c>
      <x:c r="R808" s="8">
        <x:v>131941.495674793</x:v>
      </x:c>
      <x:c r="S808" s="12">
        <x:v>440694.384073028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897712</x:v>
      </x:c>
      <x:c r="B809" s="1">
        <x:v>43213.6088604167</x:v>
      </x:c>
      <x:c r="C809" s="6">
        <x:v>13.4566913316667</x:v>
      </x:c>
      <x:c r="D809" s="14" t="s">
        <x:v>77</x:v>
      </x:c>
      <x:c r="E809" s="15">
        <x:v>43194.5174731829</x:v>
      </x:c>
      <x:c r="F809" t="s">
        <x:v>82</x:v>
      </x:c>
      <x:c r="G809" s="6">
        <x:v>114.896034057211</x:v>
      </x:c>
      <x:c r="H809" t="s">
        <x:v>83</x:v>
      </x:c>
      <x:c r="I809" s="6">
        <x:v>33.1221681240272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25.246</x:v>
      </x:c>
      <x:c r="R809" s="8">
        <x:v>131944.173801689</x:v>
      </x:c>
      <x:c r="S809" s="12">
        <x:v>440701.203640845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897721</x:v>
      </x:c>
      <x:c r="B810" s="1">
        <x:v>43213.6088723032</x:v>
      </x:c>
      <x:c r="C810" s="6">
        <x:v>13.4737589166667</x:v>
      </x:c>
      <x:c r="D810" s="14" t="s">
        <x:v>77</x:v>
      </x:c>
      <x:c r="E810" s="15">
        <x:v>43194.5174731829</x:v>
      </x:c>
      <x:c r="F810" t="s">
        <x:v>82</x:v>
      </x:c>
      <x:c r="G810" s="6">
        <x:v>114.913765073981</x:v>
      </x:c>
      <x:c r="H810" t="s">
        <x:v>83</x:v>
      </x:c>
      <x:c r="I810" s="6">
        <x:v>33.1126968542644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25.248</x:v>
      </x:c>
      <x:c r="R810" s="8">
        <x:v>131950.505779685</x:v>
      </x:c>
      <x:c r="S810" s="12">
        <x:v>440722.016843712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897727</x:v>
      </x:c>
      <x:c r="B811" s="1">
        <x:v>43213.6088834144</x:v>
      </x:c>
      <x:c r="C811" s="6">
        <x:v>13.4897931416667</x:v>
      </x:c>
      <x:c r="D811" s="14" t="s">
        <x:v>77</x:v>
      </x:c>
      <x:c r="E811" s="15">
        <x:v>43194.5174731829</x:v>
      </x:c>
      <x:c r="F811" t="s">
        <x:v>82</x:v>
      </x:c>
      <x:c r="G811" s="6">
        <x:v>114.928480586171</x:v>
      </x:c>
      <x:c r="H811" t="s">
        <x:v>83</x:v>
      </x:c>
      <x:c r="I811" s="6">
        <x:v>33.111313750444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25.247</x:v>
      </x:c>
      <x:c r="R811" s="8">
        <x:v>131942.692358728</x:v>
      </x:c>
      <x:c r="S811" s="12">
        <x:v>440711.090248203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897742</x:v>
      </x:c>
      <x:c r="B812" s="1">
        <x:v>43213.6088955671</x:v>
      </x:c>
      <x:c r="C812" s="6">
        <x:v>13.5073107533333</x:v>
      </x:c>
      <x:c r="D812" s="14" t="s">
        <x:v>77</x:v>
      </x:c>
      <x:c r="E812" s="15">
        <x:v>43194.5174731829</x:v>
      </x:c>
      <x:c r="F812" t="s">
        <x:v>82</x:v>
      </x:c>
      <x:c r="G812" s="6">
        <x:v>114.898815159975</x:v>
      </x:c>
      <x:c r="H812" t="s">
        <x:v>83</x:v>
      </x:c>
      <x:c r="I812" s="6">
        <x:v>33.1214465025319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25.246</x:v>
      </x:c>
      <x:c r="R812" s="8">
        <x:v>131951.418449967</x:v>
      </x:c>
      <x:c r="S812" s="12">
        <x:v>440720.690467194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897746</x:v>
      </x:c>
      <x:c r="B813" s="1">
        <x:v>43213.608906331</x:v>
      </x:c>
      <x:c r="C813" s="6">
        <x:v>13.5227616483333</x:v>
      </x:c>
      <x:c r="D813" s="14" t="s">
        <x:v>77</x:v>
      </x:c>
      <x:c r="E813" s="15">
        <x:v>43194.5174731829</x:v>
      </x:c>
      <x:c r="F813" t="s">
        <x:v>82</x:v>
      </x:c>
      <x:c r="G813" s="6">
        <x:v>114.836126181712</x:v>
      </x:c>
      <x:c r="H813" t="s">
        <x:v>83</x:v>
      </x:c>
      <x:c r="I813" s="6">
        <x:v>33.1377130914771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25.246</x:v>
      </x:c>
      <x:c r="R813" s="8">
        <x:v>131946.205473765</x:v>
      </x:c>
      <x:c r="S813" s="12">
        <x:v>440709.628731868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897759</x:v>
      </x:c>
      <x:c r="B814" s="1">
        <x:v>43213.6089178588</x:v>
      </x:c>
      <x:c r="C814" s="6">
        <x:v>13.5394125683333</x:v>
      </x:c>
      <x:c r="D814" s="14" t="s">
        <x:v>77</x:v>
      </x:c>
      <x:c r="E814" s="15">
        <x:v>43194.5174731829</x:v>
      </x:c>
      <x:c r="F814" t="s">
        <x:v>82</x:v>
      </x:c>
      <x:c r="G814" s="6">
        <x:v>114.818883095806</x:v>
      </x:c>
      <x:c r="H814" t="s">
        <x:v>83</x:v>
      </x:c>
      <x:c r="I814" s="6">
        <x:v>33.134886728395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25.249</x:v>
      </x:c>
      <x:c r="R814" s="8">
        <x:v>131954.172307179</x:v>
      </x:c>
      <x:c r="S814" s="12">
        <x:v>440697.425660722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897765</x:v>
      </x:c>
      <x:c r="B815" s="1">
        <x:v>43213.6089299769</x:v>
      </x:c>
      <x:c r="C815" s="6">
        <x:v>13.556863475</x:v>
      </x:c>
      <x:c r="D815" s="14" t="s">
        <x:v>77</x:v>
      </x:c>
      <x:c r="E815" s="15">
        <x:v>43194.5174731829</x:v>
      </x:c>
      <x:c r="F815" t="s">
        <x:v>82</x:v>
      </x:c>
      <x:c r="G815" s="6">
        <x:v>114.838559513425</x:v>
      </x:c>
      <x:c r="H815" t="s">
        <x:v>83</x:v>
      </x:c>
      <x:c r="I815" s="6">
        <x:v>33.1370816697308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25.246</x:v>
      </x:c>
      <x:c r="R815" s="8">
        <x:v>131952.683968399</x:v>
      </x:c>
      <x:c r="S815" s="12">
        <x:v>440704.303610701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897780</x:v>
      </x:c>
      <x:c r="B816" s="1">
        <x:v>43213.6089415162</x:v>
      </x:c>
      <x:c r="C816" s="6">
        <x:v>13.573431115</x:v>
      </x:c>
      <x:c r="D816" s="14" t="s">
        <x:v>77</x:v>
      </x:c>
      <x:c r="E816" s="15">
        <x:v>43194.5174731829</x:v>
      </x:c>
      <x:c r="F816" t="s">
        <x:v>82</x:v>
      </x:c>
      <x:c r="G816" s="6">
        <x:v>114.835443639918</x:v>
      </x:c>
      <x:c r="H816" t="s">
        <x:v>83</x:v>
      </x:c>
      <x:c r="I816" s="6">
        <x:v>33.1330225327729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25.248</x:v>
      </x:c>
      <x:c r="R816" s="8">
        <x:v>131951.153614318</x:v>
      </x:c>
      <x:c r="S816" s="12">
        <x:v>440708.614444686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897785</x:v>
      </x:c>
      <x:c r="B817" s="1">
        <x:v>43213.6089529745</x:v>
      </x:c>
      <x:c r="C817" s="6">
        <x:v>13.58994865</x:v>
      </x:c>
      <x:c r="D817" s="14" t="s">
        <x:v>77</x:v>
      </x:c>
      <x:c r="E817" s="15">
        <x:v>43194.5174731829</x:v>
      </x:c>
      <x:c r="F817" t="s">
        <x:v>82</x:v>
      </x:c>
      <x:c r="G817" s="6">
        <x:v>114.848883014327</x:v>
      </x:c>
      <x:c r="H817" t="s">
        <x:v>83</x:v>
      </x:c>
      <x:c r="I817" s="6">
        <x:v>33.1295346856855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25.248</x:v>
      </x:c>
      <x:c r="R817" s="8">
        <x:v>131953.555371583</x:v>
      </x:c>
      <x:c r="S817" s="12">
        <x:v>440721.731783637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897797</x:v>
      </x:c>
      <x:c r="B818" s="1">
        <x:v>43213.6089657407</x:v>
      </x:c>
      <x:c r="C818" s="6">
        <x:v>13.6083330316667</x:v>
      </x:c>
      <x:c r="D818" s="14" t="s">
        <x:v>77</x:v>
      </x:c>
      <x:c r="E818" s="15">
        <x:v>43194.5174731829</x:v>
      </x:c>
      <x:c r="F818" t="s">
        <x:v>82</x:v>
      </x:c>
      <x:c r="G818" s="6">
        <x:v>114.812859128641</x:v>
      </x:c>
      <x:c r="H818" t="s">
        <x:v>83</x:v>
      </x:c>
      <x:c r="I818" s="6">
        <x:v>33.1364502481033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25.249</x:v>
      </x:c>
      <x:c r="R818" s="8">
        <x:v>131964.435112391</x:v>
      </x:c>
      <x:c r="S818" s="12">
        <x:v>440718.675718071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897809</x:v>
      </x:c>
      <x:c r="B819" s="1">
        <x:v>43213.6089759606</x:v>
      </x:c>
      <x:c r="C819" s="6">
        <x:v>13.6230505416667</x:v>
      </x:c>
      <x:c r="D819" s="14" t="s">
        <x:v>77</x:v>
      </x:c>
      <x:c r="E819" s="15">
        <x:v>43194.5174731829</x:v>
      </x:c>
      <x:c r="F819" t="s">
        <x:v>82</x:v>
      </x:c>
      <x:c r="G819" s="6">
        <x:v>114.821901067123</x:v>
      </x:c>
      <x:c r="H819" t="s">
        <x:v>83</x:v>
      </x:c>
      <x:c r="I819" s="6">
        <x:v>33.1316694882134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25.25</x:v>
      </x:c>
      <x:c r="R819" s="8">
        <x:v>131956.875295157</x:v>
      </x:c>
      <x:c r="S819" s="12">
        <x:v>440706.92157874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897818</x:v>
      </x:c>
      <x:c r="B820" s="1">
        <x:v>43213.6089878125</x:v>
      </x:c>
      <x:c r="C820" s="6">
        <x:v>13.6401514533333</x:v>
      </x:c>
      <x:c r="D820" s="14" t="s">
        <x:v>77</x:v>
      </x:c>
      <x:c r="E820" s="15">
        <x:v>43194.5174731829</x:v>
      </x:c>
      <x:c r="F820" t="s">
        <x:v>82</x:v>
      </x:c>
      <x:c r="G820" s="6">
        <x:v>114.86091792797</x:v>
      </x:c>
      <x:c r="H820" t="s">
        <x:v>83</x:v>
      </x:c>
      <x:c r="I820" s="6">
        <x:v>33.1337140890923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25.245</x:v>
      </x:c>
      <x:c r="R820" s="8">
        <x:v>131958.855269572</x:v>
      </x:c>
      <x:c r="S820" s="12">
        <x:v>440714.401064246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897831</x:v>
      </x:c>
      <x:c r="B821" s="1">
        <x:v>43213.6089988773</x:v>
      </x:c>
      <x:c r="C821" s="6">
        <x:v>13.6560856583333</x:v>
      </x:c>
      <x:c r="D821" s="14" t="s">
        <x:v>77</x:v>
      </x:c>
      <x:c r="E821" s="15">
        <x:v>43194.5174731829</x:v>
      </x:c>
      <x:c r="F821" t="s">
        <x:v>82</x:v>
      </x:c>
      <x:c r="G821" s="6">
        <x:v>114.815986953634</x:v>
      </x:c>
      <x:c r="H821" t="s">
        <x:v>83</x:v>
      </x:c>
      <x:c r="I821" s="6">
        <x:v>33.135638420471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25.249</x:v>
      </x:c>
      <x:c r="R821" s="8">
        <x:v>131957.37426815</x:v>
      </x:c>
      <x:c r="S821" s="12">
        <x:v>440704.069478323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897840</x:v>
      </x:c>
      <x:c r="B822" s="1">
        <x:v>43213.6090109954</x:v>
      </x:c>
      <x:c r="C822" s="6">
        <x:v>13.673503295</x:v>
      </x:c>
      <x:c r="D822" s="14" t="s">
        <x:v>77</x:v>
      </x:c>
      <x:c r="E822" s="15">
        <x:v>43194.5174731829</x:v>
      </x:c>
      <x:c r="F822" t="s">
        <x:v>82</x:v>
      </x:c>
      <x:c r="G822" s="6">
        <x:v>114.804306741906</x:v>
      </x:c>
      <x:c r="H822" t="s">
        <x:v>83</x:v>
      </x:c>
      <x:c r="I822" s="6">
        <x:v>33.1313688117184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25.252</x:v>
      </x:c>
      <x:c r="R822" s="8">
        <x:v>131962.221620982</x:v>
      </x:c>
      <x:c r="S822" s="12">
        <x:v>440714.00709904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897845</x:v>
      </x:c>
      <x:c r="B823" s="1">
        <x:v>43213.6090228009</x:v>
      </x:c>
      <x:c r="C823" s="6">
        <x:v>13.6905042083333</x:v>
      </x:c>
      <x:c r="D823" s="14" t="s">
        <x:v>77</x:v>
      </x:c>
      <x:c r="E823" s="15">
        <x:v>43194.5174731829</x:v>
      </x:c>
      <x:c r="F823" t="s">
        <x:v>82</x:v>
      </x:c>
      <x:c r="G823" s="6">
        <x:v>114.83487497456</x:v>
      </x:c>
      <x:c r="H823" t="s">
        <x:v>83</x:v>
      </x:c>
      <x:c r="I823" s="6">
        <x:v>33.1283019130142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25.25</x:v>
      </x:c>
      <x:c r="R823" s="8">
        <x:v>131960.148503506</x:v>
      </x:c>
      <x:c r="S823" s="12">
        <x:v>440701.645581933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897858</x:v>
      </x:c>
      <x:c r="B824" s="1">
        <x:v>43213.609033831</x:v>
      </x:c>
      <x:c r="C824" s="6">
        <x:v>13.7064050966667</x:v>
      </x:c>
      <x:c r="D824" s="14" t="s">
        <x:v>77</x:v>
      </x:c>
      <x:c r="E824" s="15">
        <x:v>43194.5174731829</x:v>
      </x:c>
      <x:c r="F824" t="s">
        <x:v>82</x:v>
      </x:c>
      <x:c r="G824" s="6">
        <x:v>114.863481142001</x:v>
      </x:c>
      <x:c r="H824" t="s">
        <x:v>83</x:v>
      </x:c>
      <x:c r="I824" s="6">
        <x:v>33.1257461662385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25.248</x:v>
      </x:c>
      <x:c r="R824" s="8">
        <x:v>131966.307667428</x:v>
      </x:c>
      <x:c r="S824" s="12">
        <x:v>440728.879102023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897867</x:v>
      </x:c>
      <x:c r="B825" s="1">
        <x:v>43213.6090454514</x:v>
      </x:c>
      <x:c r="C825" s="6">
        <x:v>13.723139345</x:v>
      </x:c>
      <x:c r="D825" s="14" t="s">
        <x:v>77</x:v>
      </x:c>
      <x:c r="E825" s="15">
        <x:v>43194.5174731829</x:v>
      </x:c>
      <x:c r="F825" t="s">
        <x:v>82</x:v>
      </x:c>
      <x:c r="G825" s="6">
        <x:v>114.817035891358</x:v>
      </x:c>
      <x:c r="H825" t="s">
        <x:v>83</x:v>
      </x:c>
      <x:c r="I825" s="6">
        <x:v>33.1329323297855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25.25</x:v>
      </x:c>
      <x:c r="R825" s="8">
        <x:v>131970.081479802</x:v>
      </x:c>
      <x:c r="S825" s="12">
        <x:v>440714.620960136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897877</x:v>
      </x:c>
      <x:c r="B826" s="1">
        <x:v>43213.6090572106</x:v>
      </x:c>
      <x:c r="C826" s="6">
        <x:v>13.7400402733333</x:v>
      </x:c>
      <x:c r="D826" s="14" t="s">
        <x:v>77</x:v>
      </x:c>
      <x:c r="E826" s="15">
        <x:v>43194.5174731829</x:v>
      </x:c>
      <x:c r="F826" t="s">
        <x:v>82</x:v>
      </x:c>
      <x:c r="G826" s="6">
        <x:v>114.873901366367</x:v>
      </x:c>
      <x:c r="H826" t="s">
        <x:v>83</x:v>
      </x:c>
      <x:c r="I826" s="6">
        <x:v>33.1279110339692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25.246</x:v>
      </x:c>
      <x:c r="R826" s="8">
        <x:v>131964.950706193</x:v>
      </x:c>
      <x:c r="S826" s="12">
        <x:v>440712.466191483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897887</x:v>
      </x:c>
      <x:c r="B827" s="1">
        <x:v>43213.6090694097</x:v>
      </x:c>
      <x:c r="C827" s="6">
        <x:v>13.7576245766667</x:v>
      </x:c>
      <x:c r="D827" s="14" t="s">
        <x:v>77</x:v>
      </x:c>
      <x:c r="E827" s="15">
        <x:v>43194.5174731829</x:v>
      </x:c>
      <x:c r="F827" t="s">
        <x:v>82</x:v>
      </x:c>
      <x:c r="G827" s="6">
        <x:v>114.791791271669</x:v>
      </x:c>
      <x:c r="H827" t="s">
        <x:v>83</x:v>
      </x:c>
      <x:c r="I827" s="6">
        <x:v>33.1370516020315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25.251</x:v>
      </x:c>
      <x:c r="R827" s="8">
        <x:v>131962.334711887</x:v>
      </x:c>
      <x:c r="S827" s="12">
        <x:v>440714.880066674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897900</x:v>
      </x:c>
      <x:c r="B828" s="1">
        <x:v>43213.6090800926</x:v>
      </x:c>
      <x:c r="C828" s="6">
        <x:v>13.7730087566667</x:v>
      </x:c>
      <x:c r="D828" s="14" t="s">
        <x:v>77</x:v>
      </x:c>
      <x:c r="E828" s="15">
        <x:v>43194.5174731829</x:v>
      </x:c>
      <x:c r="F828" t="s">
        <x:v>82</x:v>
      </x:c>
      <x:c r="G828" s="6">
        <x:v>114.799189479161</x:v>
      </x:c>
      <x:c r="H828" t="s">
        <x:v>83</x:v>
      </x:c>
      <x:c r="I828" s="6">
        <x:v>33.1399982378398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25.249</x:v>
      </x:c>
      <x:c r="R828" s="8">
        <x:v>131950.289748778</x:v>
      </x:c>
      <x:c r="S828" s="12">
        <x:v>440696.462163989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897908</x:v>
      </x:c>
      <x:c r="B829" s="1">
        <x:v>43213.6090916667</x:v>
      </x:c>
      <x:c r="C829" s="6">
        <x:v>13.7896930283333</x:v>
      </x:c>
      <x:c r="D829" s="14" t="s">
        <x:v>77</x:v>
      </x:c>
      <x:c r="E829" s="15">
        <x:v>43194.5174731829</x:v>
      </x:c>
      <x:c r="F829" t="s">
        <x:v>82</x:v>
      </x:c>
      <x:c r="G829" s="6">
        <x:v>114.903801385683</x:v>
      </x:c>
      <x:c r="H829" t="s">
        <x:v>83</x:v>
      </x:c>
      <x:c r="I829" s="6">
        <x:v>33.1128471916704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25.249</x:v>
      </x:c>
      <x:c r="R829" s="8">
        <x:v>131957.068320438</x:v>
      </x:c>
      <x:c r="S829" s="12">
        <x:v>440713.892720463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897915</x:v>
      </x:c>
      <x:c r="B830" s="1">
        <x:v>43213.609103125</x:v>
      </x:c>
      <x:c r="C830" s="6">
        <x:v>13.8061939283333</x:v>
      </x:c>
      <x:c r="D830" s="14" t="s">
        <x:v>77</x:v>
      </x:c>
      <x:c r="E830" s="15">
        <x:v>43194.5174731829</x:v>
      </x:c>
      <x:c r="F830" t="s">
        <x:v>82</x:v>
      </x:c>
      <x:c r="G830" s="6">
        <x:v>114.914459897326</x:v>
      </x:c>
      <x:c r="H830" t="s">
        <x:v>83</x:v>
      </x:c>
      <x:c r="I830" s="6">
        <x:v>33.1149519160649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25.247</x:v>
      </x:c>
      <x:c r="R830" s="8">
        <x:v>131954.262253808</x:v>
      </x:c>
      <x:c r="S830" s="12">
        <x:v>440708.646578278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897932</x:v>
      </x:c>
      <x:c r="B831" s="1">
        <x:v>43213.6091148148</x:v>
      </x:c>
      <x:c r="C831" s="6">
        <x:v>13.8229948233333</x:v>
      </x:c>
      <x:c r="D831" s="14" t="s">
        <x:v>77</x:v>
      </x:c>
      <x:c r="E831" s="15">
        <x:v>43194.5174731829</x:v>
      </x:c>
      <x:c r="F831" t="s">
        <x:v>82</x:v>
      </x:c>
      <x:c r="G831" s="6">
        <x:v>114.795027031723</x:v>
      </x:c>
      <x:c r="H831" t="s">
        <x:v>83</x:v>
      </x:c>
      <x:c r="I831" s="6">
        <x:v>33.1386451904627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25.25</x:v>
      </x:c>
      <x:c r="R831" s="8">
        <x:v>131951.362118737</x:v>
      </x:c>
      <x:c r="S831" s="12">
        <x:v>440693.054670652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897936</x:v>
      </x:c>
      <x:c r="B832" s="1">
        <x:v>43213.6091270486</x:v>
      </x:c>
      <x:c r="C832" s="6">
        <x:v>13.8406291483333</x:v>
      </x:c>
      <x:c r="D832" s="14" t="s">
        <x:v>77</x:v>
      </x:c>
      <x:c r="E832" s="15">
        <x:v>43194.5174731829</x:v>
      </x:c>
      <x:c r="F832" t="s">
        <x:v>82</x:v>
      </x:c>
      <x:c r="G832" s="6">
        <x:v>114.768394623067</x:v>
      </x:c>
      <x:c r="H832" t="s">
        <x:v>83</x:v>
      </x:c>
      <x:c r="I832" s="6">
        <x:v>33.1431252827565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25.251</x:v>
      </x:c>
      <x:c r="R832" s="8">
        <x:v>131954.625424504</x:v>
      </x:c>
      <x:c r="S832" s="12">
        <x:v>440694.062786739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897948</x:v>
      </x:c>
      <x:c r="B833" s="1">
        <x:v>43213.6091379977</x:v>
      </x:c>
      <x:c r="C833" s="6">
        <x:v>13.8564133216667</x:v>
      </x:c>
      <x:c r="D833" s="14" t="s">
        <x:v>77</x:v>
      </x:c>
      <x:c r="E833" s="15">
        <x:v>43194.5174731829</x:v>
      </x:c>
      <x:c r="F833" t="s">
        <x:v>82</x:v>
      </x:c>
      <x:c r="G833" s="6">
        <x:v>114.799768698158</x:v>
      </x:c>
      <x:c r="H833" t="s">
        <x:v>83</x:v>
      </x:c>
      <x:c r="I833" s="6">
        <x:v>33.1398478992155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25.249</x:v>
      </x:c>
      <x:c r="R833" s="8">
        <x:v>131958.807688404</x:v>
      </x:c>
      <x:c r="S833" s="12">
        <x:v>440677.686013806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897958</x:v>
      </x:c>
      <x:c r="B834" s="1">
        <x:v>43213.6091496528</x:v>
      </x:c>
      <x:c r="C834" s="6">
        <x:v>13.87316423</x:v>
      </x:c>
      <x:c r="D834" s="14" t="s">
        <x:v>77</x:v>
      </x:c>
      <x:c r="E834" s="15">
        <x:v>43194.5174731829</x:v>
      </x:c>
      <x:c r="F834" t="s">
        <x:v>82</x:v>
      </x:c>
      <x:c r="G834" s="6">
        <x:v>114.825270209852</x:v>
      </x:c>
      <x:c r="H834" t="s">
        <x:v>83</x:v>
      </x:c>
      <x:c r="I834" s="6">
        <x:v>33.1259265718295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25.252</x:v>
      </x:c>
      <x:c r="R834" s="8">
        <x:v>131961.307739545</x:v>
      </x:c>
      <x:c r="S834" s="12">
        <x:v>440703.274300206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897972</x:v>
      </x:c>
      <x:c r="B835" s="1">
        <x:v>43213.6091611921</x:v>
      </x:c>
      <x:c r="C835" s="6">
        <x:v>13.8897985266667</x:v>
      </x:c>
      <x:c r="D835" s="14" t="s">
        <x:v>77</x:v>
      </x:c>
      <x:c r="E835" s="15">
        <x:v>43194.5174731829</x:v>
      </x:c>
      <x:c r="F835" t="s">
        <x:v>82</x:v>
      </x:c>
      <x:c r="G835" s="6">
        <x:v>114.814024126676</x:v>
      </x:c>
      <x:c r="H835" t="s">
        <x:v>83</x:v>
      </x:c>
      <x:c r="I835" s="6">
        <x:v>33.1337140890923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25.25</x:v>
      </x:c>
      <x:c r="R835" s="8">
        <x:v>131961.007393292</x:v>
      </x:c>
      <x:c r="S835" s="12">
        <x:v>440689.796009627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897974</x:v>
      </x:c>
      <x:c r="B836" s="1">
        <x:v>43213.6091731134</x:v>
      </x:c>
      <x:c r="C836" s="6">
        <x:v>13.9069661083333</x:v>
      </x:c>
      <x:c r="D836" s="14" t="s">
        <x:v>77</x:v>
      </x:c>
      <x:c r="E836" s="15">
        <x:v>43194.5174731829</x:v>
      </x:c>
      <x:c r="F836" t="s">
        <x:v>82</x:v>
      </x:c>
      <x:c r="G836" s="6">
        <x:v>114.797942793813</x:v>
      </x:c>
      <x:c r="H836" t="s">
        <x:v>83</x:v>
      </x:c>
      <x:c r="I836" s="6">
        <x:v>33.1305870529586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25.253</x:v>
      </x:c>
      <x:c r="R836" s="8">
        <x:v>131968.29492725</x:v>
      </x:c>
      <x:c r="S836" s="12">
        <x:v>440710.011481358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897990</x:v>
      </x:c>
      <x:c r="B837" s="1">
        <x:v>43213.6091841782</x:v>
      </x:c>
      <x:c r="C837" s="6">
        <x:v>13.9229003483333</x:v>
      </x:c>
      <x:c r="D837" s="14" t="s">
        <x:v>77</x:v>
      </x:c>
      <x:c r="E837" s="15">
        <x:v>43194.5174731829</x:v>
      </x:c>
      <x:c r="F837" t="s">
        <x:v>82</x:v>
      </x:c>
      <x:c r="G837" s="6">
        <x:v>114.790292713135</x:v>
      </x:c>
      <x:c r="H837" t="s">
        <x:v>83</x:v>
      </x:c>
      <x:c r="I837" s="6">
        <x:v>33.1350069991158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25.252</x:v>
      </x:c>
      <x:c r="R837" s="8">
        <x:v>131962.916040045</x:v>
      </x:c>
      <x:c r="S837" s="12">
        <x:v>440712.551002977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897995</x:v>
      </x:c>
      <x:c r="B838" s="1">
        <x:v>43213.6091961458</x:v>
      </x:c>
      <x:c r="C838" s="6">
        <x:v>13.9401512916667</x:v>
      </x:c>
      <x:c r="D838" s="14" t="s">
        <x:v>77</x:v>
      </x:c>
      <x:c r="E838" s="15">
        <x:v>43194.5174731829</x:v>
      </x:c>
      <x:c r="F838" t="s">
        <x:v>82</x:v>
      </x:c>
      <x:c r="G838" s="6">
        <x:v>114.82492688111</x:v>
      </x:c>
      <x:c r="H838" t="s">
        <x:v>83</x:v>
      </x:c>
      <x:c r="I838" s="6">
        <x:v>33.1235812999066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25.253</x:v>
      </x:c>
      <x:c r="R838" s="8">
        <x:v>131971.60107282</x:v>
      </x:c>
      <x:c r="S838" s="12">
        <x:v>440715.992395002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898011</x:v>
      </x:c>
      <x:c r="B839" s="1">
        <x:v>43213.6092075232</x:v>
      </x:c>
      <x:c r="C839" s="6">
        <x:v>13.9565188533333</x:v>
      </x:c>
      <x:c r="D839" s="14" t="s">
        <x:v>77</x:v>
      </x:c>
      <x:c r="E839" s="15">
        <x:v>43194.5174731829</x:v>
      </x:c>
      <x:c r="F839" t="s">
        <x:v>82</x:v>
      </x:c>
      <x:c r="G839" s="6">
        <x:v>114.826316637527</x:v>
      </x:c>
      <x:c r="H839" t="s">
        <x:v>83</x:v>
      </x:c>
      <x:c r="I839" s="6">
        <x:v>33.1232204889866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25.253</x:v>
      </x:c>
      <x:c r="R839" s="8">
        <x:v>131965.491860507</x:v>
      </x:c>
      <x:c r="S839" s="12">
        <x:v>440695.481936906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898017</x:v>
      </x:c>
      <x:c r="B840" s="1">
        <x:v>43213.6092214931</x:v>
      </x:c>
      <x:c r="C840" s="6">
        <x:v>13.9766533316667</x:v>
      </x:c>
      <x:c r="D840" s="14" t="s">
        <x:v>77</x:v>
      </x:c>
      <x:c r="E840" s="15">
        <x:v>43194.5174731829</x:v>
      </x:c>
      <x:c r="F840" t="s">
        <x:v>82</x:v>
      </x:c>
      <x:c r="G840" s="6">
        <x:v>114.802001408212</x:v>
      </x:c>
      <x:c r="H840" t="s">
        <x:v>83</x:v>
      </x:c>
      <x:c r="I840" s="6">
        <x:v>33.1270992084064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25.254</x:v>
      </x:c>
      <x:c r="R840" s="8">
        <x:v>131976.299881774</x:v>
      </x:c>
      <x:c r="S840" s="12">
        <x:v>440726.270746659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898026</x:v>
      </x:c>
      <x:c r="B841" s="1">
        <x:v>43213.6092303588</x:v>
      </x:c>
      <x:c r="C841" s="6">
        <x:v>13.9894039966667</x:v>
      </x:c>
      <x:c r="D841" s="14" t="s">
        <x:v>77</x:v>
      </x:c>
      <x:c r="E841" s="15">
        <x:v>43194.5174731829</x:v>
      </x:c>
      <x:c r="F841" t="s">
        <x:v>82</x:v>
      </x:c>
      <x:c r="G841" s="6">
        <x:v>114.773977643622</x:v>
      </x:c>
      <x:c r="H841" t="s">
        <x:v>83</x:v>
      </x:c>
      <x:c r="I841" s="6">
        <x:v>33.1343755778794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25.254</x:v>
      </x:c>
      <x:c r="R841" s="8">
        <x:v>131960.860982498</x:v>
      </x:c>
      <x:c r="S841" s="12">
        <x:v>440687.790855978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898038</x:v>
      </x:c>
      <x:c r="B842" s="1">
        <x:v>43213.6092420949</x:v>
      </x:c>
      <x:c r="C842" s="6">
        <x:v>14.00627162</x:v>
      </x:c>
      <x:c r="D842" s="14" t="s">
        <x:v>77</x:v>
      </x:c>
      <x:c r="E842" s="15">
        <x:v>43194.5174731829</x:v>
      </x:c>
      <x:c r="F842" t="s">
        <x:v>82</x:v>
      </x:c>
      <x:c r="G842" s="6">
        <x:v>114.711459112584</x:v>
      </x:c>
      <x:c r="H842" t="s">
        <x:v>83</x:v>
      </x:c>
      <x:c r="I842" s="6">
        <x:v>33.1481766691718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25.255</x:v>
      </x:c>
      <x:c r="R842" s="8">
        <x:v>131970.350645527</x:v>
      </x:c>
      <x:c r="S842" s="12">
        <x:v>440704.55393421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898046</x:v>
      </x:c>
      <x:c r="B843" s="1">
        <x:v>43213.6092540162</x:v>
      </x:c>
      <x:c r="C843" s="6">
        <x:v>14.0234392583333</x:v>
      </x:c>
      <x:c r="D843" s="14" t="s">
        <x:v>77</x:v>
      </x:c>
      <x:c r="E843" s="15">
        <x:v>43194.5174731829</x:v>
      </x:c>
      <x:c r="F843" t="s">
        <x:v>82</x:v>
      </x:c>
      <x:c r="G843" s="6">
        <x:v>114.812882399484</x:v>
      </x:c>
      <x:c r="H843" t="s">
        <x:v>83</x:v>
      </x:c>
      <x:c r="I843" s="6">
        <x:v>33.126708329502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25.253</x:v>
      </x:c>
      <x:c r="R843" s="8">
        <x:v>131971.420722249</x:v>
      </x:c>
      <x:c r="S843" s="12">
        <x:v>440708.573757224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898059</x:v>
      </x:c>
      <x:c r="B844" s="1">
        <x:v>43213.6092653588</x:v>
      </x:c>
      <x:c r="C844" s="6">
        <x:v>14.0397900933333</x:v>
      </x:c>
      <x:c r="D844" s="14" t="s">
        <x:v>77</x:v>
      </x:c>
      <x:c r="E844" s="15">
        <x:v>43194.5174731829</x:v>
      </x:c>
      <x:c r="F844" t="s">
        <x:v>82</x:v>
      </x:c>
      <x:c r="G844" s="6">
        <x:v>114.749568182011</x:v>
      </x:c>
      <x:c r="H844" t="s">
        <x:v>83</x:v>
      </x:c>
      <x:c r="I844" s="6">
        <x:v>33.133413412414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25.257</x:v>
      </x:c>
      <x:c r="R844" s="8">
        <x:v>131979.438316776</x:v>
      </x:c>
      <x:c r="S844" s="12">
        <x:v>440695.695031497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898064</x:v>
      </x:c>
      <x:c r="B845" s="1">
        <x:v>43213.6092772801</x:v>
      </x:c>
      <x:c r="C845" s="6">
        <x:v>14.05697438</x:v>
      </x:c>
      <x:c r="D845" s="14" t="s">
        <x:v>77</x:v>
      </x:c>
      <x:c r="E845" s="15">
        <x:v>43194.5174731829</x:v>
      </x:c>
      <x:c r="F845" t="s">
        <x:v>82</x:v>
      </x:c>
      <x:c r="G845" s="6">
        <x:v>114.782308540532</x:v>
      </x:c>
      <x:c r="H845" t="s">
        <x:v>83</x:v>
      </x:c>
      <x:c r="I845" s="6">
        <x:v>33.1346461869662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25.253</x:v>
      </x:c>
      <x:c r="R845" s="8">
        <x:v>131976.300469148</x:v>
      </x:c>
      <x:c r="S845" s="12">
        <x:v>440702.092881162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898078</x:v>
      </x:c>
      <x:c r="B846" s="1">
        <x:v>43213.6092888079</x:v>
      </x:c>
      <x:c r="C846" s="6">
        <x:v>14.07355863</x:v>
      </x:c>
      <x:c r="D846" s="14" t="s">
        <x:v>77</x:v>
      </x:c>
      <x:c r="E846" s="15">
        <x:v>43194.5174731829</x:v>
      </x:c>
      <x:c r="F846" t="s">
        <x:v>82</x:v>
      </x:c>
      <x:c r="G846" s="6">
        <x:v>114.811713562117</x:v>
      </x:c>
      <x:c r="H846" t="s">
        <x:v>83</x:v>
      </x:c>
      <x:c r="I846" s="6">
        <x:v>33.1318799617757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25.251</x:v>
      </x:c>
      <x:c r="R846" s="8">
        <x:v>131972.079779285</x:v>
      </x:c>
      <x:c r="S846" s="12">
        <x:v>440705.993545594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898090</x:v>
      </x:c>
      <x:c r="B847" s="1">
        <x:v>43213.6093000347</x:v>
      </x:c>
      <x:c r="C847" s="6">
        <x:v>14.0897428783333</x:v>
      </x:c>
      <x:c r="D847" s="14" t="s">
        <x:v>77</x:v>
      </x:c>
      <x:c r="E847" s="15">
        <x:v>43194.5174731829</x:v>
      </x:c>
      <x:c r="F847" t="s">
        <x:v>82</x:v>
      </x:c>
      <x:c r="G847" s="6">
        <x:v>114.774916841797</x:v>
      </x:c>
      <x:c r="H847" t="s">
        <x:v>83</x:v>
      </x:c>
      <x:c r="I847" s="6">
        <x:v>33.1292640770116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25.256</x:v>
      </x:c>
      <x:c r="R847" s="8">
        <x:v>131980.86690289</x:v>
      </x:c>
      <x:c r="S847" s="12">
        <x:v>440714.553799984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898101</x:v>
      </x:c>
      <x:c r="B848" s="1">
        <x:v>43213.6093115741</x:v>
      </x:c>
      <x:c r="C848" s="6">
        <x:v>14.1063271516667</x:v>
      </x:c>
      <x:c r="D848" s="14" t="s">
        <x:v>77</x:v>
      </x:c>
      <x:c r="E848" s="15">
        <x:v>43194.5174731829</x:v>
      </x:c>
      <x:c r="F848" t="s">
        <x:v>82</x:v>
      </x:c>
      <x:c r="G848" s="6">
        <x:v>114.867778975062</x:v>
      </x:c>
      <x:c r="H848" t="s">
        <x:v>83</x:v>
      </x:c>
      <x:c r="I848" s="6">
        <x:v>33.1075853864677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25.255</x:v>
      </x:c>
      <x:c r="R848" s="8">
        <x:v>131976.88151701</x:v>
      </x:c>
      <x:c r="S848" s="12">
        <x:v>440709.198849028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898109</x:v>
      </x:c>
      <x:c r="B849" s="1">
        <x:v>43213.6093233449</x:v>
      </x:c>
      <x:c r="C849" s="6">
        <x:v>14.12331135</x:v>
      </x:c>
      <x:c r="D849" s="14" t="s">
        <x:v>77</x:v>
      </x:c>
      <x:c r="E849" s="15">
        <x:v>43194.5174731829</x:v>
      </x:c>
      <x:c r="F849" t="s">
        <x:v>82</x:v>
      </x:c>
      <x:c r="G849" s="6">
        <x:v>114.810445174454</x:v>
      </x:c>
      <x:c r="H849" t="s">
        <x:v>83</x:v>
      </x:c>
      <x:c r="I849" s="6">
        <x:v>33.1297752267469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25.252</x:v>
      </x:c>
      <x:c r="R849" s="8">
        <x:v>131975.943123482</x:v>
      </x:c>
      <x:c r="S849" s="12">
        <x:v>440716.945114739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898117</x:v>
      </x:c>
      <x:c r="B850" s="1">
        <x:v>43213.6093351505</x:v>
      </x:c>
      <x:c r="C850" s="6">
        <x:v>14.1402789933333</x:v>
      </x:c>
      <x:c r="D850" s="14" t="s">
        <x:v>77</x:v>
      </x:c>
      <x:c r="E850" s="15">
        <x:v>43194.5174731829</x:v>
      </x:c>
      <x:c r="F850" t="s">
        <x:v>82</x:v>
      </x:c>
      <x:c r="G850" s="6">
        <x:v>114.761254586328</x:v>
      </x:c>
      <x:c r="H850" t="s">
        <x:v>83</x:v>
      </x:c>
      <x:c r="I850" s="6">
        <x:v>33.1328120591393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25.256</x:v>
      </x:c>
      <x:c r="R850" s="8">
        <x:v>131974.406632155</x:v>
      </x:c>
      <x:c r="S850" s="12">
        <x:v>440691.877062749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898127</x:v>
      </x:c>
      <x:c r="B851" s="1">
        <x:v>43213.6093470255</x:v>
      </x:c>
      <x:c r="C851" s="6">
        <x:v>14.1573799516667</x:v>
      </x:c>
      <x:c r="D851" s="14" t="s">
        <x:v>77</x:v>
      </x:c>
      <x:c r="E851" s="15">
        <x:v>43194.5174731829</x:v>
      </x:c>
      <x:c r="F851" t="s">
        <x:v>82</x:v>
      </x:c>
      <x:c r="G851" s="6">
        <x:v>114.687607811149</x:v>
      </x:c>
      <x:c r="H851" t="s">
        <x:v>83</x:v>
      </x:c>
      <x:c r="I851" s="6">
        <x:v>33.1543706414786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25.255</x:v>
      </x:c>
      <x:c r="R851" s="8">
        <x:v>131979.004804919</x:v>
      </x:c>
      <x:c r="S851" s="12">
        <x:v>440704.119299671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898135</x:v>
      </x:c>
      <x:c r="B852" s="1">
        <x:v>43213.6093580208</x:v>
      </x:c>
      <x:c r="C852" s="6">
        <x:v>14.17324743</x:v>
      </x:c>
      <x:c r="D852" s="14" t="s">
        <x:v>77</x:v>
      </x:c>
      <x:c r="E852" s="15">
        <x:v>43194.5174731829</x:v>
      </x:c>
      <x:c r="F852" t="s">
        <x:v>82</x:v>
      </x:c>
      <x:c r="G852" s="6">
        <x:v>114.722921813788</x:v>
      </x:c>
      <x:c r="H852" t="s">
        <x:v>83</x:v>
      </x:c>
      <x:c r="I852" s="6">
        <x:v>33.1451999583983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25.255</x:v>
      </x:c>
      <x:c r="R852" s="8">
        <x:v>131966.348323046</x:v>
      </x:c>
      <x:c r="S852" s="12">
        <x:v>440706.917104291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898149</x:v>
      </x:c>
      <x:c r="B853" s="1">
        <x:v>43213.6093698264</x:v>
      </x:c>
      <x:c r="C853" s="6">
        <x:v>14.1902484133333</x:v>
      </x:c>
      <x:c r="D853" s="14" t="s">
        <x:v>77</x:v>
      </x:c>
      <x:c r="E853" s="15">
        <x:v>43194.5174731829</x:v>
      </x:c>
      <x:c r="F853" t="s">
        <x:v>82</x:v>
      </x:c>
      <x:c r="G853" s="6">
        <x:v>114.77664757536</x:v>
      </x:c>
      <x:c r="H853" t="s">
        <x:v>83</x:v>
      </x:c>
      <x:c r="I853" s="6">
        <x:v>33.1312485411286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25.255</x:v>
      </x:c>
      <x:c r="R853" s="8">
        <x:v>131974.901350584</x:v>
      </x:c>
      <x:c r="S853" s="12">
        <x:v>440707.069081157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898159</x:v>
      </x:c>
      <x:c r="B854" s="1">
        <x:v>43213.6093810995</x:v>
      </x:c>
      <x:c r="C854" s="6">
        <x:v>14.2064659433333</x:v>
      </x:c>
      <x:c r="D854" s="14" t="s">
        <x:v>77</x:v>
      </x:c>
      <x:c r="E854" s="15">
        <x:v>43194.5174731829</x:v>
      </x:c>
      <x:c r="F854" t="s">
        <x:v>82</x:v>
      </x:c>
      <x:c r="G854" s="6">
        <x:v>114.763222866887</x:v>
      </x:c>
      <x:c r="H854" t="s">
        <x:v>83</x:v>
      </x:c>
      <x:c r="I854" s="6">
        <x:v>33.1323009089397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25.256</x:v>
      </x:c>
      <x:c r="R854" s="8">
        <x:v>131968.580407285</x:v>
      </x:c>
      <x:c r="S854" s="12">
        <x:v>440713.617679832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898171</x:v>
      </x:c>
      <x:c r="B855" s="1">
        <x:v>43213.6093929051</x:v>
      </x:c>
      <x:c r="C855" s="6">
        <x:v>14.223466915</x:v>
      </x:c>
      <x:c r="D855" s="14" t="s">
        <x:v>77</x:v>
      </x:c>
      <x:c r="E855" s="15">
        <x:v>43194.5174731829</x:v>
      </x:c>
      <x:c r="F855" t="s">
        <x:v>82</x:v>
      </x:c>
      <x:c r="G855" s="6">
        <x:v>114.716458031917</x:v>
      </x:c>
      <x:c r="H855" t="s">
        <x:v>83</x:v>
      </x:c>
      <x:c r="I855" s="6">
        <x:v>33.1420127760575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25.257</x:v>
      </x:c>
      <x:c r="R855" s="8">
        <x:v>131969.671002361</x:v>
      </x:c>
      <x:c r="S855" s="12">
        <x:v>440700.556915207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898174</x:v>
      </x:c>
      <x:c r="B856" s="1">
        <x:v>43213.6094040509</x:v>
      </x:c>
      <x:c r="C856" s="6">
        <x:v>14.2395178</x:v>
      </x:c>
      <x:c r="D856" s="14" t="s">
        <x:v>77</x:v>
      </x:c>
      <x:c r="E856" s="15">
        <x:v>43194.5174731829</x:v>
      </x:c>
      <x:c r="F856" t="s">
        <x:v>82</x:v>
      </x:c>
      <x:c r="G856" s="6">
        <x:v>114.730553798242</x:v>
      </x:c>
      <x:c r="H856" t="s">
        <x:v>83</x:v>
      </x:c>
      <x:c r="I856" s="6">
        <x:v>33.1456509750119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25.254</x:v>
      </x:c>
      <x:c r="R856" s="8">
        <x:v>131966.89348336</x:v>
      </x:c>
      <x:c r="S856" s="12">
        <x:v>440689.422745633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898189</x:v>
      </x:c>
      <x:c r="B857" s="1">
        <x:v>43213.6094159722</x:v>
      </x:c>
      <x:c r="C857" s="6">
        <x:v>14.2566686783333</x:v>
      </x:c>
      <x:c r="D857" s="14" t="s">
        <x:v>77</x:v>
      </x:c>
      <x:c r="E857" s="15">
        <x:v>43194.5174731829</x:v>
      </x:c>
      <x:c r="F857" t="s">
        <x:v>82</x:v>
      </x:c>
      <x:c r="G857" s="6">
        <x:v>114.649328760021</x:v>
      </x:c>
      <x:c r="H857" t="s">
        <x:v>83</x:v>
      </x:c>
      <x:c r="I857" s="6">
        <x:v>33.1570166137217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25.258</x:v>
      </x:c>
      <x:c r="R857" s="8">
        <x:v>131978.918701442</x:v>
      </x:c>
      <x:c r="S857" s="12">
        <x:v>440708.466290833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898195</x:v>
      </x:c>
      <x:c r="B858" s="1">
        <x:v>43213.6094275116</x:v>
      </x:c>
      <x:c r="C858" s="6">
        <x:v>14.2733029283333</x:v>
      </x:c>
      <x:c r="D858" s="14" t="s">
        <x:v>77</x:v>
      </x:c>
      <x:c r="E858" s="15">
        <x:v>43194.5174731829</x:v>
      </x:c>
      <x:c r="F858" t="s">
        <x:v>82</x:v>
      </x:c>
      <x:c r="G858" s="6">
        <x:v>114.792377433379</x:v>
      </x:c>
      <x:c r="H858" t="s">
        <x:v>83</x:v>
      </x:c>
      <x:c r="I858" s="6">
        <x:v>33.1344657809054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25.252</x:v>
      </x:c>
      <x:c r="R858" s="8">
        <x:v>131984.00089203</x:v>
      </x:c>
      <x:c r="S858" s="12">
        <x:v>440713.845581612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898208</x:v>
      </x:c>
      <x:c r="B859" s="1">
        <x:v>43213.6094392708</x:v>
      </x:c>
      <x:c r="C859" s="6">
        <x:v>14.290253925</x:v>
      </x:c>
      <x:c r="D859" s="14" t="s">
        <x:v>77</x:v>
      </x:c>
      <x:c r="E859" s="15">
        <x:v>43194.5174731829</x:v>
      </x:c>
      <x:c r="F859" t="s">
        <x:v>82</x:v>
      </x:c>
      <x:c r="G859" s="6">
        <x:v>114.746649370941</x:v>
      </x:c>
      <x:c r="H859" t="s">
        <x:v>83</x:v>
      </x:c>
      <x:c r="I859" s="6">
        <x:v>33.1414715567162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25.254</x:v>
      </x:c>
      <x:c r="R859" s="8">
        <x:v>131982.420385429</x:v>
      </x:c>
      <x:c r="S859" s="12">
        <x:v>440698.013245316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898216</x:v>
      </x:c>
      <x:c r="B860" s="1">
        <x:v>43213.6094504977</x:v>
      </x:c>
      <x:c r="C860" s="6">
        <x:v>14.3064047966667</x:v>
      </x:c>
      <x:c r="D860" s="14" t="s">
        <x:v>77</x:v>
      </x:c>
      <x:c r="E860" s="15">
        <x:v>43194.5174731829</x:v>
      </x:c>
      <x:c r="F860" t="s">
        <x:v>82</x:v>
      </x:c>
      <x:c r="G860" s="6">
        <x:v>114.725247251636</x:v>
      </x:c>
      <x:c r="H860" t="s">
        <x:v>83</x:v>
      </x:c>
      <x:c r="I860" s="6">
        <x:v>33.1421631147791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25.256</x:v>
      </x:c>
      <x:c r="R860" s="8">
        <x:v>131975.151689998</x:v>
      </x:c>
      <x:c r="S860" s="12">
        <x:v>440689.766226962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898230</x:v>
      </x:c>
      <x:c r="B861" s="1">
        <x:v>43213.6094628125</x:v>
      </x:c>
      <x:c r="C861" s="6">
        <x:v>14.3240891316667</x:v>
      </x:c>
      <x:c r="D861" s="14" t="s">
        <x:v>77</x:v>
      </x:c>
      <x:c r="E861" s="15">
        <x:v>43194.5174731829</x:v>
      </x:c>
      <x:c r="F861" t="s">
        <x:v>82</x:v>
      </x:c>
      <x:c r="G861" s="6">
        <x:v>114.756839495079</x:v>
      </x:c>
      <x:c r="H861" t="s">
        <x:v>83</x:v>
      </x:c>
      <x:c r="I861" s="6">
        <x:v>33.1388255967481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25.254</x:v>
      </x:c>
      <x:c r="R861" s="8">
        <x:v>131986.79357762</x:v>
      </x:c>
      <x:c r="S861" s="12">
        <x:v>440713.20087012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898242</x:v>
      </x:c>
      <x:c r="B862" s="1">
        <x:v>43213.6094740741</x:v>
      </x:c>
      <x:c r="C862" s="6">
        <x:v>14.3403567183333</x:v>
      </x:c>
      <x:c r="D862" s="14" t="s">
        <x:v>77</x:v>
      </x:c>
      <x:c r="E862" s="15">
        <x:v>43194.5174731829</x:v>
      </x:c>
      <x:c r="F862" t="s">
        <x:v>82</x:v>
      </x:c>
      <x:c r="G862" s="6">
        <x:v>114.720731945377</x:v>
      </x:c>
      <x:c r="H862" t="s">
        <x:v>83</x:v>
      </x:c>
      <x:c r="I862" s="6">
        <x:v>33.1433357570381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25.256</x:v>
      </x:c>
      <x:c r="R862" s="8">
        <x:v>131981.69051314</x:v>
      </x:c>
      <x:c r="S862" s="12">
        <x:v>440694.125083749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898246</x:v>
      </x:c>
      <x:c r="B863" s="1">
        <x:v>43213.6094852199</x:v>
      </x:c>
      <x:c r="C863" s="6">
        <x:v>14.3563908866667</x:v>
      </x:c>
      <x:c r="D863" s="14" t="s">
        <x:v>77</x:v>
      </x:c>
      <x:c r="E863" s="15">
        <x:v>43194.5174731829</x:v>
      </x:c>
      <x:c r="F863" t="s">
        <x:v>82</x:v>
      </x:c>
      <x:c r="G863" s="6">
        <x:v>114.729085184676</x:v>
      </x:c>
      <x:c r="H863" t="s">
        <x:v>83</x:v>
      </x:c>
      <x:c r="I863" s="6">
        <x:v>33.1362999096382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25.258</x:v>
      </x:c>
      <x:c r="R863" s="8">
        <x:v>131977.888672747</x:v>
      </x:c>
      <x:c r="S863" s="12">
        <x:v>440686.048970933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898256</x:v>
      </x:c>
      <x:c r="B864" s="1">
        <x:v>43213.6094970718</x:v>
      </x:c>
      <x:c r="C864" s="6">
        <x:v>14.37345847</x:v>
      </x:c>
      <x:c r="D864" s="14" t="s">
        <x:v>77</x:v>
      </x:c>
      <x:c r="E864" s="15">
        <x:v>43194.5174731829</x:v>
      </x:c>
      <x:c r="F864" t="s">
        <x:v>82</x:v>
      </x:c>
      <x:c r="G864" s="6">
        <x:v>114.761717710849</x:v>
      </x:c>
      <x:c r="H864" t="s">
        <x:v>83</x:v>
      </x:c>
      <x:c r="I864" s="6">
        <x:v>33.1326917884967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25.256</x:v>
      </x:c>
      <x:c r="R864" s="8">
        <x:v>131983.281004782</x:v>
      </x:c>
      <x:c r="S864" s="12">
        <x:v>440690.267865341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898268</x:v>
      </x:c>
      <x:c r="B865" s="1">
        <x:v>43213.6095133912</x:v>
      </x:c>
      <x:c r="C865" s="6">
        <x:v>14.3969597916667</x:v>
      </x:c>
      <x:c r="D865" s="14" t="s">
        <x:v>77</x:v>
      </x:c>
      <x:c r="E865" s="15">
        <x:v>43194.5174731829</x:v>
      </x:c>
      <x:c r="F865" t="s">
        <x:v>82</x:v>
      </x:c>
      <x:c r="G865" s="6">
        <x:v>114.716930350584</x:v>
      </x:c>
      <x:c r="H865" t="s">
        <x:v>83</x:v>
      </x:c>
      <x:c r="I865" s="6">
        <x:v>33.139457018824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25.258</x:v>
      </x:c>
      <x:c r="R865" s="8">
        <x:v>132005.155523982</x:v>
      </x:c>
      <x:c r="S865" s="12">
        <x:v>440729.62507397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898280</x:v>
      </x:c>
      <x:c r="B866" s="1">
        <x:v>43213.6095208681</x:v>
      </x:c>
      <x:c r="C866" s="6">
        <x:v>14.4077270583333</x:v>
      </x:c>
      <x:c r="D866" s="14" t="s">
        <x:v>77</x:v>
      </x:c>
      <x:c r="E866" s="15">
        <x:v>43194.5174731829</x:v>
      </x:c>
      <x:c r="F866" t="s">
        <x:v>82</x:v>
      </x:c>
      <x:c r="G866" s="6">
        <x:v>114.683244795779</x:v>
      </x:c>
      <x:c r="H866" t="s">
        <x:v>83</x:v>
      </x:c>
      <x:c r="I866" s="6">
        <x:v>33.1482067369702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25.258</x:v>
      </x:c>
      <x:c r="R866" s="8">
        <x:v>131966.195366323</x:v>
      </x:c>
      <x:c r="S866" s="12">
        <x:v>440668.588429314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898291</x:v>
      </x:c>
      <x:c r="B867" s="1">
        <x:v>43213.6095314005</x:v>
      </x:c>
      <x:c r="C867" s="6">
        <x:v>14.42291123</x:v>
      </x:c>
      <x:c r="D867" s="14" t="s">
        <x:v>77</x:v>
      </x:c>
      <x:c r="E867" s="15">
        <x:v>43194.5174731829</x:v>
      </x:c>
      <x:c r="F867" t="s">
        <x:v>82</x:v>
      </x:c>
      <x:c r="G867" s="6">
        <x:v>114.718319467694</x:v>
      </x:c>
      <x:c r="H867" t="s">
        <x:v>83</x:v>
      </x:c>
      <x:c r="I867" s="6">
        <x:v>33.1390962061946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25.258</x:v>
      </x:c>
      <x:c r="R867" s="8">
        <x:v>131976.128359227</x:v>
      </x:c>
      <x:c r="S867" s="12">
        <x:v>440677.029019786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898294</x:v>
      </x:c>
      <x:c r="B868" s="1">
        <x:v>43213.6095428588</x:v>
      </x:c>
      <x:c r="C868" s="6">
        <x:v>14.4394121066667</x:v>
      </x:c>
      <x:c r="D868" s="14" t="s">
        <x:v>77</x:v>
      </x:c>
      <x:c r="E868" s="15">
        <x:v>43194.5174731829</x:v>
      </x:c>
      <x:c r="F868" t="s">
        <x:v>82</x:v>
      </x:c>
      <x:c r="G868" s="6">
        <x:v>114.732225393232</x:v>
      </x:c>
      <x:c r="H868" t="s">
        <x:v>83</x:v>
      </x:c>
      <x:c r="I868" s="6">
        <x:v>33.1306171206002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25.26</x:v>
      </x:c>
      <x:c r="R868" s="8">
        <x:v>131985.242404006</x:v>
      </x:c>
      <x:c r="S868" s="12">
        <x:v>440679.064858855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898304</x:v>
      </x:c>
      <x:c r="B869" s="1">
        <x:v>43213.6095550116</x:v>
      </x:c>
      <x:c r="C869" s="6">
        <x:v>14.4568797533333</x:v>
      </x:c>
      <x:c r="D869" s="14" t="s">
        <x:v>77</x:v>
      </x:c>
      <x:c r="E869" s="15">
        <x:v>43194.5174731829</x:v>
      </x:c>
      <x:c r="F869" t="s">
        <x:v>82</x:v>
      </x:c>
      <x:c r="G869" s="6">
        <x:v>114.697703772341</x:v>
      </x:c>
      <x:c r="H869" t="s">
        <x:v>83</x:v>
      </x:c>
      <x:c r="I869" s="6">
        <x:v>33.146883754066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25.257</x:v>
      </x:c>
      <x:c r="R869" s="8">
        <x:v>131981.531120211</x:v>
      </x:c>
      <x:c r="S869" s="12">
        <x:v>440693.21948396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898316</x:v>
      </x:c>
      <x:c r="B870" s="1">
        <x:v>43213.6095664352</x:v>
      </x:c>
      <x:c r="C870" s="6">
        <x:v>14.473363995</x:v>
      </x:c>
      <x:c r="D870" s="14" t="s">
        <x:v>77</x:v>
      </x:c>
      <x:c r="E870" s="15">
        <x:v>43194.5174731829</x:v>
      </x:c>
      <x:c r="F870" t="s">
        <x:v>82</x:v>
      </x:c>
      <x:c r="G870" s="6">
        <x:v>114.651078525025</x:v>
      </x:c>
      <x:c r="H870" t="s">
        <x:v>83</x:v>
      </x:c>
      <x:c r="I870" s="6">
        <x:v>33.1541300986505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25.259</x:v>
      </x:c>
      <x:c r="R870" s="8">
        <x:v>131981.594560374</x:v>
      </x:c>
      <x:c r="S870" s="12">
        <x:v>440675.401262742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898326</x:v>
      </x:c>
      <x:c r="B871" s="1">
        <x:v>43213.6095778588</x:v>
      </x:c>
      <x:c r="C871" s="6">
        <x:v>14.48978152</x:v>
      </x:c>
      <x:c r="D871" s="14" t="s">
        <x:v>77</x:v>
      </x:c>
      <x:c r="E871" s="15">
        <x:v>43194.5174731829</x:v>
      </x:c>
      <x:c r="F871" t="s">
        <x:v>82</x:v>
      </x:c>
      <x:c r="G871" s="6">
        <x:v>114.713100764535</x:v>
      </x:c>
      <x:c r="H871" t="s">
        <x:v>83</x:v>
      </x:c>
      <x:c r="I871" s="6">
        <x:v>33.142884740736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25.257</x:v>
      </x:c>
      <x:c r="R871" s="8">
        <x:v>131973.061400523</x:v>
      </x:c>
      <x:c r="S871" s="12">
        <x:v>440657.675748707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898334</x:v>
      </x:c>
      <x:c r="B872" s="1">
        <x:v>43213.6095893171</x:v>
      </x:c>
      <x:c r="C872" s="6">
        <x:v>14.5062657733333</x:v>
      </x:c>
      <x:c r="D872" s="14" t="s">
        <x:v>77</x:v>
      </x:c>
      <x:c r="E872" s="15">
        <x:v>43194.5174731829</x:v>
      </x:c>
      <x:c r="F872" t="s">
        <x:v>82</x:v>
      </x:c>
      <x:c r="G872" s="6">
        <x:v>114.714971285234</x:v>
      </x:c>
      <x:c r="H872" t="s">
        <x:v>83</x:v>
      </x:c>
      <x:c r="I872" s="6">
        <x:v>33.1375326852517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25.259</x:v>
      </x:c>
      <x:c r="R872" s="8">
        <x:v>131982.824083218</x:v>
      </x:c>
      <x:c r="S872" s="12">
        <x:v>440691.202023765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898350</x:v>
      </x:c>
      <x:c r="B873" s="1">
        <x:v>43213.6096017014</x:v>
      </x:c>
      <x:c r="C873" s="6">
        <x:v>14.5241501633333</x:v>
      </x:c>
      <x:c r="D873" s="14" t="s">
        <x:v>77</x:v>
      </x:c>
      <x:c r="E873" s="15">
        <x:v>43194.5174731829</x:v>
      </x:c>
      <x:c r="F873" t="s">
        <x:v>82</x:v>
      </x:c>
      <x:c r="G873" s="6">
        <x:v>114.751086222383</x:v>
      </x:c>
      <x:c r="H873" t="s">
        <x:v>83</x:v>
      </x:c>
      <x:c r="I873" s="6">
        <x:v>33.1281515749147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25.259</x:v>
      </x:c>
      <x:c r="R873" s="8">
        <x:v>131985.079934932</x:v>
      </x:c>
      <x:c r="S873" s="12">
        <x:v>440689.307802621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898355</x:v>
      </x:c>
      <x:c r="B874" s="1">
        <x:v>43213.6096123032</x:v>
      </x:c>
      <x:c r="C874" s="6">
        <x:v>14.5394009816667</x:v>
      </x:c>
      <x:c r="D874" s="14" t="s">
        <x:v>77</x:v>
      </x:c>
      <x:c r="E874" s="15">
        <x:v>43194.5174731829</x:v>
      </x:c>
      <x:c r="F874" t="s">
        <x:v>82</x:v>
      </x:c>
      <x:c r="G874" s="6">
        <x:v>114.630170704556</x:v>
      </x:c>
      <x:c r="H874" t="s">
        <x:v>83</x:v>
      </x:c>
      <x:c r="I874" s="6">
        <x:v>33.1522658923227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25.262</x:v>
      </x:c>
      <x:c r="R874" s="8">
        <x:v>131983.98066955</x:v>
      </x:c>
      <x:c r="S874" s="12">
        <x:v>440690.580265339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898369</x:v>
      </x:c>
      <x:c r="B875" s="1">
        <x:v>43213.6096241551</x:v>
      </x:c>
      <x:c r="C875" s="6">
        <x:v>14.5564518833333</x:v>
      </x:c>
      <x:c r="D875" s="14" t="s">
        <x:v>77</x:v>
      </x:c>
      <x:c r="E875" s="15">
        <x:v>43194.5174731829</x:v>
      </x:c>
      <x:c r="F875" t="s">
        <x:v>82</x:v>
      </x:c>
      <x:c r="G875" s="6">
        <x:v>114.670870996649</x:v>
      </x:c>
      <x:c r="H875" t="s">
        <x:v>83</x:v>
      </x:c>
      <x:c r="I875" s="6">
        <x:v>33.1489884998414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25.259</x:v>
      </x:c>
      <x:c r="R875" s="8">
        <x:v>131980.720560133</x:v>
      </x:c>
      <x:c r="S875" s="12">
        <x:v>440693.486992184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898380</x:v>
      </x:c>
      <x:c r="B876" s="1">
        <x:v>43213.6096355324</x:v>
      </x:c>
      <x:c r="C876" s="6">
        <x:v>14.5728528083333</x:v>
      </x:c>
      <x:c r="D876" s="14" t="s">
        <x:v>77</x:v>
      </x:c>
      <x:c r="E876" s="15">
        <x:v>43194.5174731829</x:v>
      </x:c>
      <x:c r="F876" t="s">
        <x:v>82</x:v>
      </x:c>
      <x:c r="G876" s="6">
        <x:v>114.672850044586</x:v>
      </x:c>
      <x:c r="H876" t="s">
        <x:v>83</x:v>
      </x:c>
      <x:c r="I876" s="6">
        <x:v>33.1460418561264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25.26</x:v>
      </x:c>
      <x:c r="R876" s="8">
        <x:v>131983.723504042</x:v>
      </x:c>
      <x:c r="S876" s="12">
        <x:v>440678.55362395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898392</x:v>
      </x:c>
      <x:c r="B877" s="1">
        <x:v>43213.6096489931</x:v>
      </x:c>
      <x:c r="C877" s="6">
        <x:v>14.5922538316667</x:v>
      </x:c>
      <x:c r="D877" s="14" t="s">
        <x:v>77</x:v>
      </x:c>
      <x:c r="E877" s="15">
        <x:v>43194.5174731829</x:v>
      </x:c>
      <x:c r="F877" t="s">
        <x:v>82</x:v>
      </x:c>
      <x:c r="G877" s="6">
        <x:v>114.738005995755</x:v>
      </x:c>
      <x:c r="H877" t="s">
        <x:v>83</x:v>
      </x:c>
      <x:c r="I877" s="6">
        <x:v>33.1315492176122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25.259</x:v>
      </x:c>
      <x:c r="R877" s="8">
        <x:v>131981.831939047</x:v>
      </x:c>
      <x:c r="S877" s="12">
        <x:v>440691.653283991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898397</x:v>
      </x:c>
      <x:c r="B878" s="1">
        <x:v>43213.6096595718</x:v>
      </x:c>
      <x:c r="C878" s="6">
        <x:v>14.607438015</x:v>
      </x:c>
      <x:c r="D878" s="14" t="s">
        <x:v>77</x:v>
      </x:c>
      <x:c r="E878" s="15">
        <x:v>43194.5174731829</x:v>
      </x:c>
      <x:c r="F878" t="s">
        <x:v>82</x:v>
      </x:c>
      <x:c r="G878" s="6">
        <x:v>114.756977582818</x:v>
      </x:c>
      <x:c r="H878" t="s">
        <x:v>83</x:v>
      </x:c>
      <x:c r="I878" s="6">
        <x:v>33.1314890823132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25.257</x:v>
      </x:c>
      <x:c r="R878" s="8">
        <x:v>131989.107887371</x:v>
      </x:c>
      <x:c r="S878" s="12">
        <x:v>440695.278053985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898407</x:v>
      </x:c>
      <x:c r="B879" s="1">
        <x:v>43213.6096704861</x:v>
      </x:c>
      <x:c r="C879" s="6">
        <x:v>14.6231722466667</x:v>
      </x:c>
      <x:c r="D879" s="14" t="s">
        <x:v>77</x:v>
      </x:c>
      <x:c r="E879" s="15">
        <x:v>43194.5174731829</x:v>
      </x:c>
      <x:c r="F879" t="s">
        <x:v>82</x:v>
      </x:c>
      <x:c r="G879" s="6">
        <x:v>114.646693496449</x:v>
      </x:c>
      <x:c r="H879" t="s">
        <x:v>83</x:v>
      </x:c>
      <x:c r="I879" s="6">
        <x:v>33.1528371812487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25.26</x:v>
      </x:c>
      <x:c r="R879" s="8">
        <x:v>131981.37890376</x:v>
      </x:c>
      <x:c r="S879" s="12">
        <x:v>440682.643543821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898417</x:v>
      </x:c>
      <x:c r="B880" s="1">
        <x:v>43213.6096821759</x:v>
      </x:c>
      <x:c r="C880" s="6">
        <x:v>14.6399898583333</x:v>
      </x:c>
      <x:c r="D880" s="14" t="s">
        <x:v>77</x:v>
      </x:c>
      <x:c r="E880" s="15">
        <x:v>43194.5174731829</x:v>
      </x:c>
      <x:c r="F880" t="s">
        <x:v>82</x:v>
      </x:c>
      <x:c r="G880" s="6">
        <x:v>114.662665120586</x:v>
      </x:c>
      <x:c r="H880" t="s">
        <x:v>83</x:v>
      </x:c>
      <x:c r="I880" s="6">
        <x:v>33.1486878217925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25.26</x:v>
      </x:c>
      <x:c r="R880" s="8">
        <x:v>131983.327006744</x:v>
      </x:c>
      <x:c r="S880" s="12">
        <x:v>440666.738345726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898428</x:v>
      </x:c>
      <x:c r="B881" s="1">
        <x:v>43213.6096937153</x:v>
      </x:c>
      <x:c r="C881" s="6">
        <x:v>14.656640755</x:v>
      </x:c>
      <x:c r="D881" s="14" t="s">
        <x:v>77</x:v>
      </x:c>
      <x:c r="E881" s="15">
        <x:v>43194.5174731829</x:v>
      </x:c>
      <x:c r="F881" t="s">
        <x:v>82</x:v>
      </x:c>
      <x:c r="G881" s="6">
        <x:v>114.677500003135</x:v>
      </x:c>
      <x:c r="H881" t="s">
        <x:v>83</x:v>
      </x:c>
      <x:c r="I881" s="6">
        <x:v>33.1399681701146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25.262</x:v>
      </x:c>
      <x:c r="R881" s="8">
        <x:v>131995.07819776</x:v>
      </x:c>
      <x:c r="S881" s="12">
        <x:v>440688.307363973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898436</x:v>
      </x:c>
      <x:c r="B882" s="1">
        <x:v>43213.6097053241</x:v>
      </x:c>
      <x:c r="C882" s="6">
        <x:v>14.67332497</x:v>
      </x:c>
      <x:c r="D882" s="14" t="s">
        <x:v>77</x:v>
      </x:c>
      <x:c r="E882" s="15">
        <x:v>43194.5174731829</x:v>
      </x:c>
      <x:c r="F882" t="s">
        <x:v>82</x:v>
      </x:c>
      <x:c r="G882" s="6">
        <x:v>114.706868737892</x:v>
      </x:c>
      <x:c r="H882" t="s">
        <x:v>83</x:v>
      </x:c>
      <x:c r="I882" s="6">
        <x:v>33.1396374251526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25.259</x:v>
      </x:c>
      <x:c r="R882" s="8">
        <x:v>131993.394360353</x:v>
      </x:c>
      <x:c r="S882" s="12">
        <x:v>440694.588515676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898449</x:v>
      </x:c>
      <x:c r="B883" s="1">
        <x:v>43213.6097167824</x:v>
      </x:c>
      <x:c r="C883" s="6">
        <x:v>14.689859245</x:v>
      </x:c>
      <x:c r="D883" s="14" t="s">
        <x:v>77</x:v>
      </x:c>
      <x:c r="E883" s="15">
        <x:v>43194.5174731829</x:v>
      </x:c>
      <x:c r="F883" t="s">
        <x:v>82</x:v>
      </x:c>
      <x:c r="G883" s="6">
        <x:v>114.686738728466</x:v>
      </x:c>
      <x:c r="H883" t="s">
        <x:v>83</x:v>
      </x:c>
      <x:c r="I883" s="6">
        <x:v>33.1424337244948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25.26</x:v>
      </x:c>
      <x:c r="R883" s="8">
        <x:v>131993.46596519</x:v>
      </x:c>
      <x:c r="S883" s="12">
        <x:v>440689.18026275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898459</x:v>
      </x:c>
      <x:c r="B884" s="1">
        <x:v>43213.6097283218</x:v>
      </x:c>
      <x:c r="C884" s="6">
        <x:v>14.70642685</x:v>
      </x:c>
      <x:c r="D884" s="14" t="s">
        <x:v>77</x:v>
      </x:c>
      <x:c r="E884" s="15">
        <x:v>43194.5174731829</x:v>
      </x:c>
      <x:c r="F884" t="s">
        <x:v>82</x:v>
      </x:c>
      <x:c r="G884" s="6">
        <x:v>114.705859611963</x:v>
      </x:c>
      <x:c r="H884" t="s">
        <x:v>83</x:v>
      </x:c>
      <x:c r="I884" s="6">
        <x:v>33.1301661060097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25.263</x:v>
      </x:c>
      <x:c r="R884" s="8">
        <x:v>131999.792556963</x:v>
      </x:c>
      <x:c r="S884" s="12">
        <x:v>440680.207851406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898467</x:v>
      </x:c>
      <x:c r="B885" s="1">
        <x:v>43213.6097401273</x:v>
      </x:c>
      <x:c r="C885" s="6">
        <x:v>14.7234277866667</x:v>
      </x:c>
      <x:c r="D885" s="14" t="s">
        <x:v>77</x:v>
      </x:c>
      <x:c r="E885" s="15">
        <x:v>43194.5174731829</x:v>
      </x:c>
      <x:c r="F885" t="s">
        <x:v>82</x:v>
      </x:c>
      <x:c r="G885" s="6">
        <x:v>114.694377579056</x:v>
      </x:c>
      <x:c r="H885" t="s">
        <x:v>83</x:v>
      </x:c>
      <x:c r="I885" s="6">
        <x:v>33.1404492537536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25.26</x:v>
      </x:c>
      <x:c r="R885" s="8">
        <x:v>131999.855300262</x:v>
      </x:c>
      <x:c r="S885" s="12">
        <x:v>440675.092939034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898483</x:v>
      </x:c>
      <x:c r="B886" s="1">
        <x:v>43213.6097517014</x:v>
      </x:c>
      <x:c r="C886" s="6">
        <x:v>14.74009539</x:v>
      </x:c>
      <x:c r="D886" s="14" t="s">
        <x:v>77</x:v>
      </x:c>
      <x:c r="E886" s="15">
        <x:v>43194.5174731829</x:v>
      </x:c>
      <x:c r="F886" t="s">
        <x:v>82</x:v>
      </x:c>
      <x:c r="G886" s="6">
        <x:v>114.780835638472</x:v>
      </x:c>
      <x:c r="H886" t="s">
        <x:v>83</x:v>
      </x:c>
      <x:c r="I886" s="6">
        <x:v>33.1204242056792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25.259</x:v>
      </x:c>
      <x:c r="R886" s="8">
        <x:v>132003.293648248</x:v>
      </x:c>
      <x:c r="S886" s="12">
        <x:v>440695.205472622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898490</x:v>
      </x:c>
      <x:c r="B887" s="1">
        <x:v>43213.6097629977</x:v>
      </x:c>
      <x:c r="C887" s="6">
        <x:v>14.7563796</x:v>
      </x:c>
      <x:c r="D887" s="14" t="s">
        <x:v>77</x:v>
      </x:c>
      <x:c r="E887" s="15">
        <x:v>43194.5174731829</x:v>
      </x:c>
      <x:c r="F887" t="s">
        <x:v>82</x:v>
      </x:c>
      <x:c r="G887" s="6">
        <x:v>114.714392529876</x:v>
      </x:c>
      <x:c r="H887" t="s">
        <x:v>83</x:v>
      </x:c>
      <x:c r="I887" s="6">
        <x:v>33.1376830237723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25.259</x:v>
      </x:c>
      <x:c r="R887" s="8">
        <x:v>131999.36705666</x:v>
      </x:c>
      <x:c r="S887" s="12">
        <x:v>440694.289330656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898494</x:v>
      </x:c>
      <x:c r="B888" s="1">
        <x:v>43213.609774537</x:v>
      </x:c>
      <x:c r="C888" s="6">
        <x:v>14.773013805</x:v>
      </x:c>
      <x:c r="D888" s="14" t="s">
        <x:v>77</x:v>
      </x:c>
      <x:c r="E888" s="15">
        <x:v>43194.5174731829</x:v>
      </x:c>
      <x:c r="F888" t="s">
        <x:v>82</x:v>
      </x:c>
      <x:c r="G888" s="6">
        <x:v>114.647296965144</x:v>
      </x:c>
      <x:c r="H888" t="s">
        <x:v>83</x:v>
      </x:c>
      <x:c r="I888" s="6">
        <x:v>33.1478158556029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25.262</x:v>
      </x:c>
      <x:c r="R888" s="8">
        <x:v>131990.617416599</x:v>
      </x:c>
      <x:c r="S888" s="12">
        <x:v>440663.741492412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898509</x:v>
      </x:c>
      <x:c r="B889" s="1">
        <x:v>43213.6097864236</x:v>
      </x:c>
      <x:c r="C889" s="6">
        <x:v>14.7901314566667</x:v>
      </x:c>
      <x:c r="D889" s="14" t="s">
        <x:v>77</x:v>
      </x:c>
      <x:c r="E889" s="15">
        <x:v>43194.5174731829</x:v>
      </x:c>
      <x:c r="F889" t="s">
        <x:v>82</x:v>
      </x:c>
      <x:c r="G889" s="6">
        <x:v>114.624885729697</x:v>
      </x:c>
      <x:c r="H889" t="s">
        <x:v>83</x:v>
      </x:c>
      <x:c r="I889" s="6">
        <x:v>33.146342533938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25.265</x:v>
      </x:c>
      <x:c r="R889" s="8">
        <x:v>132002.379587057</x:v>
      </x:c>
      <x:c r="S889" s="12">
        <x:v>440677.088771745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898514</x:v>
      </x:c>
      <x:c r="B890" s="1">
        <x:v>43213.6097974884</x:v>
      </x:c>
      <x:c r="C890" s="6">
        <x:v>14.8060489683333</x:v>
      </x:c>
      <x:c r="D890" s="14" t="s">
        <x:v>77</x:v>
      </x:c>
      <x:c r="E890" s="15">
        <x:v>43194.5174731829</x:v>
      </x:c>
      <x:c r="F890" t="s">
        <x:v>82</x:v>
      </x:c>
      <x:c r="G890" s="6">
        <x:v>114.66165674188</x:v>
      </x:c>
      <x:c r="H890" t="s">
        <x:v>83</x:v>
      </x:c>
      <x:c r="I890" s="6">
        <x:v>33.1416519631534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25.263</x:v>
      </x:c>
      <x:c r="R890" s="8">
        <x:v>132007.062309459</x:v>
      </x:c>
      <x:c r="S890" s="12">
        <x:v>440671.218978685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898527</x:v>
      </x:c>
      <x:c r="B891" s="1">
        <x:v>43213.6098093403</x:v>
      </x:c>
      <x:c r="C891" s="6">
        <x:v>14.8231166216667</x:v>
      </x:c>
      <x:c r="D891" s="14" t="s">
        <x:v>77</x:v>
      </x:c>
      <x:c r="E891" s="15">
        <x:v>43194.5174731829</x:v>
      </x:c>
      <x:c r="F891" t="s">
        <x:v>82</x:v>
      </x:c>
      <x:c r="G891" s="6">
        <x:v>114.656554513567</x:v>
      </x:c>
      <x:c r="H891" t="s">
        <x:v>83</x:v>
      </x:c>
      <x:c r="I891" s="6">
        <x:v>33.1454104328104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25.262</x:v>
      </x:c>
      <x:c r="R891" s="8">
        <x:v>132008.767836281</x:v>
      </x:c>
      <x:c r="S891" s="12">
        <x:v>440676.547982452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898537</x:v>
      </x:c>
      <x:c r="B892" s="1">
        <x:v>43213.6098206829</x:v>
      </x:c>
      <x:c r="C892" s="6">
        <x:v>14.83946749</x:v>
      </x:c>
      <x:c r="D892" s="14" t="s">
        <x:v>77</x:v>
      </x:c>
      <x:c r="E892" s="15">
        <x:v>43194.5174731829</x:v>
      </x:c>
      <x:c r="F892" t="s">
        <x:v>82</x:v>
      </x:c>
      <x:c r="G892" s="6">
        <x:v>114.681772099098</x:v>
      </x:c>
      <x:c r="H892" t="s">
        <x:v>83</x:v>
      </x:c>
      <x:c r="I892" s="6">
        <x:v>33.1412911502885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25.261</x:v>
      </x:c>
      <x:c r="R892" s="8">
        <x:v>131995.154907092</x:v>
      </x:c>
      <x:c r="S892" s="12">
        <x:v>440670.12626608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898545</x:v>
      </x:c>
      <x:c r="B893" s="1">
        <x:v>43213.6098323727</x:v>
      </x:c>
      <x:c r="C893" s="6">
        <x:v>14.8563017483333</x:v>
      </x:c>
      <x:c r="D893" s="14" t="s">
        <x:v>77</x:v>
      </x:c>
      <x:c r="E893" s="15">
        <x:v>43194.5174731829</x:v>
      </x:c>
      <x:c r="F893" t="s">
        <x:v>82</x:v>
      </x:c>
      <x:c r="G893" s="6">
        <x:v>114.597800190369</x:v>
      </x:c>
      <x:c r="H893" t="s">
        <x:v>83</x:v>
      </x:c>
      <x:c r="I893" s="6">
        <x:v>33.1558138988066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25.264</x:v>
      </x:c>
      <x:c r="R893" s="8">
        <x:v>132001.417899136</x:v>
      </x:c>
      <x:c r="S893" s="12">
        <x:v>440688.905242595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898561</x:v>
      </x:c>
      <x:c r="B894" s="1">
        <x:v>43213.6098441782</x:v>
      </x:c>
      <x:c r="C894" s="6">
        <x:v>14.8732693916667</x:v>
      </x:c>
      <x:c r="D894" s="14" t="s">
        <x:v>77</x:v>
      </x:c>
      <x:c r="E894" s="15">
        <x:v>43194.5174731829</x:v>
      </x:c>
      <x:c r="F894" t="s">
        <x:v>82</x:v>
      </x:c>
      <x:c r="G894" s="6">
        <x:v>114.625065430934</x:v>
      </x:c>
      <x:c r="H894" t="s">
        <x:v>83</x:v>
      </x:c>
      <x:c r="I894" s="6">
        <x:v>33.1560243738859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25.261</x:v>
      </x:c>
      <x:c r="R894" s="8">
        <x:v>132008.035270698</x:v>
      </x:c>
      <x:c r="S894" s="12">
        <x:v>440674.985535646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898570</x:v>
      </x:c>
      <x:c r="B895" s="1">
        <x:v>43213.6098555903</x:v>
      </x:c>
      <x:c r="C895" s="6">
        <x:v>14.8897202816667</x:v>
      </x:c>
      <x:c r="D895" s="14" t="s">
        <x:v>77</x:v>
      </x:c>
      <x:c r="E895" s="15">
        <x:v>43194.5174731829</x:v>
      </x:c>
      <x:c r="F895" t="s">
        <x:v>82</x:v>
      </x:c>
      <x:c r="G895" s="6">
        <x:v>114.601965288199</x:v>
      </x:c>
      <x:c r="H895" t="s">
        <x:v>83</x:v>
      </x:c>
      <x:c r="I895" s="6">
        <x:v>33.1547314557524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25.264</x:v>
      </x:c>
      <x:c r="R895" s="8">
        <x:v>131999.211691474</x:v>
      </x:c>
      <x:c r="S895" s="12">
        <x:v>440672.636251188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898580</x:v>
      </x:c>
      <x:c r="B896" s="1">
        <x:v>43213.6098670139</x:v>
      </x:c>
      <x:c r="C896" s="6">
        <x:v>14.9061711933333</x:v>
      </x:c>
      <x:c r="D896" s="14" t="s">
        <x:v>77</x:v>
      </x:c>
      <x:c r="E896" s="15">
        <x:v>43194.5174731829</x:v>
      </x:c>
      <x:c r="F896" t="s">
        <x:v>82</x:v>
      </x:c>
      <x:c r="G896" s="6">
        <x:v>114.688715972595</x:v>
      </x:c>
      <x:c r="H896" t="s">
        <x:v>83</x:v>
      </x:c>
      <x:c r="I896" s="6">
        <x:v>33.1394870865443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25.261</x:v>
      </x:c>
      <x:c r="R896" s="8">
        <x:v>131996.831650401</x:v>
      </x:c>
      <x:c r="S896" s="12">
        <x:v>440662.486832521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898584</x:v>
      </x:c>
      <x:c r="B897" s="1">
        <x:v>43213.6098785532</x:v>
      </x:c>
      <x:c r="C897" s="6">
        <x:v>14.92278882</x:v>
      </x:c>
      <x:c r="D897" s="14" t="s">
        <x:v>77</x:v>
      </x:c>
      <x:c r="E897" s="15">
        <x:v>43194.5174731829</x:v>
      </x:c>
      <x:c r="F897" t="s">
        <x:v>82</x:v>
      </x:c>
      <x:c r="G897" s="6">
        <x:v>114.599910063007</x:v>
      </x:c>
      <x:c r="H897" t="s">
        <x:v>83</x:v>
      </x:c>
      <x:c r="I897" s="6">
        <x:v>33.1504016870317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25.266</x:v>
      </x:c>
      <x:c r="R897" s="8">
        <x:v>131994.056978618</x:v>
      </x:c>
      <x:c r="S897" s="12">
        <x:v>440662.996529197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898595</x:v>
      </x:c>
      <x:c r="B898" s="1">
        <x:v>43213.609890162</x:v>
      </x:c>
      <x:c r="C898" s="6">
        <x:v>14.9395230216667</x:v>
      </x:c>
      <x:c r="D898" s="14" t="s">
        <x:v>77</x:v>
      </x:c>
      <x:c r="E898" s="15">
        <x:v>43194.5174731829</x:v>
      </x:c>
      <x:c r="F898" t="s">
        <x:v>82</x:v>
      </x:c>
      <x:c r="G898" s="6">
        <x:v>114.600229828874</x:v>
      </x:c>
      <x:c r="H898" t="s">
        <x:v>83</x:v>
      </x:c>
      <x:c r="I898" s="6">
        <x:v>33.1551824736489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25.264</x:v>
      </x:c>
      <x:c r="R898" s="8">
        <x:v>132001.831578015</x:v>
      </x:c>
      <x:c r="S898" s="12">
        <x:v>440663.51478821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898607</x:v>
      </x:c>
      <x:c r="B899" s="1">
        <x:v>43213.6099017708</x:v>
      </x:c>
      <x:c r="C899" s="6">
        <x:v>14.9562239183333</x:v>
      </x:c>
      <x:c r="D899" s="14" t="s">
        <x:v>77</x:v>
      </x:c>
      <x:c r="E899" s="15">
        <x:v>43194.5174731829</x:v>
      </x:c>
      <x:c r="F899" t="s">
        <x:v>82</x:v>
      </x:c>
      <x:c r="G899" s="6">
        <x:v>114.632995152894</x:v>
      </x:c>
      <x:c r="H899" t="s">
        <x:v>83</x:v>
      </x:c>
      <x:c r="I899" s="6">
        <x:v>33.1418023018587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25.266</x:v>
      </x:c>
      <x:c r="R899" s="8">
        <x:v>131994.560719735</x:v>
      </x:c>
      <x:c r="S899" s="12">
        <x:v>440666.638850931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898614</x:v>
      </x:c>
      <x:c r="B900" s="1">
        <x:v>43213.6099134606</x:v>
      </x:c>
      <x:c r="C900" s="6">
        <x:v>14.9730582</x:v>
      </x:c>
      <x:c r="D900" s="14" t="s">
        <x:v>77</x:v>
      </x:c>
      <x:c r="E900" s="15">
        <x:v>43194.5174731829</x:v>
      </x:c>
      <x:c r="F900" t="s">
        <x:v>82</x:v>
      </x:c>
      <x:c r="G900" s="6">
        <x:v>114.65286266519</x:v>
      </x:c>
      <x:c r="H900" t="s">
        <x:v>83</x:v>
      </x:c>
      <x:c r="I900" s="6">
        <x:v>33.1439371122024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25.263</x:v>
      </x:c>
      <x:c r="R900" s="8">
        <x:v>132005.677295717</x:v>
      </x:c>
      <x:c r="S900" s="12">
        <x:v>440660.233677906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898633</x:v>
      </x:c>
      <x:c r="B901" s="1">
        <x:v>43213.609924919</x:v>
      </x:c>
      <x:c r="C901" s="6">
        <x:v>14.9895591116667</x:v>
      </x:c>
      <x:c r="D901" s="14" t="s">
        <x:v>77</x:v>
      </x:c>
      <x:c r="E901" s="15">
        <x:v>43194.5174731829</x:v>
      </x:c>
      <x:c r="F901" t="s">
        <x:v>82</x:v>
      </x:c>
      <x:c r="G901" s="6">
        <x:v>114.609523732647</x:v>
      </x:c>
      <x:c r="H901" t="s">
        <x:v>83</x:v>
      </x:c>
      <x:c r="I901" s="6">
        <x:v>33.1454705683591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25.267</x:v>
      </x:c>
      <x:c r="R901" s="8">
        <x:v>132001.755114589</x:v>
      </x:c>
      <x:c r="S901" s="12">
        <x:v>440676.292612852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898642</x:v>
      </x:c>
      <x:c r="B902" s="1">
        <x:v>43213.6099369213</x:v>
      </x:c>
      <x:c r="C902" s="6">
        <x:v>15.0068433633333</x:v>
      </x:c>
      <x:c r="D902" s="14" t="s">
        <x:v>77</x:v>
      </x:c>
      <x:c r="E902" s="15">
        <x:v>43194.5174731829</x:v>
      </x:c>
      <x:c r="F902" t="s">
        <x:v>82</x:v>
      </x:c>
      <x:c r="G902" s="6">
        <x:v>114.554894645647</x:v>
      </x:c>
      <x:c r="H902" t="s">
        <x:v>83</x:v>
      </x:c>
      <x:c r="I902" s="6">
        <x:v>33.164533591721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25.265</x:v>
      </x:c>
      <x:c r="R902" s="8">
        <x:v>132002.702764432</x:v>
      </x:c>
      <x:c r="S902" s="12">
        <x:v>440659.579755597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898648</x:v>
      </x:c>
      <x:c r="B903" s="1">
        <x:v>43213.6099480324</x:v>
      </x:c>
      <x:c r="C903" s="6">
        <x:v>15.0228442483333</x:v>
      </x:c>
      <x:c r="D903" s="14" t="s">
        <x:v>77</x:v>
      </x:c>
      <x:c r="E903" s="15">
        <x:v>43194.5174731829</x:v>
      </x:c>
      <x:c r="F903" t="s">
        <x:v>82</x:v>
      </x:c>
      <x:c r="G903" s="6">
        <x:v>114.679600951658</x:v>
      </x:c>
      <x:c r="H903" t="s">
        <x:v>83</x:v>
      </x:c>
      <x:c r="I903" s="6">
        <x:v>33.1345559839347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25.264</x:v>
      </x:c>
      <x:c r="R903" s="8">
        <x:v>132008.284964186</x:v>
      </x:c>
      <x:c r="S903" s="12">
        <x:v>440663.752481825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898660</x:v>
      </x:c>
      <x:c r="B904" s="1">
        <x:v>43213.609959838</x:v>
      </x:c>
      <x:c r="C904" s="6">
        <x:v>15.039828505</x:v>
      </x:c>
      <x:c r="D904" s="14" t="s">
        <x:v>77</x:v>
      </x:c>
      <x:c r="E904" s="15">
        <x:v>43194.5174731829</x:v>
      </x:c>
      <x:c r="F904" t="s">
        <x:v>82</x:v>
      </x:c>
      <x:c r="G904" s="6">
        <x:v>114.621491957221</x:v>
      </x:c>
      <x:c r="H904" t="s">
        <x:v>83</x:v>
      </x:c>
      <x:c r="I904" s="6">
        <x:v>33.1545209807546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25.262</x:v>
      </x:c>
      <x:c r="R904" s="8">
        <x:v>132011.106970101</x:v>
      </x:c>
      <x:c r="S904" s="12">
        <x:v>440667.216380018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898667</x:v>
      </x:c>
      <x:c r="B905" s="1">
        <x:v>43213.6099717245</x:v>
      </x:c>
      <x:c r="C905" s="6">
        <x:v>15.0569461566667</x:v>
      </x:c>
      <x:c r="D905" s="14" t="s">
        <x:v>77</x:v>
      </x:c>
      <x:c r="E905" s="15">
        <x:v>43194.5174731829</x:v>
      </x:c>
      <x:c r="F905" t="s">
        <x:v>82</x:v>
      </x:c>
      <x:c r="G905" s="6">
        <x:v>114.581386620444</x:v>
      </x:c>
      <x:c r="H905" t="s">
        <x:v>83</x:v>
      </x:c>
      <x:c r="I905" s="6">
        <x:v>33.157648039225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25.265</x:v>
      </x:c>
      <x:c r="R905" s="8">
        <x:v>132005.638765793</x:v>
      </x:c>
      <x:c r="S905" s="12">
        <x:v>440677.611053709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898676</x:v>
      </x:c>
      <x:c r="B906" s="1">
        <x:v>43213.6099830671</x:v>
      </x:c>
      <x:c r="C906" s="6">
        <x:v>15.0732637083333</x:v>
      </x:c>
      <x:c r="D906" s="14" t="s">
        <x:v>77</x:v>
      </x:c>
      <x:c r="E906" s="15">
        <x:v>43194.5174731829</x:v>
      </x:c>
      <x:c r="F906" t="s">
        <x:v>82</x:v>
      </x:c>
      <x:c r="G906" s="6">
        <x:v>114.624976647743</x:v>
      </x:c>
      <x:c r="H906" t="s">
        <x:v>83</x:v>
      </x:c>
      <x:c r="I906" s="6">
        <x:v>33.1511834504145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25.263</x:v>
      </x:c>
      <x:c r="R906" s="8">
        <x:v>132010.739086957</x:v>
      </x:c>
      <x:c r="S906" s="12">
        <x:v>440667.03941627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898684</x:v>
      </x:c>
      <x:c r="B907" s="1">
        <x:v>43213.6099942477</x:v>
      </x:c>
      <x:c r="C907" s="6">
        <x:v>15.0893812966667</x:v>
      </x:c>
      <x:c r="D907" s="14" t="s">
        <x:v>77</x:v>
      </x:c>
      <x:c r="E907" s="15">
        <x:v>43194.5174731829</x:v>
      </x:c>
      <x:c r="F907" t="s">
        <x:v>82</x:v>
      </x:c>
      <x:c r="G907" s="6">
        <x:v>114.633678310376</x:v>
      </x:c>
      <x:c r="H907" t="s">
        <x:v>83</x:v>
      </x:c>
      <x:c r="I907" s="6">
        <x:v>33.1440573832483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25.265</x:v>
      </x:c>
      <x:c r="R907" s="8">
        <x:v>132005.09854248</x:v>
      </x:c>
      <x:c r="S907" s="12">
        <x:v>440657.326803346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898696</x:v>
      </x:c>
      <x:c r="B908" s="1">
        <x:v>43213.610006331</x:v>
      </x:c>
      <x:c r="C908" s="6">
        <x:v>15.10679892</x:v>
      </x:c>
      <x:c r="D908" s="14" t="s">
        <x:v>77</x:v>
      </x:c>
      <x:c r="E908" s="15">
        <x:v>43194.5174731829</x:v>
      </x:c>
      <x:c r="F908" t="s">
        <x:v>82</x:v>
      </x:c>
      <x:c r="G908" s="6">
        <x:v>114.577625743489</x:v>
      </x:c>
      <x:c r="H908" t="s">
        <x:v>83</x:v>
      </x:c>
      <x:c r="I908" s="6">
        <x:v>33.1488982964233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25.269</x:v>
      </x:c>
      <x:c r="R908" s="8">
        <x:v>132013.01740666</x:v>
      </x:c>
      <x:c r="S908" s="12">
        <x:v>440657.282555226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898710</x:v>
      </x:c>
      <x:c r="B909" s="1">
        <x:v>43213.6100174421</x:v>
      </x:c>
      <x:c r="C909" s="6">
        <x:v>15.1228164416667</x:v>
      </x:c>
      <x:c r="D909" s="14" t="s">
        <x:v>77</x:v>
      </x:c>
      <x:c r="E909" s="15">
        <x:v>43194.5174731829</x:v>
      </x:c>
      <x:c r="F909" t="s">
        <x:v>82</x:v>
      </x:c>
      <x:c r="G909" s="6">
        <x:v>114.597596457361</x:v>
      </x:c>
      <x:c r="H909" t="s">
        <x:v>83</x:v>
      </x:c>
      <x:c r="I909" s="6">
        <x:v>33.1510030434642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25.266</x:v>
      </x:c>
      <x:c r="R909" s="8">
        <x:v>132000.729852163</x:v>
      </x:c>
      <x:c r="S909" s="12">
        <x:v>440655.4353086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898715</x:v>
      </x:c>
      <x:c r="B910" s="1">
        <x:v>43213.6100295949</x:v>
      </x:c>
      <x:c r="C910" s="6">
        <x:v>15.1402674416667</x:v>
      </x:c>
      <x:c r="D910" s="14" t="s">
        <x:v>77</x:v>
      </x:c>
      <x:c r="E910" s="15">
        <x:v>43194.5174731829</x:v>
      </x:c>
      <x:c r="F910" t="s">
        <x:v>82</x:v>
      </x:c>
      <x:c r="G910" s="6">
        <x:v>114.60290458365</x:v>
      </x:c>
      <x:c r="H910" t="s">
        <x:v>83</x:v>
      </x:c>
      <x:c r="I910" s="6">
        <x:v>33.1520554174804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25.265</x:v>
      </x:c>
      <x:c r="R910" s="8">
        <x:v>132010.578979781</x:v>
      </x:c>
      <x:c r="S910" s="12">
        <x:v>440650.738731489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898729</x:v>
      </x:c>
      <x:c r="B911" s="1">
        <x:v>43213.6100410069</x:v>
      </x:c>
      <x:c r="C911" s="6">
        <x:v>15.15675166</x:v>
      </x:c>
      <x:c r="D911" s="14" t="s">
        <x:v>77</x:v>
      </x:c>
      <x:c r="E911" s="15">
        <x:v>43194.5174731829</x:v>
      </x:c>
      <x:c r="F911" t="s">
        <x:v>82</x:v>
      </x:c>
      <x:c r="G911" s="6">
        <x:v>114.620154318608</x:v>
      </x:c>
      <x:c r="H911" t="s">
        <x:v>83</x:v>
      </x:c>
      <x:c r="I911" s="6">
        <x:v>33.1451398228542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25.266</x:v>
      </x:c>
      <x:c r="R911" s="8">
        <x:v>132010.799303626</x:v>
      </x:c>
      <x:c r="S911" s="12">
        <x:v>440665.671866353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898741</x:v>
      </x:c>
      <x:c r="B912" s="1">
        <x:v>43213.6100525463</x:v>
      </x:c>
      <x:c r="C912" s="6">
        <x:v>15.173369205</x:v>
      </x:c>
      <x:c r="D912" s="14" t="s">
        <x:v>77</x:v>
      </x:c>
      <x:c r="E912" s="15">
        <x:v>43194.5174731829</x:v>
      </x:c>
      <x:c r="F912" t="s">
        <x:v>82</x:v>
      </x:c>
      <x:c r="G912" s="6">
        <x:v>114.60882969468</x:v>
      </x:c>
      <x:c r="H912" t="s">
        <x:v>83</x:v>
      </x:c>
      <x:c r="I912" s="6">
        <x:v>33.1456509750119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25.267</x:v>
      </x:c>
      <x:c r="R912" s="8">
        <x:v>132020.835884239</x:v>
      </x:c>
      <x:c r="S912" s="12">
        <x:v>440662.204455254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898744</x:v>
      </x:c>
      <x:c r="B913" s="1">
        <x:v>43213.6100643866</x:v>
      </x:c>
      <x:c r="C913" s="6">
        <x:v>15.1904034716667</x:v>
      </x:c>
      <x:c r="D913" s="14" t="s">
        <x:v>77</x:v>
      </x:c>
      <x:c r="E913" s="15">
        <x:v>43194.5174731829</x:v>
      </x:c>
      <x:c r="F913" t="s">
        <x:v>82</x:v>
      </x:c>
      <x:c r="G913" s="6">
        <x:v>114.616890350368</x:v>
      </x:c>
      <x:c r="H913" t="s">
        <x:v>83</x:v>
      </x:c>
      <x:c r="I913" s="6">
        <x:v>33.1508527043457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25.264</x:v>
      </x:c>
      <x:c r="R913" s="8">
        <x:v>132016.903932516</x:v>
      </x:c>
      <x:c r="S913" s="12">
        <x:v>440671.721568578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898761</x:v>
      </x:c>
      <x:c r="B914" s="1">
        <x:v>43213.610075463</x:v>
      </x:c>
      <x:c r="C914" s="6">
        <x:v>15.20637104</x:v>
      </x:c>
      <x:c r="D914" s="14" t="s">
        <x:v>77</x:v>
      </x:c>
      <x:c r="E914" s="15">
        <x:v>43194.5174731829</x:v>
      </x:c>
      <x:c r="F914" t="s">
        <x:v>82</x:v>
      </x:c>
      <x:c r="G914" s="6">
        <x:v>114.578986473785</x:v>
      </x:c>
      <x:c r="H914" t="s">
        <x:v>83</x:v>
      </x:c>
      <x:c r="I914" s="6">
        <x:v>33.1534084702716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25.267</x:v>
      </x:c>
      <x:c r="R914" s="8">
        <x:v>132014.080601865</x:v>
      </x:c>
      <x:c r="S914" s="12">
        <x:v>440647.539688352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898763</x:v>
      </x:c>
      <x:c r="B915" s="1">
        <x:v>43213.6100876505</x:v>
      </x:c>
      <x:c r="C915" s="6">
        <x:v>15.2238886616667</x:v>
      </x:c>
      <x:c r="D915" s="14" t="s">
        <x:v>77</x:v>
      </x:c>
      <x:c r="E915" s="15">
        <x:v>43194.5174731829</x:v>
      </x:c>
      <x:c r="F915" t="s">
        <x:v>82</x:v>
      </x:c>
      <x:c r="G915" s="6">
        <x:v>114.633110836765</x:v>
      </x:c>
      <x:c r="H915" t="s">
        <x:v>83</x:v>
      </x:c>
      <x:c r="I915" s="6">
        <x:v>33.1417722341171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25.266</x:v>
      </x:c>
      <x:c r="R915" s="8">
        <x:v>132015.932329724</x:v>
      </x:c>
      <x:c r="S915" s="12">
        <x:v>440644.615052747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898773</x:v>
      </x:c>
      <x:c r="B916" s="1">
        <x:v>43213.6100988079</x:v>
      </x:c>
      <x:c r="C916" s="6">
        <x:v>15.2399562516667</x:v>
      </x:c>
      <x:c r="D916" s="14" t="s">
        <x:v>77</x:v>
      </x:c>
      <x:c r="E916" s="15">
        <x:v>43194.5174731829</x:v>
      </x:c>
      <x:c r="F916" t="s">
        <x:v>82</x:v>
      </x:c>
      <x:c r="G916" s="6">
        <x:v>114.601670176877</x:v>
      </x:c>
      <x:c r="H916" t="s">
        <x:v>83</x:v>
      </x:c>
      <x:c r="I916" s="6">
        <x:v>33.1450796873114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25.268</x:v>
      </x:c>
      <x:c r="R916" s="8">
        <x:v>132007.644994678</x:v>
      </x:c>
      <x:c r="S916" s="12">
        <x:v>440647.265043336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898786</x:v>
      </x:c>
      <x:c r="B917" s="1">
        <x:v>43213.6101102662</x:v>
      </x:c>
      <x:c r="C917" s="6">
        <x:v>15.2564737866667</x:v>
      </x:c>
      <x:c r="D917" s="14" t="s">
        <x:v>77</x:v>
      </x:c>
      <x:c r="E917" s="15">
        <x:v>43194.5174731829</x:v>
      </x:c>
      <x:c r="F917" t="s">
        <x:v>82</x:v>
      </x:c>
      <x:c r="G917" s="6">
        <x:v>114.629282011292</x:v>
      </x:c>
      <x:c r="H917" t="s">
        <x:v>83</x:v>
      </x:c>
      <x:c r="I917" s="6">
        <x:v>33.1451999583983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25.265</x:v>
      </x:c>
      <x:c r="R917" s="8">
        <x:v>132011.465560779</x:v>
      </x:c>
      <x:c r="S917" s="12">
        <x:v>440647.613441019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898793</x:v>
      </x:c>
      <x:c r="B918" s="1">
        <x:v>43213.6101217593</x:v>
      </x:c>
      <x:c r="C918" s="6">
        <x:v>15.2730246983333</x:v>
      </x:c>
      <x:c r="D918" s="14" t="s">
        <x:v>77</x:v>
      </x:c>
      <x:c r="E918" s="15">
        <x:v>43194.5174731829</x:v>
      </x:c>
      <x:c r="F918" t="s">
        <x:v>82</x:v>
      </x:c>
      <x:c r="G918" s="6">
        <x:v>114.625139702233</x:v>
      </x:c>
      <x:c r="H918" t="s">
        <x:v>83</x:v>
      </x:c>
      <x:c r="I918" s="6">
        <x:v>33.1414114212389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25.267</x:v>
      </x:c>
      <x:c r="R918" s="8">
        <x:v>132002.702049993</x:v>
      </x:c>
      <x:c r="S918" s="12">
        <x:v>440647.777080504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898799</x:v>
      </x:c>
      <x:c r="B919" s="1">
        <x:v>43213.6101348032</x:v>
      </x:c>
      <x:c r="C919" s="6">
        <x:v>15.2917590733333</x:v>
      </x:c>
      <x:c r="D919" s="14" t="s">
        <x:v>77</x:v>
      </x:c>
      <x:c r="E919" s="15">
        <x:v>43194.5174731829</x:v>
      </x:c>
      <x:c r="F919" t="s">
        <x:v>82</x:v>
      </x:c>
      <x:c r="G919" s="6">
        <x:v>114.635887253304</x:v>
      </x:c>
      <x:c r="H919" t="s">
        <x:v>83</x:v>
      </x:c>
      <x:c r="I919" s="6">
        <x:v>33.1410506083998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25.266</x:v>
      </x:c>
      <x:c r="R919" s="8">
        <x:v>132015.686133469</x:v>
      </x:c>
      <x:c r="S919" s="12">
        <x:v>440662.533967945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2018-04-23T21:09:33Z</dcterms:modified>
</cp:coreProperties>
</file>