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bef29920862442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<x:sst xmlns:x="http://schemas.openxmlformats.org/spreadsheetml/2006/main">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</x:sst>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bef29920862442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43213.716390169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898855</x:v>
      </x:c>
      <x:c r="B2" s="1">
        <x:v>43213.6123396644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114.003742091554</x:v>
      </x:c>
      <x:c r="H2" t="s">
        <x:v>83</x:v>
      </x:c>
      <x:c r="I2" s="6">
        <x:v>33.157467631926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25.327</x:v>
      </x:c>
      <x:c r="R2" s="8">
        <x:v>131876.203861656</x:v>
      </x:c>
      <x:c r="S2" s="12">
        <x:v>441252.616007755</x:v>
      </x:c>
      <x:c r="T2" s="12">
        <x:v>38.5</x:v>
      </x:c>
      <x:c r="U2" s="12">
        <x:v>45</x:v>
      </x:c>
      <x:c r="V2" s="12">
        <x:f>NA()</x:f>
      </x:c>
    </x:row>
    <x:row r="3">
      <x:c r="A3">
        <x:v>898862</x:v>
      </x:c>
      <x:c r="B3" s="1">
        <x:v>43213.6123576736</x:v>
      </x:c>
      <x:c r="C3" s="6">
        <x:v>0.025918065</x:v>
      </x:c>
      <x:c r="D3" s="14" t="s">
        <x:v>77</x:v>
      </x:c>
      <x:c r="E3" s="15">
        <x:v>43194.5174731829</x:v>
      </x:c>
      <x:c r="F3" t="s">
        <x:v>82</x:v>
      </x:c>
      <x:c r="G3" s="6">
        <x:v>114.082939626881</x:v>
      </x:c>
      <x:c r="H3" t="s">
        <x:v>83</x:v>
      </x:c>
      <x:c r="I3" s="6">
        <x:v>33.1367809927497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25.327</x:v>
      </x:c>
      <x:c r="R3" s="8">
        <x:v>131853.684576693</x:v>
      </x:c>
      <x:c r="S3" s="12">
        <x:v>441188.934468663</x:v>
      </x:c>
      <x:c r="T3" s="12">
        <x:v>38.5</x:v>
      </x:c>
      <x:c r="U3" s="12">
        <x:v>45</x:v>
      </x:c>
      <x:c r="V3" s="12">
        <x:f>NA()</x:f>
      </x:c>
    </x:row>
    <x:row r="4">
      <x:c r="A4">
        <x:v>898864</x:v>
      </x:c>
      <x:c r="B4" s="1">
        <x:v>43213.6123673264</x:v>
      </x:c>
      <x:c r="C4" s="6">
        <x:v>0.0398188366666667</x:v>
      </x:c>
      <x:c r="D4" s="14" t="s">
        <x:v>77</x:v>
      </x:c>
      <x:c r="E4" s="15">
        <x:v>43194.5174731829</x:v>
      </x:c>
      <x:c r="F4" t="s">
        <x:v>82</x:v>
      </x:c>
      <x:c r="G4" s="6">
        <x:v>114.098972774652</x:v>
      </x:c>
      <x:c r="H4" t="s">
        <x:v>83</x:v>
      </x:c>
      <x:c r="I4" s="6">
        <x:v>33.1277306282718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25.329</x:v>
      </x:c>
      <x:c r="R4" s="8">
        <x:v>131828.30072523</x:v>
      </x:c>
      <x:c r="S4" s="12">
        <x:v>441133.583581611</x:v>
      </x:c>
      <x:c r="T4" s="12">
        <x:v>38.5</x:v>
      </x:c>
      <x:c r="U4" s="12">
        <x:v>45</x:v>
      </x:c>
      <x:c r="V4" s="12">
        <x:f>NA()</x:f>
      </x:c>
    </x:row>
    <x:row r="5">
      <x:c r="A5">
        <x:v>898870</x:v>
      </x:c>
      <x:c r="B5" s="1">
        <x:v>43213.6123791319</x:v>
      </x:c>
      <x:c r="C5" s="6">
        <x:v>0.056836445</x:v>
      </x:c>
      <x:c r="D5" s="14" t="s">
        <x:v>77</x:v>
      </x:c>
      <x:c r="E5" s="15">
        <x:v>43194.5174731829</x:v>
      </x:c>
      <x:c r="F5" t="s">
        <x:v>82</x:v>
      </x:c>
      <x:c r="G5" s="6">
        <x:v>113.986154943833</x:v>
      </x:c>
      <x:c r="H5" t="s">
        <x:v>83</x:v>
      </x:c>
      <x:c r="I5" s="6">
        <x:v>33.1596325201522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25.328</x:v>
      </x:c>
      <x:c r="R5" s="8">
        <x:v>131816.423463371</x:v>
      </x:c>
      <x:c r="S5" s="12">
        <x:v>441126.63058039</x:v>
      </x:c>
      <x:c r="T5" s="12">
        <x:v>38.5</x:v>
      </x:c>
      <x:c r="U5" s="12">
        <x:v>45</x:v>
      </x:c>
      <x:c r="V5" s="12">
        <x:f>NA()</x:f>
      </x:c>
    </x:row>
    <x:row r="6">
      <x:c r="A6">
        <x:v>898872</x:v>
      </x:c>
      <x:c r="B6" s="1">
        <x:v>43213.6123912384</x:v>
      </x:c>
      <x:c r="C6" s="6">
        <x:v>0.07428742</x:v>
      </x:c>
      <x:c r="D6" s="14" t="s">
        <x:v>77</x:v>
      </x:c>
      <x:c r="E6" s="15">
        <x:v>43194.5174731829</x:v>
      </x:c>
      <x:c r="F6" t="s">
        <x:v>82</x:v>
      </x:c>
      <x:c r="G6" s="6">
        <x:v>114.014167180752</x:v>
      </x:c>
      <x:c r="H6" t="s">
        <x:v>83</x:v>
      </x:c>
      <x:c r="I6" s="6">
        <x:v>33.1474550420744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25.33</x:v>
      </x:c>
      <x:c r="R6" s="8">
        <x:v>131812.563418543</x:v>
      </x:c>
      <x:c r="S6" s="12">
        <x:v>441123.84519329</x:v>
      </x:c>
      <x:c r="T6" s="12">
        <x:v>38.5</x:v>
      </x:c>
      <x:c r="U6" s="12">
        <x:v>45</x:v>
      </x:c>
      <x:c r="V6" s="12">
        <x:f>NA()</x:f>
      </x:c>
    </x:row>
    <x:row r="7">
      <x:c r="A7">
        <x:v>898880</x:v>
      </x:c>
      <x:c r="B7" s="1">
        <x:v>43213.6124020833</x:v>
      </x:c>
      <x:c r="C7" s="6">
        <x:v>0.0898715733333333</x:v>
      </x:c>
      <x:c r="D7" s="14" t="s">
        <x:v>77</x:v>
      </x:c>
      <x:c r="E7" s="15">
        <x:v>43194.5174731829</x:v>
      </x:c>
      <x:c r="F7" t="s">
        <x:v>82</x:v>
      </x:c>
      <x:c r="G7" s="6">
        <x:v>114.002261441667</x:v>
      </x:c>
      <x:c r="H7" t="s">
        <x:v>83</x:v>
      </x:c>
      <x:c r="I7" s="6">
        <x:v>33.1432756215281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25.333</x:v>
      </x:c>
      <x:c r="R7" s="8">
        <x:v>131802.958096742</x:v>
      </x:c>
      <x:c r="S7" s="12">
        <x:v>441090.814368234</x:v>
      </x:c>
      <x:c r="T7" s="12">
        <x:v>38.5</x:v>
      </x:c>
      <x:c r="U7" s="12">
        <x:v>45</x:v>
      </x:c>
      <x:c r="V7" s="12">
        <x:f>NA()</x:f>
      </x:c>
    </x:row>
    <x:row r="8">
      <x:c r="A8">
        <x:v>898886</x:v>
      </x:c>
      <x:c r="B8" s="1">
        <x:v>43213.6124167824</x:v>
      </x:c>
      <x:c r="C8" s="6">
        <x:v>0.11105608</x:v>
      </x:c>
      <x:c r="D8" s="14" t="s">
        <x:v>77</x:v>
      </x:c>
      <x:c r="E8" s="15">
        <x:v>43194.5174731829</x:v>
      </x:c>
      <x:c r="F8" t="s">
        <x:v>82</x:v>
      </x:c>
      <x:c r="G8" s="6">
        <x:v>113.960817726493</x:v>
      </x:c>
      <x:c r="H8" t="s">
        <x:v>83</x:v>
      </x:c>
      <x:c r="I8" s="6">
        <x:v>33.1565355277039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25.332</x:v>
      </x:c>
      <x:c r="R8" s="8">
        <x:v>131800.186126719</x:v>
      </x:c>
      <x:c r="S8" s="12">
        <x:v>441097.017726826</x:v>
      </x:c>
      <x:c r="T8" s="12">
        <x:v>38.5</x:v>
      </x:c>
      <x:c r="U8" s="12">
        <x:v>45</x:v>
      </x:c>
      <x:c r="V8" s="12">
        <x:f>NA()</x:f>
      </x:c>
    </x:row>
    <x:row r="9">
      <x:c r="A9">
        <x:v>898889</x:v>
      </x:c>
      <x:c r="B9" s="1">
        <x:v>43213.6124257292</x:v>
      </x:c>
      <x:c r="C9" s="6">
        <x:v>0.123940106666667</x:v>
      </x:c>
      <x:c r="D9" s="14" t="s">
        <x:v>77</x:v>
      </x:c>
      <x:c r="E9" s="15">
        <x:v>43194.5174731829</x:v>
      </x:c>
      <x:c r="F9" t="s">
        <x:v>82</x:v>
      </x:c>
      <x:c r="G9" s="6">
        <x:v>113.903075638058</x:v>
      </x:c>
      <x:c r="H9" t="s">
        <x:v>83</x:v>
      </x:c>
      <x:c r="I9" s="6">
        <x:v>33.159482180647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25.337</x:v>
      </x:c>
      <x:c r="R9" s="8">
        <x:v>131772.310494345</x:v>
      </x:c>
      <x:c r="S9" s="12">
        <x:v>441056.241676884</x:v>
      </x:c>
      <x:c r="T9" s="12">
        <x:v>38.5</x:v>
      </x:c>
      <x:c r="U9" s="12">
        <x:v>45</x:v>
      </x:c>
      <x:c r="V9" s="12">
        <x:f>NA()</x:f>
      </x:c>
    </x:row>
    <x:row r="10">
      <x:c r="A10">
        <x:v>898901</x:v>
      </x:c>
      <x:c r="B10" s="1">
        <x:v>43213.612437581</x:v>
      </x:c>
      <x:c r="C10" s="6">
        <x:v>0.141007748333333</x:v>
      </x:c>
      <x:c r="D10" s="14" t="s">
        <x:v>77</x:v>
      </x:c>
      <x:c r="E10" s="15">
        <x:v>43194.5174731829</x:v>
      </x:c>
      <x:c r="F10" t="s">
        <x:v>82</x:v>
      </x:c>
      <x:c r="G10" s="6">
        <x:v>113.937764181901</x:v>
      </x:c>
      <x:c r="H10" t="s">
        <x:v>83</x:v>
      </x:c>
      <x:c r="I10" s="6">
        <x:v>33.1552726772361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25.335</x:v>
      </x:c>
      <x:c r="R10" s="8">
        <x:v>131775.181828284</x:v>
      </x:c>
      <x:c r="S10" s="12">
        <x:v>441063.507671206</x:v>
      </x:c>
      <x:c r="T10" s="12">
        <x:v>38.5</x:v>
      </x:c>
      <x:c r="U10" s="12">
        <x:v>45</x:v>
      </x:c>
      <x:c r="V10" s="12">
        <x:f>NA()</x:f>
      </x:c>
    </x:row>
    <x:row r="11">
      <x:c r="A11">
        <x:v>898908</x:v>
      </x:c>
      <x:c r="B11" s="1">
        <x:v>43213.6124480324</x:v>
      </x:c>
      <x:c r="C11" s="6">
        <x:v>0.156041876666667</x:v>
      </x:c>
      <x:c r="D11" s="14" t="s">
        <x:v>77</x:v>
      </x:c>
      <x:c r="E11" s="15">
        <x:v>43194.5174731829</x:v>
      </x:c>
      <x:c r="F11" t="s">
        <x:v>82</x:v>
      </x:c>
      <x:c r="G11" s="6">
        <x:v>113.926145702386</x:v>
      </x:c>
      <x:c r="H11" t="s">
        <x:v>83</x:v>
      </x:c>
      <x:c r="I11" s="6">
        <x:v>33.1583095327364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25.335</x:v>
      </x:c>
      <x:c r="R11" s="8">
        <x:v>131787.486657615</x:v>
      </x:c>
      <x:c r="S11" s="12">
        <x:v>441058.823837737</x:v>
      </x:c>
      <x:c r="T11" s="12">
        <x:v>38.5</x:v>
      </x:c>
      <x:c r="U11" s="12">
        <x:v>45</x:v>
      </x:c>
      <x:c r="V11" s="12">
        <x:f>NA()</x:f>
      </x:c>
    </x:row>
    <x:row r="12">
      <x:c r="A12">
        <x:v>898912</x:v>
      </x:c>
      <x:c r="B12" s="1">
        <x:v>43213.6124597222</x:v>
      </x:c>
      <x:c r="C12" s="6">
        <x:v>0.17287617</x:v>
      </x:c>
      <x:c r="D12" s="14" t="s">
        <x:v>77</x:v>
      </x:c>
      <x:c r="E12" s="15">
        <x:v>43194.5174731829</x:v>
      </x:c>
      <x:c r="F12" t="s">
        <x:v>82</x:v>
      </x:c>
      <x:c r="G12" s="6">
        <x:v>113.972023594893</x:v>
      </x:c>
      <x:c r="H12" t="s">
        <x:v>83</x:v>
      </x:c>
      <x:c r="I12" s="6">
        <x:v>33.1487479573998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25.334</x:v>
      </x:c>
      <x:c r="R12" s="8">
        <x:v>131778.720887434</x:v>
      </x:c>
      <x:c r="S12" s="12">
        <x:v>441052.510497244</x:v>
      </x:c>
      <x:c r="T12" s="12">
        <x:v>38.5</x:v>
      </x:c>
      <x:c r="U12" s="12">
        <x:v>45</x:v>
      </x:c>
      <x:c r="V12" s="12">
        <x:f>NA()</x:f>
      </x:c>
    </x:row>
    <x:row r="13">
      <x:c r="A13">
        <x:v>898920</x:v>
      </x:c>
      <x:c r="B13" s="1">
        <x:v>43213.6124713773</x:v>
      </x:c>
      <x:c r="C13" s="6">
        <x:v>0.189660383333333</x:v>
      </x:c>
      <x:c r="D13" s="14" t="s">
        <x:v>77</x:v>
      </x:c>
      <x:c r="E13" s="15">
        <x:v>43194.5174731829</x:v>
      </x:c>
      <x:c r="F13" t="s">
        <x:v>82</x:v>
      </x:c>
      <x:c r="G13" s="6">
        <x:v>113.920558024941</x:v>
      </x:c>
      <x:c r="H13" t="s">
        <x:v>83</x:v>
      </x:c>
      <x:c r="I13" s="6">
        <x:v>33.1549118629036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25.337</x:v>
      </x:c>
      <x:c r="R13" s="8">
        <x:v>131791.101324571</x:v>
      </x:c>
      <x:c r="S13" s="12">
        <x:v>441031.403153075</x:v>
      </x:c>
      <x:c r="T13" s="12">
        <x:v>38.5</x:v>
      </x:c>
      <x:c r="U13" s="12">
        <x:v>45</x:v>
      </x:c>
      <x:c r="V13" s="12">
        <x:f>NA()</x:f>
      </x:c>
    </x:row>
    <x:row r="14">
      <x:c r="A14">
        <x:v>898933</x:v>
      </x:c>
      <x:c r="B14" s="1">
        <x:v>43213.6124829861</x:v>
      </x:c>
      <x:c r="C14" s="6">
        <x:v>0.206361336666667</x:v>
      </x:c>
      <x:c r="D14" s="14" t="s">
        <x:v>77</x:v>
      </x:c>
      <x:c r="E14" s="15">
        <x:v>43194.5174731829</x:v>
      </x:c>
      <x:c r="F14" t="s">
        <x:v>82</x:v>
      </x:c>
      <x:c r="G14" s="6">
        <x:v>113.910666640496</x:v>
      </x:c>
      <x:c r="H14" t="s">
        <x:v>83</x:v>
      </x:c>
      <x:c r="I14" s="6">
        <x:v>33.1574976998086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25.337</x:v>
      </x:c>
      <x:c r="R14" s="8">
        <x:v>131799.090461637</x:v>
      </x:c>
      <x:c r="S14" s="12">
        <x:v>441064.465673763</x:v>
      </x:c>
      <x:c r="T14" s="12">
        <x:v>38.5</x:v>
      </x:c>
      <x:c r="U14" s="12">
        <x:v>45</x:v>
      </x:c>
      <x:c r="V14" s="12">
        <x:f>NA()</x:f>
      </x:c>
    </x:row>
    <x:row r="15">
      <x:c r="A15">
        <x:v>898941</x:v>
      </x:c>
      <x:c r="B15" s="1">
        <x:v>43213.6124979977</x:v>
      </x:c>
      <x:c r="C15" s="6">
        <x:v>0.22799587</x:v>
      </x:c>
      <x:c r="D15" s="14" t="s">
        <x:v>77</x:v>
      </x:c>
      <x:c r="E15" s="15">
        <x:v>43194.5174731829</x:v>
      </x:c>
      <x:c r="F15" t="s">
        <x:v>82</x:v>
      </x:c>
      <x:c r="G15" s="6">
        <x:v>113.962518712811</x:v>
      </x:c>
      <x:c r="H15" t="s">
        <x:v>83</x:v>
      </x:c>
      <x:c r="I15" s="6">
        <x:v>33.14637260172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25.336</x:v>
      </x:c>
      <x:c r="R15" s="8">
        <x:v>131806.656450464</x:v>
      </x:c>
      <x:c r="S15" s="12">
        <x:v>441087.463716869</x:v>
      </x:c>
      <x:c r="T15" s="12">
        <x:v>38.5</x:v>
      </x:c>
      <x:c r="U15" s="12">
        <x:v>45</x:v>
      </x:c>
      <x:c r="V15" s="12">
        <x:f>NA()</x:f>
      </x:c>
    </x:row>
    <x:row r="16">
      <x:c r="A16">
        <x:v>898947</x:v>
      </x:c>
      <x:c r="B16" s="1">
        <x:v>43213.6125059028</x:v>
      </x:c>
      <x:c r="C16" s="6">
        <x:v>0.239379796666667</x:v>
      </x:c>
      <x:c r="D16" s="14" t="s">
        <x:v>77</x:v>
      </x:c>
      <x:c r="E16" s="15">
        <x:v>43194.5174731829</x:v>
      </x:c>
      <x:c r="F16" t="s">
        <x:v>82</x:v>
      </x:c>
      <x:c r="G16" s="6">
        <x:v>113.968866062309</x:v>
      </x:c>
      <x:c r="H16" t="s">
        <x:v>83</x:v>
      </x:c>
      <x:c r="I16" s="6">
        <x:v>33.1422833857609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25.337</x:v>
      </x:c>
      <x:c r="R16" s="8">
        <x:v>131782.816110026</x:v>
      </x:c>
      <x:c r="S16" s="12">
        <x:v>441037.869380012</x:v>
      </x:c>
      <x:c r="T16" s="12">
        <x:v>38.5</x:v>
      </x:c>
      <x:c r="U16" s="12">
        <x:v>45</x:v>
      </x:c>
      <x:c r="V16" s="12">
        <x:f>NA()</x:f>
      </x:c>
    </x:row>
    <x:row r="17">
      <x:c r="A17">
        <x:v>898957</x:v>
      </x:c>
      <x:c r="B17" s="1">
        <x:v>43213.6125183681</x:v>
      </x:c>
      <x:c r="C17" s="6">
        <x:v>0.257330798333333</x:v>
      </x:c>
      <x:c r="D17" s="14" t="s">
        <x:v>77</x:v>
      </x:c>
      <x:c r="E17" s="15">
        <x:v>43194.5174731829</x:v>
      </x:c>
      <x:c r="F17" t="s">
        <x:v>82</x:v>
      </x:c>
      <x:c r="G17" s="6">
        <x:v>113.978777433919</x:v>
      </x:c>
      <x:c r="H17" t="s">
        <x:v>83</x:v>
      </x:c>
      <x:c r="I17" s="6">
        <x:v>33.1372620759316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25.338</x:v>
      </x:c>
      <x:c r="R17" s="8">
        <x:v>131795.442109359</x:v>
      </x:c>
      <x:c r="S17" s="12">
        <x:v>441037.33778075</x:v>
      </x:c>
      <x:c r="T17" s="12">
        <x:v>38.5</x:v>
      </x:c>
      <x:c r="U17" s="12">
        <x:v>45</x:v>
      </x:c>
      <x:c r="V17" s="12">
        <x:f>NA()</x:f>
      </x:c>
    </x:row>
    <x:row r="18">
      <x:c r="A18">
        <x:v>898971</x:v>
      </x:c>
      <x:c r="B18" s="1">
        <x:v>43213.6125293634</x:v>
      </x:c>
      <x:c r="C18" s="6">
        <x:v>0.27314837</x:v>
      </x:c>
      <x:c r="D18" s="14" t="s">
        <x:v>77</x:v>
      </x:c>
      <x:c r="E18" s="15">
        <x:v>43194.5174731829</x:v>
      </x:c>
      <x:c r="F18" t="s">
        <x:v>82</x:v>
      </x:c>
      <x:c r="G18" s="6">
        <x:v>113.943676606643</x:v>
      </x:c>
      <x:c r="H18" t="s">
        <x:v>83</x:v>
      </x:c>
      <x:c r="I18" s="6">
        <x:v>33.1488682286181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25.337</x:v>
      </x:c>
      <x:c r="R18" s="8">
        <x:v>131790.300349451</x:v>
      </x:c>
      <x:c r="S18" s="12">
        <x:v>441041.289368205</x:v>
      </x:c>
      <x:c r="T18" s="12">
        <x:v>38.5</x:v>
      </x:c>
      <x:c r="U18" s="12">
        <x:v>45</x:v>
      </x:c>
      <x:c r="V18" s="12">
        <x:f>NA()</x:f>
      </x:c>
    </x:row>
    <x:row r="19">
      <x:c r="A19">
        <x:v>898980</x:v>
      </x:c>
      <x:c r="B19" s="1">
        <x:v>43213.6125408565</x:v>
      </x:c>
      <x:c r="C19" s="6">
        <x:v>0.289715915</x:v>
      </x:c>
      <x:c r="D19" s="14" t="s">
        <x:v>77</x:v>
      </x:c>
      <x:c r="E19" s="15">
        <x:v>43194.5174731829</x:v>
      </x:c>
      <x:c r="F19" t="s">
        <x:v>82</x:v>
      </x:c>
      <x:c r="G19" s="6">
        <x:v>113.906621588787</x:v>
      </x:c>
      <x:c r="H19" t="s">
        <x:v>83</x:v>
      </x:c>
      <x:c r="I19" s="6">
        <x:v>33.1488381608133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25.341</x:v>
      </x:c>
      <x:c r="R19" s="8">
        <x:v>131777.151079509</x:v>
      </x:c>
      <x:c r="S19" s="12">
        <x:v>441023.684435195</x:v>
      </x:c>
      <x:c r="T19" s="12">
        <x:v>38.5</x:v>
      </x:c>
      <x:c r="U19" s="12">
        <x:v>45</x:v>
      </x:c>
      <x:c r="V19" s="12">
        <x:f>NA()</x:f>
      </x:c>
    </x:row>
    <x:row r="20">
      <x:c r="A20">
        <x:v>898985</x:v>
      </x:c>
      <x:c r="B20" s="1">
        <x:v>43213.6125523148</x:v>
      </x:c>
      <x:c r="C20" s="6">
        <x:v>0.30623351</x:v>
      </x:c>
      <x:c r="D20" s="14" t="s">
        <x:v>77</x:v>
      </x:c>
      <x:c r="E20" s="15">
        <x:v>43194.5174731829</x:v>
      </x:c>
      <x:c r="F20" t="s">
        <x:v>82</x:v>
      </x:c>
      <x:c r="G20" s="6">
        <x:v>113.841853737319</x:v>
      </x:c>
      <x:c r="H20" t="s">
        <x:v>83</x:v>
      </x:c>
      <x:c r="I20" s="6">
        <x:v>33.1584899400809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25.344</x:v>
      </x:c>
      <x:c r="R20" s="8">
        <x:v>131776.393973296</x:v>
      </x:c>
      <x:c r="S20" s="12">
        <x:v>441039.547038903</x:v>
      </x:c>
      <x:c r="T20" s="12">
        <x:v>38.5</x:v>
      </x:c>
      <x:c r="U20" s="12">
        <x:v>45</x:v>
      </x:c>
      <x:c r="V20" s="12">
        <x:f>NA()</x:f>
      </x:c>
    </x:row>
    <x:row r="21">
      <x:c r="A21">
        <x:v>898995</x:v>
      </x:c>
      <x:c r="B21" s="1">
        <x:v>43213.6125638542</x:v>
      </x:c>
      <x:c r="C21" s="6">
        <x:v>0.322817795</x:v>
      </x:c>
      <x:c r="D21" s="14" t="s">
        <x:v>77</x:v>
      </x:c>
      <x:c r="E21" s="15">
        <x:v>43194.5174731829</x:v>
      </x:c>
      <x:c r="F21" t="s">
        <x:v>82</x:v>
      </x:c>
      <x:c r="G21" s="6">
        <x:v>113.94100170834</x:v>
      </x:c>
      <x:c r="H21" t="s">
        <x:v>83</x:v>
      </x:c>
      <x:c r="I21" s="6">
        <x:v>33.1398478992155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25.341</x:v>
      </x:c>
      <x:c r="R21" s="8">
        <x:v>131775.89115382</x:v>
      </x:c>
      <x:c r="S21" s="12">
        <x:v>441012.317896572</x:v>
      </x:c>
      <x:c r="T21" s="12">
        <x:v>38.5</x:v>
      </x:c>
      <x:c r="U21" s="12">
        <x:v>45</x:v>
      </x:c>
      <x:c r="V21" s="12">
        <x:f>NA()</x:f>
      </x:c>
    </x:row>
    <x:row r="22">
      <x:c r="A22">
        <x:v>899008</x:v>
      </x:c>
      <x:c r="B22" s="1">
        <x:v>43213.6125753125</x:v>
      </x:c>
      <x:c r="C22" s="6">
        <x:v>0.339318683333333</x:v>
      </x:c>
      <x:c r="D22" s="14" t="s">
        <x:v>77</x:v>
      </x:c>
      <x:c r="E22" s="15">
        <x:v>43194.5174731829</x:v>
      </x:c>
      <x:c r="F22" t="s">
        <x:v>82</x:v>
      </x:c>
      <x:c r="G22" s="6">
        <x:v>113.90708151639</x:v>
      </x:c>
      <x:c r="H22" t="s">
        <x:v>83</x:v>
      </x:c>
      <x:c r="I22" s="6">
        <x:v>33.1487178895959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25.341</x:v>
      </x:c>
      <x:c r="R22" s="8">
        <x:v>131762.686064685</x:v>
      </x:c>
      <x:c r="S22" s="12">
        <x:v>441016.703966865</x:v>
      </x:c>
      <x:c r="T22" s="12">
        <x:v>38.5</x:v>
      </x:c>
      <x:c r="U22" s="12">
        <x:v>45</x:v>
      </x:c>
      <x:c r="V22" s="12">
        <x:f>NA()</x:f>
      </x:c>
    </x:row>
    <x:row r="23">
      <x:c r="A23">
        <x:v>899016</x:v>
      </x:c>
      <x:c r="B23" s="1">
        <x:v>43213.6125870023</x:v>
      </x:c>
      <x:c r="C23" s="6">
        <x:v>0.356152908333333</x:v>
      </x:c>
      <x:c r="D23" s="14" t="s">
        <x:v>77</x:v>
      </x:c>
      <x:c r="E23" s="15">
        <x:v>43194.5174731829</x:v>
      </x:c>
      <x:c r="F23" t="s">
        <x:v>82</x:v>
      </x:c>
      <x:c r="G23" s="6">
        <x:v>113.859161055312</x:v>
      </x:c>
      <x:c r="H23" t="s">
        <x:v>83</x:v>
      </x:c>
      <x:c r="I23" s="6">
        <x:v>33.1588206869033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25.342</x:v>
      </x:c>
      <x:c r="R23" s="8">
        <x:v>131755.260174201</x:v>
      </x:c>
      <x:c r="S23" s="12">
        <x:v>441006.139875851</x:v>
      </x:c>
      <x:c r="T23" s="12">
        <x:v>38.5</x:v>
      </x:c>
      <x:c r="U23" s="12">
        <x:v>45</x:v>
      </x:c>
      <x:c r="V23" s="12">
        <x:f>NA()</x:f>
      </x:c>
    </x:row>
    <x:row r="24">
      <x:c r="A24">
        <x:v>899029</x:v>
      </x:c>
      <x:c r="B24" s="1">
        <x:v>43213.6125986921</x:v>
      </x:c>
      <x:c r="C24" s="6">
        <x:v>0.37297053</x:v>
      </x:c>
      <x:c r="D24" s="14" t="s">
        <x:v>77</x:v>
      </x:c>
      <x:c r="E24" s="15">
        <x:v>43194.5174731829</x:v>
      </x:c>
      <x:c r="F24" t="s">
        <x:v>82</x:v>
      </x:c>
      <x:c r="G24" s="6">
        <x:v>113.868776049243</x:v>
      </x:c>
      <x:c r="H24" t="s">
        <x:v>83</x:v>
      </x:c>
      <x:c r="I24" s="6">
        <x:v>33.1490185676475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25.345</x:v>
      </x:c>
      <x:c r="R24" s="8">
        <x:v>131758.987742649</x:v>
      </x:c>
      <x:c r="S24" s="12">
        <x:v>441009.271502533</x:v>
      </x:c>
      <x:c r="T24" s="12">
        <x:v>38.5</x:v>
      </x:c>
      <x:c r="U24" s="12">
        <x:v>45</x:v>
      </x:c>
      <x:c r="V24" s="12">
        <x:f>NA()</x:f>
      </x:c>
    </x:row>
    <x:row r="25">
      <x:c r="A25">
        <x:v>899042</x:v>
      </x:c>
      <x:c r="B25" s="1">
        <x:v>43213.6126105324</x:v>
      </x:c>
      <x:c r="C25" s="6">
        <x:v>0.390021455</x:v>
      </x:c>
      <x:c r="D25" s="14" t="s">
        <x:v>77</x:v>
      </x:c>
      <x:c r="E25" s="15">
        <x:v>43194.5174731829</x:v>
      </x:c>
      <x:c r="F25" t="s">
        <x:v>82</x:v>
      </x:c>
      <x:c r="G25" s="6">
        <x:v>113.932783075803</x:v>
      </x:c>
      <x:c r="H25" t="s">
        <x:v>83</x:v>
      </x:c>
      <x:c r="I25" s="6">
        <x:v>33.1347063223211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25.344</x:v>
      </x:c>
      <x:c r="R25" s="8">
        <x:v>131759.646759571</x:v>
      </x:c>
      <x:c r="S25" s="12">
        <x:v>441008.425206123</x:v>
      </x:c>
      <x:c r="T25" s="12">
        <x:v>38.5</x:v>
      </x:c>
      <x:c r="U25" s="12">
        <x:v>45</x:v>
      </x:c>
      <x:c r="V25" s="12">
        <x:f>NA()</x:f>
      </x:c>
    </x:row>
    <x:row r="26">
      <x:c r="A26">
        <x:v>899046</x:v>
      </x:c>
      <x:c r="B26" s="1">
        <x:v>43213.6126249653</x:v>
      </x:c>
      <x:c r="C26" s="6">
        <x:v>0.410789263333333</x:v>
      </x:c>
      <x:c r="D26" s="14" t="s">
        <x:v>77</x:v>
      </x:c>
      <x:c r="E26" s="15">
        <x:v>43194.5174731829</x:v>
      </x:c>
      <x:c r="F26" t="s">
        <x:v>82</x:v>
      </x:c>
      <x:c r="G26" s="6">
        <x:v>113.917878073783</x:v>
      </x:c>
      <x:c r="H26" t="s">
        <x:v>83</x:v>
      </x:c>
      <x:c r="I26" s="6">
        <x:v>33.1337441567616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25.346</x:v>
      </x:c>
      <x:c r="R26" s="8">
        <x:v>131767.589121321</x:v>
      </x:c>
      <x:c r="S26" s="12">
        <x:v>441031.53021395</x:v>
      </x:c>
      <x:c r="T26" s="12">
        <x:v>38.5</x:v>
      </x:c>
      <x:c r="U26" s="12">
        <x:v>45</x:v>
      </x:c>
      <x:c r="V26" s="12">
        <x:f>NA()</x:f>
      </x:c>
    </x:row>
    <x:row r="27">
      <x:c r="A27">
        <x:v>899057</x:v>
      </x:c>
      <x:c r="B27" s="1">
        <x:v>43213.6126412037</x:v>
      </x:c>
      <x:c r="C27" s="6">
        <x:v>0.434207231666667</x:v>
      </x:c>
      <x:c r="D27" s="14" t="s">
        <x:v>77</x:v>
      </x:c>
      <x:c r="E27" s="15">
        <x:v>43194.5174731829</x:v>
      </x:c>
      <x:c r="F27" t="s">
        <x:v>82</x:v>
      </x:c>
      <x:c r="G27" s="6">
        <x:v>113.835402611506</x:v>
      </x:c>
      <x:c r="H27" t="s">
        <x:v>83</x:v>
      </x:c>
      <x:c r="I27" s="6">
        <x:v>33.1504618226704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25.348</x:v>
      </x:c>
      <x:c r="R27" s="8">
        <x:v>131776.03052144</x:v>
      </x:c>
      <x:c r="S27" s="12">
        <x:v>441058.669087436</x:v>
      </x:c>
      <x:c r="T27" s="12">
        <x:v>38.5</x:v>
      </x:c>
      <x:c r="U27" s="12">
        <x:v>45</x:v>
      </x:c>
      <x:c r="V27" s="12">
        <x:f>NA()</x:f>
      </x:c>
    </x:row>
    <x:row r="28">
      <x:c r="A28">
        <x:v>899068</x:v>
      </x:c>
      <x:c r="B28" s="1">
        <x:v>43213.6126616088</x:v>
      </x:c>
      <x:c r="C28" s="6">
        <x:v>0.463575536666667</x:v>
      </x:c>
      <x:c r="D28" s="14" t="s">
        <x:v>77</x:v>
      </x:c>
      <x:c r="E28" s="15">
        <x:v>43194.5174731829</x:v>
      </x:c>
      <x:c r="F28" t="s">
        <x:v>82</x:v>
      </x:c>
      <x:c r="G28" s="6">
        <x:v>113.832709733779</x:v>
      </x:c>
      <x:c r="H28" t="s">
        <x:v>83</x:v>
      </x:c>
      <x:c r="I28" s="6">
        <x:v>33.1560243738859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25.346</x:v>
      </x:c>
      <x:c r="R28" s="8">
        <x:v>131789.18750904</x:v>
      </x:c>
      <x:c r="S28" s="12">
        <x:v>441069.455937942</x:v>
      </x:c>
      <x:c r="T28" s="12">
        <x:v>38.5</x:v>
      </x:c>
      <x:c r="U28" s="12">
        <x:v>45</x:v>
      </x:c>
      <x:c r="V28" s="12">
        <x:f>NA()</x:f>
      </x:c>
    </x:row>
    <x:row r="29">
      <x:c r="A29">
        <x:v>899077</x:v>
      </x:c>
      <x:c r="B29" s="1">
        <x:v>43213.6126639699</x:v>
      </x:c>
      <x:c r="C29" s="6">
        <x:v>0.466975685</x:v>
      </x:c>
      <x:c r="D29" s="14" t="s">
        <x:v>77</x:v>
      </x:c>
      <x:c r="E29" s="15">
        <x:v>43194.5174731829</x:v>
      </x:c>
      <x:c r="F29" t="s">
        <x:v>82</x:v>
      </x:c>
      <x:c r="G29" s="6">
        <x:v>113.832709733779</x:v>
      </x:c>
      <x:c r="H29" t="s">
        <x:v>83</x:v>
      </x:c>
      <x:c r="I29" s="6">
        <x:v>33.1560243738859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25.346</x:v>
      </x:c>
      <x:c r="R29" s="8">
        <x:v>131726.97419644</x:v>
      </x:c>
      <x:c r="S29" s="12">
        <x:v>440952.683360691</x:v>
      </x:c>
      <x:c r="T29" s="12">
        <x:v>38.5</x:v>
      </x:c>
      <x:c r="U29" s="12">
        <x:v>45</x:v>
      </x:c>
      <x:c r="V29" s="12">
        <x:f>NA()</x:f>
      </x:c>
    </x:row>
    <x:row r="30">
      <x:c r="A30">
        <x:v>899085</x:v>
      </x:c>
      <x:c r="B30" s="1">
        <x:v>43213.6126817477</x:v>
      </x:c>
      <x:c r="C30" s="6">
        <x:v>0.492610458333333</x:v>
      </x:c>
      <x:c r="D30" s="14" t="s">
        <x:v>77</x:v>
      </x:c>
      <x:c r="E30" s="15">
        <x:v>43194.5174731829</x:v>
      </x:c>
      <x:c r="F30" t="s">
        <x:v>82</x:v>
      </x:c>
      <x:c r="G30" s="6">
        <x:v>113.875695356554</x:v>
      </x:c>
      <x:c r="H30" t="s">
        <x:v>83</x:v>
      </x:c>
      <x:c r="I30" s="6">
        <x:v>33.1447790096136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25.346</x:v>
      </x:c>
      <x:c r="R30" s="8">
        <x:v>131760.499187213</x:v>
      </x:c>
      <x:c r="S30" s="12">
        <x:v>441036.138132634</x:v>
      </x:c>
      <x:c r="T30" s="12">
        <x:v>38.5</x:v>
      </x:c>
      <x:c r="U30" s="12">
        <x:v>45</x:v>
      </x:c>
      <x:c r="V30" s="12">
        <x:f>NA()</x:f>
      </x:c>
    </x:row>
    <x:row r="31">
      <x:c r="A31">
        <x:v>899105</x:v>
      </x:c>
      <x:c r="B31" s="1">
        <x:v>43213.6127036227</x:v>
      </x:c>
      <x:c r="C31" s="6">
        <x:v>0.52411217</x:v>
      </x:c>
      <x:c r="D31" s="14" t="s">
        <x:v>77</x:v>
      </x:c>
      <x:c r="E31" s="15">
        <x:v>43194.5174731829</x:v>
      </x:c>
      <x:c r="F31" t="s">
        <x:v>82</x:v>
      </x:c>
      <x:c r="G31" s="6">
        <x:v>113.853718402301</x:v>
      </x:c>
      <x:c r="H31" t="s">
        <x:v>83</x:v>
      </x:c>
      <x:c r="I31" s="6">
        <x:v>33.1529574526139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25.345</x:v>
      </x:c>
      <x:c r="R31" s="8">
        <x:v>131801.047558406</x:v>
      </x:c>
      <x:c r="S31" s="12">
        <x:v>441060.978721537</x:v>
      </x:c>
      <x:c r="T31" s="12">
        <x:v>38.5</x:v>
      </x:c>
      <x:c r="U31" s="12">
        <x:v>45</x:v>
      </x:c>
      <x:c r="V31" s="12">
        <x:f>NA()</x:f>
      </x:c>
    </x:row>
    <x:row r="32">
      <x:c r="A32">
        <x:v>899106</x:v>
      </x:c>
      <x:c r="B32" s="1">
        <x:v>43213.6127077199</x:v>
      </x:c>
      <x:c r="C32" s="6">
        <x:v>0.529995881666667</x:v>
      </x:c>
      <x:c r="D32" s="14" t="s">
        <x:v>77</x:v>
      </x:c>
      <x:c r="E32" s="15">
        <x:v>43194.5174731829</x:v>
      </x:c>
      <x:c r="F32" t="s">
        <x:v>82</x:v>
      </x:c>
      <x:c r="G32" s="6">
        <x:v>113.844432918922</x:v>
      </x:c>
      <x:c r="H32" t="s">
        <x:v>83</x:v>
      </x:c>
      <x:c r="I32" s="6">
        <x:v>33.1529574526139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25.346</x:v>
      </x:c>
      <x:c r="R32" s="8">
        <x:v>131736.257454506</x:v>
      </x:c>
      <x:c r="S32" s="12">
        <x:v>440972.711718935</x:v>
      </x:c>
      <x:c r="T32" s="12">
        <x:v>38.5</x:v>
      </x:c>
      <x:c r="U32" s="12">
        <x:v>45</x:v>
      </x:c>
      <x:c r="V32" s="12">
        <x:f>NA()</x:f>
      </x:c>
    </x:row>
    <x:row r="33">
      <x:c r="A33">
        <x:v>899114</x:v>
      </x:c>
      <x:c r="B33" s="1">
        <x:v>43213.6127078356</x:v>
      </x:c>
      <x:c r="C33" s="6">
        <x:v>0.530162525</x:v>
      </x:c>
      <x:c r="D33" s="14" t="s">
        <x:v>77</x:v>
      </x:c>
      <x:c r="E33" s="15">
        <x:v>43194.5174731829</x:v>
      </x:c>
      <x:c r="F33" t="s">
        <x:v>82</x:v>
      </x:c>
      <x:c r="G33" s="6">
        <x:v>113.884222184022</x:v>
      </x:c>
      <x:c r="H33" t="s">
        <x:v>83</x:v>
      </x:c>
      <x:c r="I33" s="6">
        <x:v>33.1401185087443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25.347</x:v>
      </x:c>
      <x:c r="R33" s="8">
        <x:v>131690.485182173</x:v>
      </x:c>
      <x:c r="S33" s="12">
        <x:v>440888.402793987</x:v>
      </x:c>
      <x:c r="T33" s="12">
        <x:v>38.5</x:v>
      </x:c>
      <x:c r="U33" s="12">
        <x:v>45</x:v>
      </x:c>
      <x:c r="V33" s="12">
        <x:f>NA()</x:f>
      </x:c>
    </x:row>
    <x:row r="34">
      <x:c r="A34">
        <x:v>899117</x:v>
      </x:c>
      <x:c r="B34" s="1">
        <x:v>43213.6127357986</x:v>
      </x:c>
      <x:c r="C34" s="6">
        <x:v>0.570431435</x:v>
      </x:c>
      <x:c r="D34" s="14" t="s">
        <x:v>77</x:v>
      </x:c>
      <x:c r="E34" s="15">
        <x:v>43194.5174731829</x:v>
      </x:c>
      <x:c r="F34" t="s">
        <x:v>82</x:v>
      </x:c>
      <x:c r="G34" s="6">
        <x:v>113.817779577336</x:v>
      </x:c>
      <x:c r="H34" t="s">
        <x:v>83</x:v>
      </x:c>
      <x:c r="I34" s="6">
        <x:v>33.1477857878076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25.351</x:v>
      </x:c>
      <x:c r="R34" s="8">
        <x:v>131793.865927039</x:v>
      </x:c>
      <x:c r="S34" s="12">
        <x:v>441039.280589507</x:v>
      </x:c>
      <x:c r="T34" s="12">
        <x:v>38.5</x:v>
      </x:c>
      <x:c r="U34" s="12">
        <x:v>45</x:v>
      </x:c>
      <x:c r="V34" s="12">
        <x:f>NA()</x:f>
      </x:c>
    </x:row>
    <x:row r="35">
      <x:c r="A35">
        <x:v>899141</x:v>
      </x:c>
      <x:c r="B35" s="1">
        <x:v>43213.6127383912</x:v>
      </x:c>
      <x:c r="C35" s="6">
        <x:v>0.5741816</x:v>
      </x:c>
      <x:c r="D35" s="14" t="s">
        <x:v>77</x:v>
      </x:c>
      <x:c r="E35" s="15">
        <x:v>43194.5174731829</x:v>
      </x:c>
      <x:c r="F35" t="s">
        <x:v>82</x:v>
      </x:c>
      <x:c r="G35" s="6">
        <x:v>113.830231393393</x:v>
      </x:c>
      <x:c r="H35" t="s">
        <x:v>83</x:v>
      </x:c>
      <x:c r="I35" s="6">
        <x:v>33.1518148748187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25.348</x:v>
      </x:c>
      <x:c r="R35" s="8">
        <x:v>131738.994372743</x:v>
      </x:c>
      <x:c r="S35" s="12">
        <x:v>440933.149583996</x:v>
      </x:c>
      <x:c r="T35" s="12">
        <x:v>38.5</x:v>
      </x:c>
      <x:c r="U35" s="12">
        <x:v>45</x:v>
      </x:c>
      <x:c r="V35" s="12">
        <x:f>NA()</x:f>
      </x:c>
    </x:row>
    <x:row r="36">
      <x:c r="A36">
        <x:v>899149</x:v>
      </x:c>
      <x:c r="B36" s="1">
        <x:v>43213.6127456366</x:v>
      </x:c>
      <x:c r="C36" s="6">
        <x:v>0.584615531666667</x:v>
      </x:c>
      <x:c r="D36" s="14" t="s">
        <x:v>77</x:v>
      </x:c>
      <x:c r="E36" s="15">
        <x:v>43194.5174731829</x:v>
      </x:c>
      <x:c r="F36" t="s">
        <x:v>82</x:v>
      </x:c>
      <x:c r="G36" s="6">
        <x:v>113.812427146921</x:v>
      </x:c>
      <x:c r="H36" t="s">
        <x:v>83</x:v>
      </x:c>
      <x:c r="I36" s="6">
        <x:v>33.1443279931163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25.353</x:v>
      </x:c>
      <x:c r="R36" s="8">
        <x:v>131724.329629873</x:v>
      </x:c>
      <x:c r="S36" s="12">
        <x:v>440902.680338453</x:v>
      </x:c>
      <x:c r="T36" s="12">
        <x:v>38.5</x:v>
      </x:c>
      <x:c r="U36" s="12">
        <x:v>45</x:v>
      </x:c>
      <x:c r="V36" s="12">
        <x:f>NA()</x:f>
      </x:c>
    </x:row>
    <x:row r="37">
      <x:c r="A37">
        <x:v>899155</x:v>
      </x:c>
      <x:c r="B37" s="1">
        <x:v>43213.6127572569</x:v>
      </x:c>
      <x:c r="C37" s="6">
        <x:v>0.601349791666667</x:v>
      </x:c>
      <x:c r="D37" s="14" t="s">
        <x:v>77</x:v>
      </x:c>
      <x:c r="E37" s="15">
        <x:v>43194.5174731829</x:v>
      </x:c>
      <x:c r="F37" t="s">
        <x:v>82</x:v>
      </x:c>
      <x:c r="G37" s="6">
        <x:v>113.825544476641</x:v>
      </x:c>
      <x:c r="H37" t="s">
        <x:v>83</x:v>
      </x:c>
      <x:c r="I37" s="6">
        <x:v>33.1506121617708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25.349</x:v>
      </x:c>
      <x:c r="R37" s="8">
        <x:v>131750.290653838</x:v>
      </x:c>
      <x:c r="S37" s="12">
        <x:v>440924.006349333</x:v>
      </x:c>
      <x:c r="T37" s="12">
        <x:v>38.5</x:v>
      </x:c>
      <x:c r="U37" s="12">
        <x:v>45</x:v>
      </x:c>
      <x:c r="V37" s="12">
        <x:f>NA()</x:f>
      </x:c>
    </x:row>
    <x:row r="38">
      <x:c r="A38">
        <x:v>899166</x:v>
      </x:c>
      <x:c r="B38" s="1">
        <x:v>43213.6127659722</x:v>
      </x:c>
      <x:c r="C38" s="6">
        <x:v>0.613900485</x:v>
      </x:c>
      <x:c r="D38" s="14" t="s">
        <x:v>77</x:v>
      </x:c>
      <x:c r="E38" s="15">
        <x:v>43194.5174731829</x:v>
      </x:c>
      <x:c r="F38" t="s">
        <x:v>82</x:v>
      </x:c>
      <x:c r="G38" s="6">
        <x:v>113.849281024843</x:v>
      </x:c>
      <x:c r="H38" t="s">
        <x:v>83</x:v>
      </x:c>
      <x:c r="I38" s="6">
        <x:v>33.1371117374301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25.352</x:v>
      </x:c>
      <x:c r="R38" s="8">
        <x:v>131741.683326278</x:v>
      </x:c>
      <x:c r="S38" s="12">
        <x:v>440914.493077767</x:v>
      </x:c>
      <x:c r="T38" s="12">
        <x:v>38.5</x:v>
      </x:c>
      <x:c r="U38" s="12">
        <x:v>45</x:v>
      </x:c>
      <x:c r="V38" s="12">
        <x:f>NA()</x:f>
      </x:c>
    </x:row>
    <x:row r="39">
      <x:c r="A39">
        <x:v>899175</x:v>
      </x:c>
      <x:c r="B39" s="1">
        <x:v>43213.6127735301</x:v>
      </x:c>
      <x:c r="C39" s="6">
        <x:v>0.624767738333333</x:v>
      </x:c>
      <x:c r="D39" s="14" t="s">
        <x:v>77</x:v>
      </x:c>
      <x:c r="E39" s="15">
        <x:v>43194.5174731829</x:v>
      </x:c>
      <x:c r="F39" t="s">
        <x:v>82</x:v>
      </x:c>
      <x:c r="G39" s="6">
        <x:v>113.851599295971</x:v>
      </x:c>
      <x:c r="H39" t="s">
        <x:v>83</x:v>
      </x:c>
      <x:c r="I39" s="6">
        <x:v>33.134074901141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25.353</x:v>
      </x:c>
      <x:c r="R39" s="8">
        <x:v>131741.799874322</x:v>
      </x:c>
      <x:c r="S39" s="12">
        <x:v>440909.723845025</x:v>
      </x:c>
      <x:c r="T39" s="12">
        <x:v>38.5</x:v>
      </x:c>
      <x:c r="U39" s="12">
        <x:v>45</x:v>
      </x:c>
      <x:c r="V39" s="12">
        <x:f>NA()</x:f>
      </x:c>
    </x:row>
    <x:row r="40">
      <x:c r="A40">
        <x:v>899191</x:v>
      </x:c>
      <x:c r="B40" s="1">
        <x:v>43213.6127846875</x:v>
      </x:c>
      <x:c r="C40" s="6">
        <x:v>0.640851951666667</x:v>
      </x:c>
      <x:c r="D40" s="14" t="s">
        <x:v>77</x:v>
      </x:c>
      <x:c r="E40" s="15">
        <x:v>43194.5174731829</x:v>
      </x:c>
      <x:c r="F40" t="s">
        <x:v>82</x:v>
      </x:c>
      <x:c r="G40" s="6">
        <x:v>113.835193321479</x:v>
      </x:c>
      <x:c r="H40" t="s">
        <x:v>83</x:v>
      </x:c>
      <x:c r="I40" s="6">
        <x:v>33.1359390973489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25.354</x:v>
      </x:c>
      <x:c r="R40" s="8">
        <x:v>131751.680198453</x:v>
      </x:c>
      <x:c r="S40" s="12">
        <x:v>440915.287631998</x:v>
      </x:c>
      <x:c r="T40" s="12">
        <x:v>38.5</x:v>
      </x:c>
      <x:c r="U40" s="12">
        <x:v>45</x:v>
      </x:c>
      <x:c r="V40" s="12">
        <x:f>NA()</x:f>
      </x:c>
    </x:row>
    <x:row r="41">
      <x:c r="A41">
        <x:v>899196</x:v>
      </x:c>
      <x:c r="B41" s="1">
        <x:v>43213.6127952894</x:v>
      </x:c>
      <x:c r="C41" s="6">
        <x:v>0.656086123333333</x:v>
      </x:c>
      <x:c r="D41" s="14" t="s">
        <x:v>77</x:v>
      </x:c>
      <x:c r="E41" s="15">
        <x:v>43194.5174731829</x:v>
      </x:c>
      <x:c r="F41" t="s">
        <x:v>82</x:v>
      </x:c>
      <x:c r="G41" s="6">
        <x:v>113.889932533818</x:v>
      </x:c>
      <x:c r="H41" t="s">
        <x:v>83</x:v>
      </x:c>
      <x:c r="I41" s="6">
        <x:v>33.1289032654799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25.351</x:v>
      </x:c>
      <x:c r="R41" s="8">
        <x:v>131755.772060597</x:v>
      </x:c>
      <x:c r="S41" s="12">
        <x:v>440922.148641518</x:v>
      </x:c>
      <x:c r="T41" s="12">
        <x:v>38.5</x:v>
      </x:c>
      <x:c r="U41" s="12">
        <x:v>45</x:v>
      </x:c>
      <x:c r="V41" s="12">
        <x:f>NA()</x:f>
      </x:c>
    </x:row>
    <x:row r="42">
      <x:c r="A42">
        <x:v>899206</x:v>
      </x:c>
      <x:c r="B42" s="1">
        <x:v>43213.6128070255</x:v>
      </x:c>
      <x:c r="C42" s="6">
        <x:v>0.673020356666667</x:v>
      </x:c>
      <x:c r="D42" s="14" t="s">
        <x:v>77</x:v>
      </x:c>
      <x:c r="E42" s="15">
        <x:v>43194.5174731829</x:v>
      </x:c>
      <x:c r="F42" t="s">
        <x:v>82</x:v>
      </x:c>
      <x:c r="G42" s="6">
        <x:v>113.864101220306</x:v>
      </x:c>
      <x:c r="H42" t="s">
        <x:v>83</x:v>
      </x:c>
      <x:c r="I42" s="6">
        <x:v>33.1332330064206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25.352</x:v>
      </x:c>
      <x:c r="R42" s="8">
        <x:v>131763.133356802</x:v>
      </x:c>
      <x:c r="S42" s="12">
        <x:v>440922.4139479</x:v>
      </x:c>
      <x:c r="T42" s="12">
        <x:v>38.5</x:v>
      </x:c>
      <x:c r="U42" s="12">
        <x:v>45</x:v>
      </x:c>
      <x:c r="V42" s="12">
        <x:f>NA()</x:f>
      </x:c>
    </x:row>
    <x:row r="43">
      <x:c r="A43">
        <x:v>899218</x:v>
      </x:c>
      <x:c r="B43" s="1">
        <x:v>43213.6128199421</x:v>
      </x:c>
      <x:c r="C43" s="6">
        <x:v>0.691571405</x:v>
      </x:c>
      <x:c r="D43" s="14" t="s">
        <x:v>77</x:v>
      </x:c>
      <x:c r="E43" s="15">
        <x:v>43194.5174731829</x:v>
      </x:c>
      <x:c r="F43" t="s">
        <x:v>82</x:v>
      </x:c>
      <x:c r="G43" s="6">
        <x:v>113.81635539935</x:v>
      </x:c>
      <x:c r="H43" t="s">
        <x:v>83</x:v>
      </x:c>
      <x:c r="I43" s="6">
        <x:v>33.1408702019944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25.354</x:v>
      </x:c>
      <x:c r="R43" s="8">
        <x:v>131784.111017111</x:v>
      </x:c>
      <x:c r="S43" s="12">
        <x:v>440939.726644012</x:v>
      </x:c>
      <x:c r="T43" s="12">
        <x:v>38.5</x:v>
      </x:c>
      <x:c r="U43" s="12">
        <x:v>45</x:v>
      </x:c>
      <x:c r="V43" s="12">
        <x:f>NA()</x:f>
      </x:c>
    </x:row>
    <x:row r="44">
      <x:c r="A44">
        <x:v>899231</x:v>
      </x:c>
      <x:c r="B44" s="1">
        <x:v>43213.6128302431</x:v>
      </x:c>
      <x:c r="C44" s="6">
        <x:v>0.706422253333333</x:v>
      </x:c>
      <x:c r="D44" s="14" t="s">
        <x:v>77</x:v>
      </x:c>
      <x:c r="E44" s="15">
        <x:v>43194.5174731829</x:v>
      </x:c>
      <x:c r="F44" t="s">
        <x:v>82</x:v>
      </x:c>
      <x:c r="G44" s="6">
        <x:v>113.828716900905</x:v>
      </x:c>
      <x:c r="H44" t="s">
        <x:v>83</x:v>
      </x:c>
      <x:c r="I44" s="6">
        <x:v>33.1424938599903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25.352</x:v>
      </x:c>
      <x:c r="R44" s="8">
        <x:v>131773.851061469</x:v>
      </x:c>
      <x:c r="S44" s="12">
        <x:v>440942.081160783</x:v>
      </x:c>
      <x:c r="T44" s="12">
        <x:v>38.5</x:v>
      </x:c>
      <x:c r="U44" s="12">
        <x:v>45</x:v>
      </x:c>
      <x:c r="V44" s="12">
        <x:f>NA()</x:f>
      </x:c>
    </x:row>
    <x:row r="45">
      <x:c r="A45">
        <x:v>899241</x:v>
      </x:c>
      <x:c r="B45" s="1">
        <x:v>43213.6128420949</x:v>
      </x:c>
      <x:c r="C45" s="6">
        <x:v>0.723456461666667</x:v>
      </x:c>
      <x:c r="D45" s="14" t="s">
        <x:v>77</x:v>
      </x:c>
      <x:c r="E45" s="15">
        <x:v>43194.5174731829</x:v>
      </x:c>
      <x:c r="F45" t="s">
        <x:v>82</x:v>
      </x:c>
      <x:c r="G45" s="6">
        <x:v>113.840172708796</x:v>
      </x:c>
      <x:c r="H45" t="s">
        <x:v>83</x:v>
      </x:c>
      <x:c r="I45" s="6">
        <x:v>33.1297752267469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25.356</x:v>
      </x:c>
      <x:c r="R45" s="8">
        <x:v>131793.525212692</x:v>
      </x:c>
      <x:c r="S45" s="12">
        <x:v>440953.399383566</x:v>
      </x:c>
      <x:c r="T45" s="12">
        <x:v>38.5</x:v>
      </x:c>
      <x:c r="U45" s="12">
        <x:v>45</x:v>
      </x:c>
      <x:c r="V45" s="12">
        <x:f>NA()</x:f>
      </x:c>
    </x:row>
    <x:row r="46">
      <x:c r="A46">
        <x:v>899245</x:v>
      </x:c>
      <x:c r="B46" s="1">
        <x:v>43213.6128531597</x:v>
      </x:c>
      <x:c r="C46" s="6">
        <x:v>0.73940736</x:v>
      </x:c>
      <x:c r="D46" s="14" t="s">
        <x:v>77</x:v>
      </x:c>
      <x:c r="E46" s="15">
        <x:v>43194.5174731829</x:v>
      </x:c>
      <x:c r="F46" t="s">
        <x:v>82</x:v>
      </x:c>
      <x:c r="G46" s="6">
        <x:v>113.736958649328</x:v>
      </x:c>
      <x:c r="H46" t="s">
        <x:v>83</x:v>
      </x:c>
      <x:c r="I46" s="6">
        <x:v>33.1640825725653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25.353</x:v>
      </x:c>
      <x:c r="R46" s="8">
        <x:v>131800.020619601</x:v>
      </x:c>
      <x:c r="S46" s="12">
        <x:v>440948.591383759</x:v>
      </x:c>
      <x:c r="T46" s="12">
        <x:v>38.5</x:v>
      </x:c>
      <x:c r="U46" s="12">
        <x:v>45</x:v>
      </x:c>
      <x:c r="V46" s="12">
        <x:f>NA()</x:f>
      </x:c>
    </x:row>
    <x:row r="47">
      <x:c r="A47">
        <x:v>899262</x:v>
      </x:c>
      <x:c r="B47" s="1">
        <x:v>43213.6128651273</x:v>
      </x:c>
      <x:c r="C47" s="6">
        <x:v>0.756624976666667</x:v>
      </x:c>
      <x:c r="D47" s="14" t="s">
        <x:v>77</x:v>
      </x:c>
      <x:c r="E47" s="15">
        <x:v>43194.5174731829</x:v>
      </x:c>
      <x:c r="F47" t="s">
        <x:v>82</x:v>
      </x:c>
      <x:c r="G47" s="6">
        <x:v>113.748181494913</x:v>
      </x:c>
      <x:c r="H47" t="s">
        <x:v>83</x:v>
      </x:c>
      <x:c r="I47" s="6">
        <x:v>33.1538594879903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25.356</x:v>
      </x:c>
      <x:c r="R47" s="8">
        <x:v>131812.762184858</x:v>
      </x:c>
      <x:c r="S47" s="12">
        <x:v>440941.143986762</x:v>
      </x:c>
      <x:c r="T47" s="12">
        <x:v>38.5</x:v>
      </x:c>
      <x:c r="U47" s="12">
        <x:v>45</x:v>
      </x:c>
      <x:c r="V47" s="12">
        <x:f>NA()</x:f>
      </x:c>
    </x:row>
    <x:row r="48">
      <x:c r="A48">
        <x:v>899268</x:v>
      </x:c>
      <x:c r="B48" s="1">
        <x:v>43213.6128769676</x:v>
      </x:c>
      <x:c r="C48" s="6">
        <x:v>0.773709241666667</x:v>
      </x:c>
      <x:c r="D48" s="14" t="s">
        <x:v>77</x:v>
      </x:c>
      <x:c r="E48" s="15">
        <x:v>43194.5174731829</x:v>
      </x:c>
      <x:c r="F48" t="s">
        <x:v>82</x:v>
      </x:c>
      <x:c r="G48" s="6">
        <x:v>113.760099410457</x:v>
      </x:c>
      <x:c r="H48" t="s">
        <x:v>83</x:v>
      </x:c>
      <x:c r="I48" s="6">
        <x:v>33.1531679275131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25.355</x:v>
      </x:c>
      <x:c r="R48" s="8">
        <x:v>131819.715428138</x:v>
      </x:c>
      <x:c r="S48" s="12">
        <x:v>440938.59146254</x:v>
      </x:c>
      <x:c r="T48" s="12">
        <x:v>38.5</x:v>
      </x:c>
      <x:c r="U48" s="12">
        <x:v>45</x:v>
      </x:c>
      <x:c r="V48" s="12">
        <x:f>NA()</x:f>
      </x:c>
    </x:row>
    <x:row r="49">
      <x:c r="A49">
        <x:v>899279</x:v>
      </x:c>
      <x:c r="B49" s="1">
        <x:v>43213.6128882755</x:v>
      </x:c>
      <x:c r="C49" s="6">
        <x:v>0.790010135</x:v>
      </x:c>
      <x:c r="D49" s="14" t="s">
        <x:v>77</x:v>
      </x:c>
      <x:c r="E49" s="15">
        <x:v>43194.5174731829</x:v>
      </x:c>
      <x:c r="F49" t="s">
        <x:v>82</x:v>
      </x:c>
      <x:c r="G49" s="6">
        <x:v>113.724005148267</x:v>
      </x:c>
      <x:c r="H49" t="s">
        <x:v>83</x:v>
      </x:c>
      <x:c r="I49" s="6">
        <x:v>33.1553328129617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25.358</x:v>
      </x:c>
      <x:c r="R49" s="8">
        <x:v>131825.83152172</x:v>
      </x:c>
      <x:c r="S49" s="12">
        <x:v>440936.91513034</x:v>
      </x:c>
      <x:c r="T49" s="12">
        <x:v>38.5</x:v>
      </x:c>
      <x:c r="U49" s="12">
        <x:v>45</x:v>
      </x:c>
      <x:c r="V49" s="12">
        <x:f>NA()</x:f>
      </x:c>
    </x:row>
    <x:row r="50">
      <x:c r="A50">
        <x:v>899294</x:v>
      </x:c>
      <x:c r="B50" s="1">
        <x:v>43213.6129008102</x:v>
      </x:c>
      <x:c r="C50" s="6">
        <x:v>0.808027805</x:v>
      </x:c>
      <x:c r="D50" s="14" t="s">
        <x:v>77</x:v>
      </x:c>
      <x:c r="E50" s="15">
        <x:v>43194.5174731829</x:v>
      </x:c>
      <x:c r="F50" t="s">
        <x:v>82</x:v>
      </x:c>
      <x:c r="G50" s="6">
        <x:v>113.760814037966</x:v>
      </x:c>
      <x:c r="H50" t="s">
        <x:v>83</x:v>
      </x:c>
      <x:c r="I50" s="6">
        <x:v>33.1505520261294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25.356</x:v>
      </x:c>
      <x:c r="R50" s="8">
        <x:v>131835.829397602</x:v>
      </x:c>
      <x:c r="S50" s="12">
        <x:v>440956.163376124</x:v>
      </x:c>
      <x:c r="T50" s="12">
        <x:v>38.5</x:v>
      </x:c>
      <x:c r="U50" s="12">
        <x:v>45</x:v>
      </x:c>
      <x:c r="V50" s="12">
        <x:f>NA()</x:f>
      </x:c>
    </x:row>
    <x:row r="51">
      <x:c r="A51">
        <x:v>899301</x:v>
      </x:c>
      <x:c r="B51" s="1">
        <x:v>43213.6129113426</x:v>
      </x:c>
      <x:c r="C51" s="6">
        <x:v>0.823195341666667</x:v>
      </x:c>
      <x:c r="D51" s="14" t="s">
        <x:v>77</x:v>
      </x:c>
      <x:c r="E51" s="15">
        <x:v>43194.5174731829</x:v>
      </x:c>
      <x:c r="F51" t="s">
        <x:v>82</x:v>
      </x:c>
      <x:c r="G51" s="6">
        <x:v>113.765841935073</x:v>
      </x:c>
      <x:c r="H51" t="s">
        <x:v>83</x:v>
      </x:c>
      <x:c r="I51" s="6">
        <x:v>33.1516645356642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25.355</x:v>
      </x:c>
      <x:c r="R51" s="8">
        <x:v>131822.668906238</x:v>
      </x:c>
      <x:c r="S51" s="12">
        <x:v>440947.62083274</x:v>
      </x:c>
      <x:c r="T51" s="12">
        <x:v>38.5</x:v>
      </x:c>
      <x:c r="U51" s="12">
        <x:v>45</x:v>
      </x:c>
      <x:c r="V51" s="12">
        <x:f>NA()</x:f>
      </x:c>
    </x:row>
    <x:row r="52">
      <x:c r="A52">
        <x:v>899306</x:v>
      </x:c>
      <x:c r="B52" s="1">
        <x:v>43213.6129228009</x:v>
      </x:c>
      <x:c r="C52" s="6">
        <x:v>0.839696218333333</x:v>
      </x:c>
      <x:c r="D52" s="14" t="s">
        <x:v>77</x:v>
      </x:c>
      <x:c r="E52" s="15">
        <x:v>43194.5174731829</x:v>
      </x:c>
      <x:c r="F52" t="s">
        <x:v>82</x:v>
      </x:c>
      <x:c r="G52" s="6">
        <x:v>113.768303236857</x:v>
      </x:c>
      <x:c r="H52" t="s">
        <x:v>83</x:v>
      </x:c>
      <x:c r="I52" s="6">
        <x:v>33.1461621272479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25.357</x:v>
      </x:c>
      <x:c r="R52" s="8">
        <x:v>131822.506136852</x:v>
      </x:c>
      <x:c r="S52" s="12">
        <x:v>440936.566393652</x:v>
      </x:c>
      <x:c r="T52" s="12">
        <x:v>38.5</x:v>
      </x:c>
      <x:c r="U52" s="12">
        <x:v>45</x:v>
      </x:c>
      <x:c r="V52" s="12">
        <x:f>NA()</x:f>
      </x:c>
    </x:row>
    <x:row r="53">
      <x:c r="A53">
        <x:v>899320</x:v>
      </x:c>
      <x:c r="B53" s="1">
        <x:v>43213.6129346065</x:v>
      </x:c>
      <x:c r="C53" s="6">
        <x:v>0.85669718</x:v>
      </x:c>
      <x:c r="D53" s="14" t="s">
        <x:v>77</x:v>
      </x:c>
      <x:c r="E53" s="15">
        <x:v>43194.5174731829</x:v>
      </x:c>
      <x:c r="F53" t="s">
        <x:v>82</x:v>
      </x:c>
      <x:c r="G53" s="6">
        <x:v>113.731009282383</x:v>
      </x:c>
      <x:c r="H53" t="s">
        <x:v>83</x:v>
      </x:c>
      <x:c r="I53" s="6">
        <x:v>33.1534986738106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25.358</x:v>
      </x:c>
      <x:c r="R53" s="8">
        <x:v>131823.321710066</x:v>
      </x:c>
      <x:c r="S53" s="12">
        <x:v>440934.938389641</x:v>
      </x:c>
      <x:c r="T53" s="12">
        <x:v>38.5</x:v>
      </x:c>
      <x:c r="U53" s="12">
        <x:v>45</x:v>
      </x:c>
      <x:c r="V53" s="12">
        <x:f>NA()</x:f>
      </x:c>
    </x:row>
    <x:row r="54">
      <x:c r="A54">
        <x:v>899329</x:v>
      </x:c>
      <x:c r="B54" s="1">
        <x:v>43213.6129470718</x:v>
      </x:c>
      <x:c r="C54" s="6">
        <x:v>0.874631511666667</x:v>
      </x:c>
      <x:c r="D54" s="14" t="s">
        <x:v>77</x:v>
      </x:c>
      <x:c r="E54" s="15">
        <x:v>43194.5174731829</x:v>
      </x:c>
      <x:c r="F54" t="s">
        <x:v>82</x:v>
      </x:c>
      <x:c r="G54" s="6">
        <x:v>113.698828274926</x:v>
      </x:c>
      <x:c r="H54" t="s">
        <x:v>83</x:v>
      </x:c>
      <x:c r="I54" s="6">
        <x:v>33.1546412521807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25.361</x:v>
      </x:c>
      <x:c r="R54" s="8">
        <x:v>131828.461286801</x:v>
      </x:c>
      <x:c r="S54" s="12">
        <x:v>440925.116352786</x:v>
      </x:c>
      <x:c r="T54" s="12">
        <x:v>38.5</x:v>
      </x:c>
      <x:c r="U54" s="12">
        <x:v>45</x:v>
      </x:c>
      <x:c r="V54" s="12">
        <x:f>NA()</x:f>
      </x:c>
    </x:row>
    <x:row r="55">
      <x:c r="A55">
        <x:v>899336</x:v>
      </x:c>
      <x:c r="B55" s="1">
        <x:v>43213.6129576042</x:v>
      </x:c>
      <x:c r="C55" s="6">
        <x:v>0.889849</x:v>
      </x:c>
      <x:c r="D55" s="14" t="s">
        <x:v>77</x:v>
      </x:c>
      <x:c r="E55" s="15">
        <x:v>43194.5174731829</x:v>
      </x:c>
      <x:c r="F55" t="s">
        <x:v>82</x:v>
      </x:c>
      <x:c r="G55" s="6">
        <x:v>113.768006055603</x:v>
      </x:c>
      <x:c r="H55" t="s">
        <x:v>83</x:v>
      </x:c>
      <x:c r="I55" s="6">
        <x:v>33.1413813535014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25.359</x:v>
      </x:c>
      <x:c r="R55" s="8">
        <x:v>131816.62200844</x:v>
      </x:c>
      <x:c r="S55" s="12">
        <x:v>440912.744651621</x:v>
      </x:c>
      <x:c r="T55" s="12">
        <x:v>38.5</x:v>
      </x:c>
      <x:c r="U55" s="12">
        <x:v>45</x:v>
      </x:c>
      <x:c r="V55" s="12">
        <x:f>NA()</x:f>
      </x:c>
    </x:row>
    <x:row r="56">
      <x:c r="A56">
        <x:v>899353</x:v>
      </x:c>
      <x:c r="B56" s="1">
        <x:v>43213.6129693634</x:v>
      </x:c>
      <x:c r="C56" s="6">
        <x:v>0.90676661</x:v>
      </x:c>
      <x:c r="D56" s="14" t="s">
        <x:v>77</x:v>
      </x:c>
      <x:c r="E56" s="15">
        <x:v>43194.5174731829</x:v>
      </x:c>
      <x:c r="F56" t="s">
        <x:v>82</x:v>
      </x:c>
      <x:c r="G56" s="6">
        <x:v>113.746764967528</x:v>
      </x:c>
      <x:c r="H56" t="s">
        <x:v>83</x:v>
      </x:c>
      <x:c r="I56" s="6">
        <x:v>33.1469438896415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25.359</x:v>
      </x:c>
      <x:c r="R56" s="8">
        <x:v>131802.000272876</x:v>
      </x:c>
      <x:c r="S56" s="12">
        <x:v>440942.163067643</x:v>
      </x:c>
      <x:c r="T56" s="12">
        <x:v>38.5</x:v>
      </x:c>
      <x:c r="U56" s="12">
        <x:v>45</x:v>
      </x:c>
      <x:c r="V56" s="12">
        <x:f>NA()</x:f>
      </x:c>
    </x:row>
    <x:row r="57">
      <x:c r="A57">
        <x:v>899359</x:v>
      </x:c>
      <x:c r="B57" s="1">
        <x:v>43213.6129815162</x:v>
      </x:c>
      <x:c r="C57" s="6">
        <x:v>0.924267561666667</x:v>
      </x:c>
      <x:c r="D57" s="14" t="s">
        <x:v>77</x:v>
      </x:c>
      <x:c r="E57" s="15">
        <x:v>43194.5174731829</x:v>
      </x:c>
      <x:c r="F57" t="s">
        <x:v>82</x:v>
      </x:c>
      <x:c r="G57" s="6">
        <x:v>113.681351152996</x:v>
      </x:c>
      <x:c r="H57" t="s">
        <x:v>83</x:v>
      </x:c>
      <x:c r="I57" s="6">
        <x:v>33.1616470701752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25.36</x:v>
      </x:c>
      <x:c r="R57" s="8">
        <x:v>131819.88724272</x:v>
      </x:c>
      <x:c r="S57" s="12">
        <x:v>440931.948295291</x:v>
      </x:c>
      <x:c r="T57" s="12">
        <x:v>38.5</x:v>
      </x:c>
      <x:c r="U57" s="12">
        <x:v>45</x:v>
      </x:c>
      <x:c r="V57" s="12">
        <x:f>NA()</x:f>
      </x:c>
    </x:row>
    <x:row r="58">
      <x:c r="A58">
        <x:v>899370</x:v>
      </x:c>
      <x:c r="B58" s="1">
        <x:v>43213.6129924768</x:v>
      </x:c>
      <x:c r="C58" s="6">
        <x:v>0.940068475</x:v>
      </x:c>
      <x:c r="D58" s="14" t="s">
        <x:v>77</x:v>
      </x:c>
      <x:c r="E58" s="15">
        <x:v>43194.5174731829</x:v>
      </x:c>
      <x:c r="F58" t="s">
        <x:v>82</x:v>
      </x:c>
      <x:c r="G58" s="6">
        <x:v>113.686201011246</x:v>
      </x:c>
      <x:c r="H58" t="s">
        <x:v>83</x:v>
      </x:c>
      <x:c r="I58" s="6">
        <x:v>33.1579487180779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25.361</x:v>
      </x:c>
      <x:c r="R58" s="8">
        <x:v>131810.753606364</x:v>
      </x:c>
      <x:c r="S58" s="12">
        <x:v>440906.121317252</x:v>
      </x:c>
      <x:c r="T58" s="12">
        <x:v>38.5</x:v>
      </x:c>
      <x:c r="U58" s="12">
        <x:v>45</x:v>
      </x:c>
      <x:c r="V58" s="12">
        <x:f>NA()</x:f>
      </x:c>
    </x:row>
    <x:row r="59">
      <x:c r="A59">
        <x:v>899377</x:v>
      </x:c>
      <x:c r="B59" s="1">
        <x:v>43213.6130039352</x:v>
      </x:c>
      <x:c r="C59" s="6">
        <x:v>0.956552681666667</x:v>
      </x:c>
      <x:c r="D59" s="14" t="s">
        <x:v>77</x:v>
      </x:c>
      <x:c r="E59" s="15">
        <x:v>43194.5174731829</x:v>
      </x:c>
      <x:c r="F59" t="s">
        <x:v>82</x:v>
      </x:c>
      <x:c r="G59" s="6">
        <x:v>113.699225616255</x:v>
      </x:c>
      <x:c r="H59" t="s">
        <x:v>83</x:v>
      </x:c>
      <x:c r="I59" s="6">
        <x:v>33.1496800594559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25.363</x:v>
      </x:c>
      <x:c r="R59" s="8">
        <x:v>131818.328267289</x:v>
      </x:c>
      <x:c r="S59" s="12">
        <x:v>440905.434159289</x:v>
      </x:c>
      <x:c r="T59" s="12">
        <x:v>38.5</x:v>
      </x:c>
      <x:c r="U59" s="12">
        <x:v>45</x:v>
      </x:c>
      <x:c r="V59" s="12">
        <x:f>NA()</x:f>
      </x:c>
    </x:row>
    <x:row r="60">
      <x:c r="A60">
        <x:v>899394</x:v>
      </x:c>
      <x:c r="B60" s="1">
        <x:v>43213.6130154745</x:v>
      </x:c>
      <x:c r="C60" s="6">
        <x:v>0.973153568333333</x:v>
      </x:c>
      <x:c r="D60" s="14" t="s">
        <x:v>77</x:v>
      </x:c>
      <x:c r="E60" s="15">
        <x:v>43194.5174731829</x:v>
      </x:c>
      <x:c r="F60" t="s">
        <x:v>82</x:v>
      </x:c>
      <x:c r="G60" s="6">
        <x:v>113.796021959987</x:v>
      </x:c>
      <x:c r="H60" t="s">
        <x:v>83</x:v>
      </x:c>
      <x:c r="I60" s="6">
        <x:v>33.134044833469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25.359</x:v>
      </x:c>
      <x:c r="R60" s="8">
        <x:v>131817.110256498</x:v>
      </x:c>
      <x:c r="S60" s="12">
        <x:v>440927.343923261</x:v>
      </x:c>
      <x:c r="T60" s="12">
        <x:v>38.5</x:v>
      </x:c>
      <x:c r="U60" s="12">
        <x:v>45</x:v>
      </x:c>
      <x:c r="V60" s="12">
        <x:f>NA()</x:f>
      </x:c>
    </x:row>
    <x:row r="61">
      <x:c r="A61">
        <x:v>899398</x:v>
      </x:c>
      <x:c r="B61" s="1">
        <x:v>43213.6130275116</x:v>
      </x:c>
      <x:c r="C61" s="6">
        <x:v>0.990471181666667</x:v>
      </x:c>
      <x:c r="D61" s="14" t="s">
        <x:v>77</x:v>
      </x:c>
      <x:c r="E61" s="15">
        <x:v>43194.5174731829</x:v>
      </x:c>
      <x:c r="F61" t="s">
        <x:v>82</x:v>
      </x:c>
      <x:c r="G61" s="6">
        <x:v>113.76616897224</x:v>
      </x:c>
      <x:c r="H61" t="s">
        <x:v>83</x:v>
      </x:c>
      <x:c r="I61" s="6">
        <x:v>33.1418624373428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25.359</x:v>
      </x:c>
      <x:c r="R61" s="8">
        <x:v>131814.043101771</x:v>
      </x:c>
      <x:c r="S61" s="12">
        <x:v>440924.446378486</x:v>
      </x:c>
      <x:c r="T61" s="12">
        <x:v>38.5</x:v>
      </x:c>
      <x:c r="U61" s="12">
        <x:v>45</x:v>
      </x:c>
      <x:c r="V61" s="12">
        <x:f>NA()</x:f>
      </x:c>
    </x:row>
    <x:row r="62">
      <x:c r="A62">
        <x:v>899406</x:v>
      </x:c>
      <x:c r="B62" s="1">
        <x:v>43213.6130385764</x:v>
      </x:c>
      <x:c r="C62" s="6">
        <x:v>1.006422115</x:v>
      </x:c>
      <x:c r="D62" s="14" t="s">
        <x:v>77</x:v>
      </x:c>
      <x:c r="E62" s="15">
        <x:v>43194.5174731829</x:v>
      </x:c>
      <x:c r="F62" t="s">
        <x:v>82</x:v>
      </x:c>
      <x:c r="G62" s="6">
        <x:v>113.74084366913</x:v>
      </x:c>
      <x:c r="H62" t="s">
        <x:v>83</x:v>
      </x:c>
      <x:c r="I62" s="6">
        <x:v>33.1436364346073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25.361</x:v>
      </x:c>
      <x:c r="R62" s="8">
        <x:v>131814.255604136</x:v>
      </x:c>
      <x:c r="S62" s="12">
        <x:v>440915.662845292</x:v>
      </x:c>
      <x:c r="T62" s="12">
        <x:v>38.5</x:v>
      </x:c>
      <x:c r="U62" s="12">
        <x:v>45</x:v>
      </x:c>
      <x:c r="V62" s="12">
        <x:f>NA()</x:f>
      </x:c>
    </x:row>
    <x:row r="63">
      <x:c r="A63">
        <x:v>899423</x:v>
      </x:c>
      <x:c r="B63" s="1">
        <x:v>43213.6130507755</x:v>
      </x:c>
      <x:c r="C63" s="6">
        <x:v>1.02397304333333</x:v>
      </x:c>
      <x:c r="D63" s="14" t="s">
        <x:v>77</x:v>
      </x:c>
      <x:c r="E63" s="15">
        <x:v>43194.5174731829</x:v>
      </x:c>
      <x:c r="F63" t="s">
        <x:v>82</x:v>
      </x:c>
      <x:c r="G63" s="6">
        <x:v>113.714950232962</x:v>
      </x:c>
      <x:c r="H63" t="s">
        <x:v>83</x:v>
      </x:c>
      <x:c r="I63" s="6">
        <x:v>33.1455607716844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25.363</x:v>
      </x:c>
      <x:c r="R63" s="8">
        <x:v>131816.113102302</x:v>
      </x:c>
      <x:c r="S63" s="12">
        <x:v>440909.94477867</x:v>
      </x:c>
      <x:c r="T63" s="12">
        <x:v>38.5</x:v>
      </x:c>
      <x:c r="U63" s="12">
        <x:v>45</x:v>
      </x:c>
      <x:c r="V63" s="12">
        <x:f>NA()</x:f>
      </x:c>
    </x:row>
    <x:row r="64">
      <x:c r="A64">
        <x:v>899434</x:v>
      </x:c>
      <x:c r="B64" s="1">
        <x:v>43213.6130614583</x:v>
      </x:c>
      <x:c r="C64" s="6">
        <x:v>1.03939056333333</x:v>
      </x:c>
      <x:c r="D64" s="14" t="s">
        <x:v>77</x:v>
      </x:c>
      <x:c r="E64" s="15">
        <x:v>43194.5174731829</x:v>
      </x:c>
      <x:c r="F64" t="s">
        <x:v>82</x:v>
      </x:c>
      <x:c r="G64" s="6">
        <x:v>113.744815569455</x:v>
      </x:c>
      <x:c r="H64" t="s">
        <x:v>83</x:v>
      </x:c>
      <x:c r="I64" s="6">
        <x:v>33.1353076759365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25.364</x:v>
      </x:c>
      <x:c r="R64" s="8">
        <x:v>131811.649027025</x:v>
      </x:c>
      <x:c r="S64" s="12">
        <x:v>440904.612938399</x:v>
      </x:c>
      <x:c r="T64" s="12">
        <x:v>38.5</x:v>
      </x:c>
      <x:c r="U64" s="12">
        <x:v>45</x:v>
      </x:c>
      <x:c r="V64" s="12">
        <x:f>NA()</x:f>
      </x:c>
    </x:row>
    <x:row r="65">
      <x:c r="A65">
        <x:v>899437</x:v>
      </x:c>
      <x:c r="B65" s="1">
        <x:v>43213.6130735301</x:v>
      </x:c>
      <x:c r="C65" s="6">
        <x:v>1.05674155333333</x:v>
      </x:c>
      <x:c r="D65" s="14" t="s">
        <x:v>77</x:v>
      </x:c>
      <x:c r="E65" s="15">
        <x:v>43194.5174731829</x:v>
      </x:c>
      <x:c r="F65" t="s">
        <x:v>82</x:v>
      </x:c>
      <x:c r="G65" s="6">
        <x:v>113.739880303274</x:v>
      </x:c>
      <x:c r="H65" t="s">
        <x:v>83</x:v>
      </x:c>
      <x:c r="I65" s="6">
        <x:v>33.1366005865752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25.364</x:v>
      </x:c>
      <x:c r="R65" s="8">
        <x:v>131808.180722213</x:v>
      </x:c>
      <x:c r="S65" s="12">
        <x:v>440923.969565309</x:v>
      </x:c>
      <x:c r="T65" s="12">
        <x:v>38.5</x:v>
      </x:c>
      <x:c r="U65" s="12">
        <x:v>45</x:v>
      </x:c>
      <x:c r="V65" s="12">
        <x:f>NA()</x:f>
      </x:c>
    </x:row>
    <x:row r="66">
      <x:c r="A66">
        <x:v>899445</x:v>
      </x:c>
      <x:c r="B66" s="1">
        <x:v>43213.6130852662</x:v>
      </x:c>
      <x:c r="C66" s="6">
        <x:v>1.07364242333333</x:v>
      </x:c>
      <x:c r="D66" s="14" t="s">
        <x:v>77</x:v>
      </x:c>
      <x:c r="E66" s="15">
        <x:v>43194.5174731829</x:v>
      </x:c>
      <x:c r="F66" t="s">
        <x:v>82</x:v>
      </x:c>
      <x:c r="G66" s="6">
        <x:v>113.699084621069</x:v>
      </x:c>
      <x:c r="H66" t="s">
        <x:v>83</x:v>
      </x:c>
      <x:c r="I66" s="6">
        <x:v>33.1521456209825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25.362</x:v>
      </x:c>
      <x:c r="R66" s="8">
        <x:v>131798.383504423</x:v>
      </x:c>
      <x:c r="S66" s="12">
        <x:v>440913.218185043</x:v>
      </x:c>
      <x:c r="T66" s="12">
        <x:v>38.5</x:v>
      </x:c>
      <x:c r="U66" s="12">
        <x:v>45</x:v>
      </x:c>
      <x:c r="V66" s="12">
        <x:f>NA()</x:f>
      </x:c>
    </x:row>
    <x:row r="67">
      <x:c r="A67">
        <x:v>899458</x:v>
      </x:c>
      <x:c r="B67" s="1">
        <x:v>43213.6130969907</x:v>
      </x:c>
      <x:c r="C67" s="6">
        <x:v>1.090560055</x:v>
      </x:c>
      <x:c r="D67" s="14" t="s">
        <x:v>77</x:v>
      </x:c>
      <x:c r="E67" s="15">
        <x:v>43194.5174731829</x:v>
      </x:c>
      <x:c r="F67" t="s">
        <x:v>82</x:v>
      </x:c>
      <x:c r="G67" s="6">
        <x:v>113.717155412312</x:v>
      </x:c>
      <x:c r="H67" t="s">
        <x:v>83</x:v>
      </x:c>
      <x:c r="I67" s="6">
        <x:v>33.1425539954867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25.364</x:v>
      </x:c>
      <x:c r="R67" s="8">
        <x:v>131796.262047282</x:v>
      </x:c>
      <x:c r="S67" s="12">
        <x:v>440900.767336982</x:v>
      </x:c>
      <x:c r="T67" s="12">
        <x:v>38.5</x:v>
      </x:c>
      <x:c r="U67" s="12">
        <x:v>45</x:v>
      </x:c>
      <x:c r="V67" s="12">
        <x:f>NA()</x:f>
      </x:c>
    </x:row>
    <x:row r="68">
      <x:c r="A68">
        <x:v>899468</x:v>
      </x:c>
      <x:c r="B68" s="1">
        <x:v>43213.6131081366</x:v>
      </x:c>
      <x:c r="C68" s="6">
        <x:v>1.10657762333333</x:v>
      </x:c>
      <x:c r="D68" s="14" t="s">
        <x:v>77</x:v>
      </x:c>
      <x:c r="E68" s="15">
        <x:v>43194.5174731829</x:v>
      </x:c>
      <x:c r="F68" t="s">
        <x:v>82</x:v>
      </x:c>
      <x:c r="G68" s="6">
        <x:v>113.728494244372</x:v>
      </x:c>
      <x:c r="H68" t="s">
        <x:v>83</x:v>
      </x:c>
      <x:c r="I68" s="6">
        <x:v>33.1420127760575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25.363</x:v>
      </x:c>
      <x:c r="R68" s="8">
        <x:v>131798.411095722</x:v>
      </x:c>
      <x:c r="S68" s="12">
        <x:v>440908.937515165</x:v>
      </x:c>
      <x:c r="T68" s="12">
        <x:v>38.5</x:v>
      </x:c>
      <x:c r="U68" s="12">
        <x:v>45</x:v>
      </x:c>
      <x:c r="V68" s="12">
        <x:f>NA()</x:f>
      </x:c>
    </x:row>
    <x:row r="69">
      <x:c r="A69">
        <x:v>899482</x:v>
      </x:c>
      <x:c r="B69" s="1">
        <x:v>43213.6131192477</x:v>
      </x:c>
      <x:c r="C69" s="6">
        <x:v>1.12261180333333</x:v>
      </x:c>
      <x:c r="D69" s="14" t="s">
        <x:v>77</x:v>
      </x:c>
      <x:c r="E69" s="15">
        <x:v>43194.5174731829</x:v>
      </x:c>
      <x:c r="F69" t="s">
        <x:v>82</x:v>
      </x:c>
      <x:c r="G69" s="6">
        <x:v>113.704301137807</x:v>
      </x:c>
      <x:c r="H69" t="s">
        <x:v>83</x:v>
      </x:c>
      <x:c r="I69" s="6">
        <x:v>33.1459215850095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25.364</x:v>
      </x:c>
      <x:c r="R69" s="8">
        <x:v>131791.047740422</x:v>
      </x:c>
      <x:c r="S69" s="12">
        <x:v>440908.462800674</x:v>
      </x:c>
      <x:c r="T69" s="12">
        <x:v>38.5</x:v>
      </x:c>
      <x:c r="U69" s="12">
        <x:v>45</x:v>
      </x:c>
      <x:c r="V69" s="12">
        <x:f>NA()</x:f>
      </x:c>
    </x:row>
    <x:row r="70">
      <x:c r="A70">
        <x:v>899490</x:v>
      </x:c>
      <x:c r="B70" s="1">
        <x:v>43213.6131309028</x:v>
      </x:c>
      <x:c r="C70" s="6">
        <x:v>1.13937942666667</x:v>
      </x:c>
      <x:c r="D70" s="14" t="s">
        <x:v>77</x:v>
      </x:c>
      <x:c r="E70" s="15">
        <x:v>43194.5174731829</x:v>
      </x:c>
      <x:c r="F70" t="s">
        <x:v>82</x:v>
      </x:c>
      <x:c r="G70" s="6">
        <x:v>113.650330365296</x:v>
      </x:c>
      <x:c r="H70" t="s">
        <x:v>83</x:v>
      </x:c>
      <x:c r="I70" s="6">
        <x:v>33.1527770455677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25.367</x:v>
      </x:c>
      <x:c r="R70" s="8">
        <x:v>131800.689042917</x:v>
      </x:c>
      <x:c r="S70" s="12">
        <x:v>440910.214517911</x:v>
      </x:c>
      <x:c r="T70" s="12">
        <x:v>38.5</x:v>
      </x:c>
      <x:c r="U70" s="12">
        <x:v>45</x:v>
      </x:c>
      <x:c r="V70" s="12">
        <x:f>NA()</x:f>
      </x:c>
    </x:row>
    <x:row r="71">
      <x:c r="A71">
        <x:v>899502</x:v>
      </x:c>
      <x:c r="B71" s="1">
        <x:v>43213.6131426273</x:v>
      </x:c>
      <x:c r="C71" s="6">
        <x:v>1.156280355</x:v>
      </x:c>
      <x:c r="D71" s="14" t="s">
        <x:v>77</x:v>
      </x:c>
      <x:c r="E71" s="15">
        <x:v>43194.5174731829</x:v>
      </x:c>
      <x:c r="F71" t="s">
        <x:v>82</x:v>
      </x:c>
      <x:c r="G71" s="6">
        <x:v>113.64576819346</x:v>
      </x:c>
      <x:c r="H71" t="s">
        <x:v>83</x:v>
      </x:c>
      <x:c r="I71" s="6">
        <x:v>33.1515442643449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25.368</x:v>
      </x:c>
      <x:c r="R71" s="8">
        <x:v>131801.928455763</x:v>
      </x:c>
      <x:c r="S71" s="12">
        <x:v>440903.279927362</x:v>
      </x:c>
      <x:c r="T71" s="12">
        <x:v>38.5</x:v>
      </x:c>
      <x:c r="U71" s="12">
        <x:v>45</x:v>
      </x:c>
      <x:c r="V71" s="12">
        <x:f>NA()</x:f>
      </x:c>
    </x:row>
    <x:row r="72">
      <x:c r="A72">
        <x:v>899507</x:v>
      </x:c>
      <x:c r="B72" s="1">
        <x:v>43213.6131543634</x:v>
      </x:c>
      <x:c r="C72" s="6">
        <x:v>1.17314793</x:v>
      </x:c>
      <x:c r="D72" s="14" t="s">
        <x:v>77</x:v>
      </x:c>
      <x:c r="E72" s="15">
        <x:v>43194.5174731829</x:v>
      </x:c>
      <x:c r="F72" t="s">
        <x:v>82</x:v>
      </x:c>
      <x:c r="G72" s="6">
        <x:v>113.609084599575</x:v>
      </x:c>
      <x:c r="H72" t="s">
        <x:v>83</x:v>
      </x:c>
      <x:c r="I72" s="6">
        <x:v>33.1587304832215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25.369</x:v>
      </x:c>
      <x:c r="R72" s="8">
        <x:v>131797.104128774</x:v>
      </x:c>
      <x:c r="S72" s="12">
        <x:v>440907.154497851</x:v>
      </x:c>
      <x:c r="T72" s="12">
        <x:v>38.5</x:v>
      </x:c>
      <x:c r="U72" s="12">
        <x:v>45</x:v>
      </x:c>
      <x:c r="V72" s="12">
        <x:f>NA()</x:f>
      </x:c>
    </x:row>
    <x:row r="73">
      <x:c r="A73">
        <x:v>899520</x:v>
      </x:c>
      <x:c r="B73" s="1">
        <x:v>43213.6131659375</x:v>
      </x:c>
      <x:c r="C73" s="6">
        <x:v>1.189815545</x:v>
      </x:c>
      <x:c r="D73" s="14" t="s">
        <x:v>77</x:v>
      </x:c>
      <x:c r="E73" s="15">
        <x:v>43194.5174731829</x:v>
      </x:c>
      <x:c r="F73" t="s">
        <x:v>82</x:v>
      </x:c>
      <x:c r="G73" s="6">
        <x:v>113.68808017745</x:v>
      </x:c>
      <x:c r="H73" t="s">
        <x:v>83</x:v>
      </x:c>
      <x:c r="I73" s="6">
        <x:v>33.142884740736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25.367</x:v>
      </x:c>
      <x:c r="R73" s="8">
        <x:v>131800.055993428</x:v>
      </x:c>
      <x:c r="S73" s="12">
        <x:v>440911.208168197</x:v>
      </x:c>
      <x:c r="T73" s="12">
        <x:v>38.5</x:v>
      </x:c>
      <x:c r="U73" s="12">
        <x:v>45</x:v>
      </x:c>
      <x:c r="V73" s="12">
        <x:f>NA()</x:f>
      </x:c>
    </x:row>
    <x:row r="74">
      <x:c r="A74">
        <x:v>899532</x:v>
      </x:c>
      <x:c r="B74" s="1">
        <x:v>43213.613177662</x:v>
      </x:c>
      <x:c r="C74" s="6">
        <x:v>1.20671644833333</x:v>
      </x:c>
      <x:c r="D74" s="14" t="s">
        <x:v>77</x:v>
      </x:c>
      <x:c r="E74" s="15">
        <x:v>43194.5174731829</x:v>
      </x:c>
      <x:c r="F74" t="s">
        <x:v>82</x:v>
      </x:c>
      <x:c r="G74" s="6">
        <x:v>113.669313304117</x:v>
      </x:c>
      <x:c r="H74" t="s">
        <x:v>83</x:v>
      </x:c>
      <x:c r="I74" s="6">
        <x:v>33.1429448762397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25.369</x:v>
      </x:c>
      <x:c r="R74" s="8">
        <x:v>131802.479638589</x:v>
      </x:c>
      <x:c r="S74" s="12">
        <x:v>440907.345288266</x:v>
      </x:c>
      <x:c r="T74" s="12">
        <x:v>38.5</x:v>
      </x:c>
      <x:c r="U74" s="12">
        <x:v>45</x:v>
      </x:c>
      <x:c r="V74" s="12">
        <x:f>NA()</x:f>
      </x:c>
    </x:row>
    <x:row r="75">
      <x:c r="A75">
        <x:v>899535</x:v>
      </x:c>
      <x:c r="B75" s="1">
        <x:v>43213.6131888079</x:v>
      </x:c>
      <x:c r="C75" s="6">
        <x:v>1.22278399333333</x:v>
      </x:c>
      <x:c r="D75" s="14" t="s">
        <x:v>77</x:v>
      </x:c>
      <x:c r="E75" s="15">
        <x:v>43194.5174731829</x:v>
      </x:c>
      <x:c r="F75" t="s">
        <x:v>82</x:v>
      </x:c>
      <x:c r="G75" s="6">
        <x:v>113.656948626965</x:v>
      </x:c>
      <x:c r="H75" t="s">
        <x:v>83</x:v>
      </x:c>
      <x:c r="I75" s="6">
        <x:v>33.1437567056423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25.37</x:v>
      </x:c>
      <x:c r="R75" s="8">
        <x:v>131804.948262735</x:v>
      </x:c>
      <x:c r="S75" s="12">
        <x:v>440884.964815954</x:v>
      </x:c>
      <x:c r="T75" s="12">
        <x:v>38.5</x:v>
      </x:c>
      <x:c r="U75" s="12">
        <x:v>45</x:v>
      </x:c>
      <x:c r="V75" s="12">
        <x:f>NA()</x:f>
      </x:c>
    </x:row>
    <x:row r="76">
      <x:c r="A76">
        <x:v>899548</x:v>
      </x:c>
      <x:c r="B76" s="1">
        <x:v>43213.6132009259</x:v>
      </x:c>
      <x:c r="C76" s="6">
        <x:v>1.24020159333333</x:v>
      </x:c>
      <x:c r="D76" s="14" t="s">
        <x:v>77</x:v>
      </x:c>
      <x:c r="E76" s="15">
        <x:v>43194.5174731829</x:v>
      </x:c>
      <x:c r="F76" t="s">
        <x:v>82</x:v>
      </x:c>
      <x:c r="G76" s="6">
        <x:v>113.665679032438</x:v>
      </x:c>
      <x:c r="H76" t="s">
        <x:v>83</x:v>
      </x:c>
      <x:c r="I76" s="6">
        <x:v>33.1511834504145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25.366</x:v>
      </x:c>
      <x:c r="R76" s="8">
        <x:v>131807.571339987</x:v>
      </x:c>
      <x:c r="S76" s="12">
        <x:v>440905.048037516</x:v>
      </x:c>
      <x:c r="T76" s="12">
        <x:v>38.5</x:v>
      </x:c>
      <x:c r="U76" s="12">
        <x:v>45</x:v>
      </x:c>
      <x:c r="V76" s="12">
        <x:f>NA()</x:f>
      </x:c>
    </x:row>
    <x:row r="77">
      <x:c r="A77">
        <x:v>899562</x:v>
      </x:c>
      <x:c r="B77" s="1">
        <x:v>43213.6132118866</x:v>
      </x:c>
      <x:c r="C77" s="6">
        <x:v>1.25598582333333</x:v>
      </x:c>
      <x:c r="D77" s="14" t="s">
        <x:v>77</x:v>
      </x:c>
      <x:c r="E77" s="15">
        <x:v>43194.5174731829</x:v>
      </x:c>
      <x:c r="F77" t="s">
        <x:v>82</x:v>
      </x:c>
      <x:c r="G77" s="6">
        <x:v>113.672229672084</x:v>
      </x:c>
      <x:c r="H77" t="s">
        <x:v>83</x:v>
      </x:c>
      <x:c r="I77" s="6">
        <x:v>33.1373222113339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25.371</x:v>
      </x:c>
      <x:c r="R77" s="8">
        <x:v>131816.050721494</x:v>
      </x:c>
      <x:c r="S77" s="12">
        <x:v>440894.824203423</x:v>
      </x:c>
      <x:c r="T77" s="12">
        <x:v>38.5</x:v>
      </x:c>
      <x:c r="U77" s="12">
        <x:v>45</x:v>
      </x:c>
      <x:c r="V77" s="12">
        <x:f>NA()</x:f>
      </x:c>
    </x:row>
    <x:row r="78">
      <x:c r="A78">
        <x:v>899566</x:v>
      </x:c>
      <x:c r="B78" s="1">
        <x:v>43213.6132234144</x:v>
      </x:c>
      <x:c r="C78" s="6">
        <x:v>1.272603405</x:v>
      </x:c>
      <x:c r="D78" s="14" t="s">
        <x:v>77</x:v>
      </x:c>
      <x:c r="E78" s="15">
        <x:v>43194.5174731829</x:v>
      </x:c>
      <x:c r="F78" t="s">
        <x:v>82</x:v>
      </x:c>
      <x:c r="G78" s="6">
        <x:v>113.646699828124</x:v>
      </x:c>
      <x:c r="H78" t="s">
        <x:v>83</x:v>
      </x:c>
      <x:c r="I78" s="6">
        <x:v>33.1391563416305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25.373</x:v>
      </x:c>
      <x:c r="R78" s="8">
        <x:v>131817.478762908</x:v>
      </x:c>
      <x:c r="S78" s="12">
        <x:v>440887.377817022</x:v>
      </x:c>
      <x:c r="T78" s="12">
        <x:v>38.5</x:v>
      </x:c>
      <x:c r="U78" s="12">
        <x:v>45</x:v>
      </x:c>
      <x:c r="V78" s="12">
        <x:f>NA()</x:f>
      </x:c>
    </x:row>
    <x:row r="79">
      <x:c r="A79">
        <x:v>899582</x:v>
      </x:c>
      <x:c r="B79" s="1">
        <x:v>43213.6132355671</x:v>
      </x:c>
      <x:c r="C79" s="6">
        <x:v>1.29008772</x:v>
      </x:c>
      <x:c r="D79" s="14" t="s">
        <x:v>77</x:v>
      </x:c>
      <x:c r="E79" s="15">
        <x:v>43194.5174731829</x:v>
      </x:c>
      <x:c r="F79" t="s">
        <x:v>82</x:v>
      </x:c>
      <x:c r="G79" s="6">
        <x:v>113.697650621919</x:v>
      </x:c>
      <x:c r="H79" t="s">
        <x:v>83</x:v>
      </x:c>
      <x:c r="I79" s="6">
        <x:v>33.1355181497279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25.369</x:v>
      </x:c>
      <x:c r="R79" s="8">
        <x:v>131814.765341862</x:v>
      </x:c>
      <x:c r="S79" s="12">
        <x:v>440907.880189713</x:v>
      </x:c>
      <x:c r="T79" s="12">
        <x:v>38.5</x:v>
      </x:c>
      <x:c r="U79" s="12">
        <x:v>45</x:v>
      </x:c>
      <x:c r="V79" s="12">
        <x:f>NA()</x:f>
      </x:c>
    </x:row>
    <x:row r="80">
      <x:c r="A80">
        <x:v>899590</x:v>
      </x:c>
      <x:c r="B80" s="1">
        <x:v>43213.6132469097</x:v>
      </x:c>
      <x:c r="C80" s="6">
        <x:v>1.30642197666667</x:v>
      </x:c>
      <x:c r="D80" s="14" t="s">
        <x:v>77</x:v>
      </x:c>
      <x:c r="E80" s="15">
        <x:v>43194.5174731829</x:v>
      </x:c>
      <x:c r="F80" t="s">
        <x:v>82</x:v>
      </x:c>
      <x:c r="G80" s="6">
        <x:v>113.639359759227</x:v>
      </x:c>
      <x:c r="H80" t="s">
        <x:v>83</x:v>
      </x:c>
      <x:c r="I80" s="6">
        <x:v>33.1410806761346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25.373</x:v>
      </x:c>
      <x:c r="R80" s="8">
        <x:v>131817.6231982</x:v>
      </x:c>
      <x:c r="S80" s="12">
        <x:v>440910.029933326</x:v>
      </x:c>
      <x:c r="T80" s="12">
        <x:v>38.5</x:v>
      </x:c>
      <x:c r="U80" s="12">
        <x:v>45</x:v>
      </x:c>
      <x:c r="V80" s="12">
        <x:f>NA()</x:f>
      </x:c>
    </x:row>
    <x:row r="81">
      <x:c r="A81">
        <x:v>899595</x:v>
      </x:c>
      <x:c r="B81" s="1">
        <x:v>43213.6132586458</x:v>
      </x:c>
      <x:c r="C81" s="6">
        <x:v>1.32328955166667</x:v>
      </x:c>
      <x:c r="D81" s="14" t="s">
        <x:v>77</x:v>
      </x:c>
      <x:c r="E81" s="15">
        <x:v>43194.5174731829</x:v>
      </x:c>
      <x:c r="F81" t="s">
        <x:v>82</x:v>
      </x:c>
      <x:c r="G81" s="6">
        <x:v>113.691431813126</x:v>
      </x:c>
      <x:c r="H81" t="s">
        <x:v>83</x:v>
      </x:c>
      <x:c r="I81" s="6">
        <x:v>33.1395772897085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25.368</x:v>
      </x:c>
      <x:c r="R81" s="8">
        <x:v>131811.506126818</x:v>
      </x:c>
      <x:c r="S81" s="12">
        <x:v>440898.171225011</x:v>
      </x:c>
      <x:c r="T81" s="12">
        <x:v>38.5</x:v>
      </x:c>
      <x:c r="U81" s="12">
        <x:v>45</x:v>
      </x:c>
      <x:c r="V81" s="12">
        <x:f>NA()</x:f>
      </x:c>
    </x:row>
    <x:row r="82">
      <x:c r="A82">
        <x:v>899612</x:v>
      </x:c>
      <x:c r="B82" s="1">
        <x:v>43213.6132709838</x:v>
      </x:c>
      <x:c r="C82" s="6">
        <x:v>1.34110720333333</x:v>
      </x:c>
      <x:c r="D82" s="14" t="s">
        <x:v>77</x:v>
      </x:c>
      <x:c r="E82" s="15">
        <x:v>43194.5174731829</x:v>
      </x:c>
      <x:c r="F82" t="s">
        <x:v>82</x:v>
      </x:c>
      <x:c r="G82" s="6">
        <x:v>113.690697852551</x:v>
      </x:c>
      <x:c r="H82" t="s">
        <x:v>83</x:v>
      </x:c>
      <x:c r="I82" s="6">
        <x:v>33.1324813148835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25.371</x:v>
      </x:c>
      <x:c r="R82" s="8">
        <x:v>131825.840374773</x:v>
      </x:c>
      <x:c r="S82" s="12">
        <x:v>440913.243175426</x:v>
      </x:c>
      <x:c r="T82" s="12">
        <x:v>38.5</x:v>
      </x:c>
      <x:c r="U82" s="12">
        <x:v>45</x:v>
      </x:c>
      <x:c r="V82" s="12">
        <x:f>NA()</x:f>
      </x:c>
    </x:row>
    <x:row r="83">
      <x:c r="A83">
        <x:v>899624</x:v>
      </x:c>
      <x:c r="B83" s="1">
        <x:v>43213.6132816782</x:v>
      </x:c>
      <x:c r="C83" s="6">
        <x:v>1.35650804166667</x:v>
      </x:c>
      <x:c r="D83" s="14" t="s">
        <x:v>77</x:v>
      </x:c>
      <x:c r="E83" s="15">
        <x:v>43194.5174731829</x:v>
      </x:c>
      <x:c r="F83" t="s">
        <x:v>82</x:v>
      </x:c>
      <x:c r="G83" s="6">
        <x:v>113.724996735564</x:v>
      </x:c>
      <x:c r="H83" t="s">
        <x:v>83</x:v>
      </x:c>
      <x:c r="I83" s="6">
        <x:v>33.123491097173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25.371</x:v>
      </x:c>
      <x:c r="R83" s="8">
        <x:v>131825.007051571</x:v>
      </x:c>
      <x:c r="S83" s="12">
        <x:v>440894.842185154</x:v>
      </x:c>
      <x:c r="T83" s="12">
        <x:v>38.5</x:v>
      </x:c>
      <x:c r="U83" s="12">
        <x:v>45</x:v>
      </x:c>
      <x:c r="V83" s="12">
        <x:f>NA()</x:f>
      </x:c>
    </x:row>
    <x:row r="84">
      <x:c r="A84">
        <x:v>899626</x:v>
      </x:c>
      <x:c r="B84" s="1">
        <x:v>43213.6132931713</x:v>
      </x:c>
      <x:c r="C84" s="6">
        <x:v>1.373059</x:v>
      </x:c>
      <x:c r="D84" s="14" t="s">
        <x:v>77</x:v>
      </x:c>
      <x:c r="E84" s="15">
        <x:v>43194.5174731829</x:v>
      </x:c>
      <x:c r="F84" t="s">
        <x:v>82</x:v>
      </x:c>
      <x:c r="G84" s="6">
        <x:v>113.612178996037</x:v>
      </x:c>
      <x:c r="H84" t="s">
        <x:v>83</x:v>
      </x:c>
      <x:c r="I84" s="6">
        <x:v>33.1482067369702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25.373</x:v>
      </x:c>
      <x:c r="R84" s="8">
        <x:v>131836.229198895</x:v>
      </x:c>
      <x:c r="S84" s="12">
        <x:v>440898.998921855</x:v>
      </x:c>
      <x:c r="T84" s="12">
        <x:v>38.5</x:v>
      </x:c>
      <x:c r="U84" s="12">
        <x:v>45</x:v>
      </x:c>
      <x:c r="V84" s="12">
        <x:f>NA()</x:f>
      </x:c>
    </x:row>
    <x:row r="85">
      <x:c r="A85">
        <x:v>899635</x:v>
      </x:c>
      <x:c r="B85" s="1">
        <x:v>43213.6133045949</x:v>
      </x:c>
      <x:c r="C85" s="6">
        <x:v>1.38947651333333</x:v>
      </x:c>
      <x:c r="D85" s="14" t="s">
        <x:v>77</x:v>
      </x:c>
      <x:c r="E85" s="15">
        <x:v>43194.5174731829</x:v>
      </x:c>
      <x:c r="F85" t="s">
        <x:v>82</x:v>
      </x:c>
      <x:c r="G85" s="6">
        <x:v>113.573760079326</x:v>
      </x:c>
      <x:c r="H85" t="s">
        <x:v>83</x:v>
      </x:c>
      <x:c r="I85" s="6">
        <x:v>33.1582794648471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25.373</x:v>
      </x:c>
      <x:c r="R85" s="8">
        <x:v>131825.212920711</x:v>
      </x:c>
      <x:c r="S85" s="12">
        <x:v>440893.247791113</x:v>
      </x:c>
      <x:c r="T85" s="12">
        <x:v>38.5</x:v>
      </x:c>
      <x:c r="U85" s="12">
        <x:v>45</x:v>
      </x:c>
      <x:c r="V85" s="12">
        <x:f>NA()</x:f>
      </x:c>
    </x:row>
    <x:row r="86">
      <x:c r="A86">
        <x:v>899651</x:v>
      </x:c>
      <x:c r="B86" s="1">
        <x:v>43213.6133166667</x:v>
      </x:c>
      <x:c r="C86" s="6">
        <x:v>1.40686083166667</x:v>
      </x:c>
      <x:c r="D86" s="14" t="s">
        <x:v>77</x:v>
      </x:c>
      <x:c r="E86" s="15">
        <x:v>43194.5174731829</x:v>
      </x:c>
      <x:c r="F86" t="s">
        <x:v>82</x:v>
      </x:c>
      <x:c r="G86" s="6">
        <x:v>113.621353861682</x:v>
      </x:c>
      <x:c r="H86" t="s">
        <x:v>83</x:v>
      </x:c>
      <x:c r="I86" s="6">
        <x:v>33.1458013138968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25.373</x:v>
      </x:c>
      <x:c r="R86" s="8">
        <x:v>131839.642338771</x:v>
      </x:c>
      <x:c r="S86" s="12">
        <x:v>440891.598040833</x:v>
      </x:c>
      <x:c r="T86" s="12">
        <x:v>38.5</x:v>
      </x:c>
      <x:c r="U86" s="12">
        <x:v>45</x:v>
      </x:c>
      <x:c r="V86" s="12">
        <x:f>NA()</x:f>
      </x:c>
    </x:row>
    <x:row r="87">
      <x:c r="A87">
        <x:v>899663</x:v>
      </x:c>
      <x:c r="B87" s="1">
        <x:v>43213.6133283912</x:v>
      </x:c>
      <x:c r="C87" s="6">
        <x:v>1.42377838333333</x:v>
      </x:c>
      <x:c r="D87" s="14" t="s">
        <x:v>77</x:v>
      </x:c>
      <x:c r="E87" s="15">
        <x:v>43194.5174731829</x:v>
      </x:c>
      <x:c r="F87" t="s">
        <x:v>82</x:v>
      </x:c>
      <x:c r="G87" s="6">
        <x:v>113.626973504873</x:v>
      </x:c>
      <x:c r="H87" t="s">
        <x:v>83</x:v>
      </x:c>
      <x:c r="I87" s="6">
        <x:v>33.1443279931163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25.373</x:v>
      </x:c>
      <x:c r="R87" s="8">
        <x:v>131834.145917255</x:v>
      </x:c>
      <x:c r="S87" s="12">
        <x:v>440881.481801426</x:v>
      </x:c>
      <x:c r="T87" s="12">
        <x:v>38.5</x:v>
      </x:c>
      <x:c r="U87" s="12">
        <x:v>45</x:v>
      </x:c>
      <x:c r="V87" s="12">
        <x:f>NA()</x:f>
      </x:c>
    </x:row>
    <x:row r="88">
      <x:c r="A88">
        <x:v>899668</x:v>
      </x:c>
      <x:c r="B88" s="1">
        <x:v>43213.6133393866</x:v>
      </x:c>
      <x:c r="C88" s="6">
        <x:v>1.43957933</x:v>
      </x:c>
      <x:c r="D88" s="14" t="s">
        <x:v>77</x:v>
      </x:c>
      <x:c r="E88" s="15">
        <x:v>43194.5174731829</x:v>
      </x:c>
      <x:c r="F88" t="s">
        <x:v>82</x:v>
      </x:c>
      <x:c r="G88" s="6">
        <x:v>113.571754288623</x:v>
      </x:c>
      <x:c r="H88" t="s">
        <x:v>83</x:v>
      </x:c>
      <x:c r="I88" s="6">
        <x:v>33.1539496915416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25.375</x:v>
      </x:c>
      <x:c r="R88" s="8">
        <x:v>131827.365437533</x:v>
      </x:c>
      <x:c r="S88" s="12">
        <x:v>440889.063636892</x:v>
      </x:c>
      <x:c r="T88" s="12">
        <x:v>38.5</x:v>
      </x:c>
      <x:c r="U88" s="12">
        <x:v>45</x:v>
      </x:c>
      <x:c r="V88" s="12">
        <x:f>NA()</x:f>
      </x:c>
    </x:row>
    <x:row r="89">
      <x:c r="A89">
        <x:v>899677</x:v>
      </x:c>
      <x:c r="B89" s="1">
        <x:v>43213.6133511227</x:v>
      </x:c>
      <x:c r="C89" s="6">
        <x:v>1.45648022333333</x:v>
      </x:c>
      <x:c r="D89" s="14" t="s">
        <x:v>77</x:v>
      </x:c>
      <x:c r="E89" s="15">
        <x:v>43194.5174731829</x:v>
      </x:c>
      <x:c r="F89" t="s">
        <x:v>82</x:v>
      </x:c>
      <x:c r="G89" s="6">
        <x:v>113.610370744252</x:v>
      </x:c>
      <x:c r="H89" t="s">
        <x:v>83</x:v>
      </x:c>
      <x:c r="I89" s="6">
        <x:v>33.1462523305913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25.374</x:v>
      </x:c>
      <x:c r="R89" s="8">
        <x:v>131822.551415148</x:v>
      </x:c>
      <x:c r="S89" s="12">
        <x:v>440887.943344377</x:v>
      </x:c>
      <x:c r="T89" s="12">
        <x:v>38.5</x:v>
      </x:c>
      <x:c r="U89" s="12">
        <x:v>45</x:v>
      </x:c>
      <x:c r="V89" s="12">
        <x:f>NA()</x:f>
      </x:c>
    </x:row>
    <x:row r="90">
      <x:c r="A90">
        <x:v>899690</x:v>
      </x:c>
      <x:c r="B90" s="1">
        <x:v>43213.613362581</x:v>
      </x:c>
      <x:c r="C90" s="6">
        <x:v>1.472981135</x:v>
      </x:c>
      <x:c r="D90" s="14" t="s">
        <x:v>77</x:v>
      </x:c>
      <x:c r="E90" s="15">
        <x:v>43194.5174731829</x:v>
      </x:c>
      <x:c r="F90" t="s">
        <x:v>82</x:v>
      </x:c>
      <x:c r="G90" s="6">
        <x:v>113.606409446519</x:v>
      </x:c>
      <x:c r="H90" t="s">
        <x:v>83</x:v>
      </x:c>
      <x:c r="I90" s="6">
        <x:v>33.1424337244948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25.376</x:v>
      </x:c>
      <x:c r="R90" s="8">
        <x:v>131826.224299556</x:v>
      </x:c>
      <x:c r="S90" s="12">
        <x:v>440883.810196669</x:v>
      </x:c>
      <x:c r="T90" s="12">
        <x:v>38.5</x:v>
      </x:c>
      <x:c r="U90" s="12">
        <x:v>45</x:v>
      </x:c>
      <x:c r="V90" s="12">
        <x:f>NA()</x:f>
      </x:c>
    </x:row>
    <x:row r="91">
      <x:c r="A91">
        <x:v>899700</x:v>
      </x:c>
      <x:c r="B91" s="1">
        <x:v>43213.613374456</x:v>
      </x:c>
      <x:c r="C91" s="6">
        <x:v>1.49008207166667</x:v>
      </x:c>
      <x:c r="D91" s="14" t="s">
        <x:v>77</x:v>
      </x:c>
      <x:c r="E91" s="15">
        <x:v>43194.5174731829</x:v>
      </x:c>
      <x:c r="F91" t="s">
        <x:v>82</x:v>
      </x:c>
      <x:c r="G91" s="6">
        <x:v>113.627202878676</x:v>
      </x:c>
      <x:c r="H91" t="s">
        <x:v>83</x:v>
      </x:c>
      <x:c r="I91" s="6">
        <x:v>33.1442678575886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25.373</x:v>
      </x:c>
      <x:c r="R91" s="8">
        <x:v>131823.745491452</x:v>
      </x:c>
      <x:c r="S91" s="12">
        <x:v>440884.336378219</x:v>
      </x:c>
      <x:c r="T91" s="12">
        <x:v>38.5</x:v>
      </x:c>
      <x:c r="U91" s="12">
        <x:v>45</x:v>
      </x:c>
      <x:c r="V91" s="12">
        <x:f>NA()</x:f>
      </x:c>
    </x:row>
    <x:row r="92">
      <x:c r="A92">
        <x:v>899714</x:v>
      </x:c>
      <x:c r="B92" s="1">
        <x:v>43213.6133854977</x:v>
      </x:c>
      <x:c r="C92" s="6">
        <x:v>1.50601628833333</x:v>
      </x:c>
      <x:c r="D92" s="14" t="s">
        <x:v>77</x:v>
      </x:c>
      <x:c r="E92" s="15">
        <x:v>43194.5174731829</x:v>
      </x:c>
      <x:c r="F92" t="s">
        <x:v>82</x:v>
      </x:c>
      <x:c r="G92" s="6">
        <x:v>113.612804959335</x:v>
      </x:c>
      <x:c r="H92" t="s">
        <x:v>83</x:v>
      </x:c>
      <x:c r="I92" s="6">
        <x:v>33.1431854182642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25.375</x:v>
      </x:c>
      <x:c r="R92" s="8">
        <x:v>131810.312847067</x:v>
      </x:c>
      <x:c r="S92" s="12">
        <x:v>440874.672564783</x:v>
      </x:c>
      <x:c r="T92" s="12">
        <x:v>38.5</x:v>
      </x:c>
      <x:c r="U92" s="12">
        <x:v>45</x:v>
      </x:c>
      <x:c r="V92" s="12">
        <x:f>NA()</x:f>
      </x:c>
    </x:row>
    <x:row r="93">
      <x:c r="A93">
        <x:v>899720</x:v>
      </x:c>
      <x:c r="B93" s="1">
        <x:v>43213.6133976505</x:v>
      </x:c>
      <x:c r="C93" s="6">
        <x:v>1.52350054666667</x:v>
      </x:c>
      <x:c r="D93" s="14" t="s">
        <x:v>77</x:v>
      </x:c>
      <x:c r="E93" s="15">
        <x:v>43194.5174731829</x:v>
      </x:c>
      <x:c r="F93" t="s">
        <x:v>82</x:v>
      </x:c>
      <x:c r="G93" s="6">
        <x:v>113.601504822561</x:v>
      </x:c>
      <x:c r="H93" t="s">
        <x:v>83</x:v>
      </x:c>
      <x:c r="I93" s="6">
        <x:v>33.1412911502885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25.377</x:v>
      </x:c>
      <x:c r="R93" s="8">
        <x:v>131814.122073385</x:v>
      </x:c>
      <x:c r="S93" s="12">
        <x:v>440870.192213457</x:v>
      </x:c>
      <x:c r="T93" s="12">
        <x:v>38.5</x:v>
      </x:c>
      <x:c r="U93" s="12">
        <x:v>45</x:v>
      </x:c>
      <x:c r="V93" s="12">
        <x:f>NA()</x:f>
      </x:c>
    </x:row>
    <x:row r="94">
      <x:c r="A94">
        <x:v>899726</x:v>
      </x:c>
      <x:c r="B94" s="1">
        <x:v>43213.6134089931</x:v>
      </x:c>
      <x:c r="C94" s="6">
        <x:v>1.53983481333333</x:v>
      </x:c>
      <x:c r="D94" s="14" t="s">
        <x:v>77</x:v>
      </x:c>
      <x:c r="E94" s="15">
        <x:v>43194.5174731829</x:v>
      </x:c>
      <x:c r="F94" t="s">
        <x:v>82</x:v>
      </x:c>
      <x:c r="G94" s="6">
        <x:v>113.562065565725</x:v>
      </x:c>
      <x:c r="H94" t="s">
        <x:v>83</x:v>
      </x:c>
      <x:c r="I94" s="6">
        <x:v>33.1516344678339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25.377</x:v>
      </x:c>
      <x:c r="R94" s="8">
        <x:v>131822.774339271</x:v>
      </x:c>
      <x:c r="S94" s="12">
        <x:v>440862.570087252</x:v>
      </x:c>
      <x:c r="T94" s="12">
        <x:v>38.5</x:v>
      </x:c>
      <x:c r="U94" s="12">
        <x:v>45</x:v>
      </x:c>
      <x:c r="V94" s="12">
        <x:f>NA()</x:f>
      </x:c>
    </x:row>
    <x:row r="95">
      <x:c r="A95">
        <x:v>899739</x:v>
      </x:c>
      <x:c r="B95" s="1">
        <x:v>43213.6134209143</x:v>
      </x:c>
      <x:c r="C95" s="6">
        <x:v>1.55696910166667</x:v>
      </x:c>
      <x:c r="D95" s="14" t="s">
        <x:v>77</x:v>
      </x:c>
      <x:c r="E95" s="15">
        <x:v>43194.5174731829</x:v>
      </x:c>
      <x:c r="F95" t="s">
        <x:v>82</x:v>
      </x:c>
      <x:c r="G95" s="6">
        <x:v>113.593999433245</x:v>
      </x:c>
      <x:c r="H95" t="s">
        <x:v>83</x:v>
      </x:c>
      <x:c r="I95" s="6">
        <x:v>33.1481165335745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25.375</x:v>
      </x:c>
      <x:c r="R95" s="8">
        <x:v>131818.298006255</x:v>
      </x:c>
      <x:c r="S95" s="12">
        <x:v>440869.055929689</x:v>
      </x:c>
      <x:c r="T95" s="12">
        <x:v>38.5</x:v>
      </x:c>
      <x:c r="U95" s="12">
        <x:v>45</x:v>
      </x:c>
      <x:c r="V95" s="12">
        <x:f>NA()</x:f>
      </x:c>
    </x:row>
    <x:row r="96">
      <x:c r="A96">
        <x:v>899748</x:v>
      </x:c>
      <x:c r="B96" s="1">
        <x:v>43213.6134319097</x:v>
      </x:c>
      <x:c r="C96" s="6">
        <x:v>1.57285329666667</x:v>
      </x:c>
      <x:c r="D96" s="14" t="s">
        <x:v>77</x:v>
      </x:c>
      <x:c r="E96" s="15">
        <x:v>43194.5174731829</x:v>
      </x:c>
      <x:c r="F96" t="s">
        <x:v>82</x:v>
      </x:c>
      <x:c r="G96" s="6">
        <x:v>113.549139523839</x:v>
      </x:c>
      <x:c r="H96" t="s">
        <x:v>83</x:v>
      </x:c>
      <x:c r="I96" s="6">
        <x:v>33.1525966385307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25.378</x:v>
      </x:c>
      <x:c r="R96" s="8">
        <x:v>131819.063533624</x:v>
      </x:c>
      <x:c r="S96" s="12">
        <x:v>440863.297871541</x:v>
      </x:c>
      <x:c r="T96" s="12">
        <x:v>38.5</x:v>
      </x:c>
      <x:c r="U96" s="12">
        <x:v>45</x:v>
      </x:c>
      <x:c r="V96" s="12">
        <x:f>NA()</x:f>
      </x:c>
    </x:row>
    <x:row r="97">
      <x:c r="A97">
        <x:v>899760</x:v>
      </x:c>
      <x:c r="B97" s="1">
        <x:v>43213.6134448264</x:v>
      </x:c>
      <x:c r="C97" s="6">
        <x:v>1.59143765</x:v>
      </x:c>
      <x:c r="D97" s="14" t="s">
        <x:v>77</x:v>
      </x:c>
      <x:c r="E97" s="15">
        <x:v>43194.5174731829</x:v>
      </x:c>
      <x:c r="F97" t="s">
        <x:v>82</x:v>
      </x:c>
      <x:c r="G97" s="6">
        <x:v>113.569686755016</x:v>
      </x:c>
      <x:c r="H97" t="s">
        <x:v>83</x:v>
      </x:c>
      <x:c r="I97" s="6">
        <x:v>33.1447790096136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25.379</x:v>
      </x:c>
      <x:c r="R97" s="8">
        <x:v>131827.078912508</x:v>
      </x:c>
      <x:c r="S97" s="12">
        <x:v>440873.184745434</x:v>
      </x:c>
      <x:c r="T97" s="12">
        <x:v>38.5</x:v>
      </x:c>
      <x:c r="U97" s="12">
        <x:v>45</x:v>
      </x:c>
      <x:c r="V97" s="12">
        <x:f>NA()</x:f>
      </x:c>
    </x:row>
    <x:row r="98">
      <x:c r="A98">
        <x:v>899767</x:v>
      </x:c>
      <x:c r="B98" s="1">
        <x:v>43213.6134553241</x:v>
      </x:c>
      <x:c r="C98" s="6">
        <x:v>1.60653850666667</x:v>
      </x:c>
      <x:c r="D98" s="14" t="s">
        <x:v>77</x:v>
      </x:c>
      <x:c r="E98" s="15">
        <x:v>43194.5174731829</x:v>
      </x:c>
      <x:c r="F98" t="s">
        <x:v>82</x:v>
      </x:c>
      <x:c r="G98" s="6">
        <x:v>113.584677662604</x:v>
      </x:c>
      <x:c r="H98" t="s">
        <x:v>83</x:v>
      </x:c>
      <x:c r="I98" s="6">
        <x:v>33.1432756215281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25.378</x:v>
      </x:c>
      <x:c r="R98" s="8">
        <x:v>131822.707352466</x:v>
      </x:c>
      <x:c r="S98" s="12">
        <x:v>440852.379175051</x:v>
      </x:c>
      <x:c r="T98" s="12">
        <x:v>38.5</x:v>
      </x:c>
      <x:c r="U98" s="12">
        <x:v>45</x:v>
      </x:c>
      <x:c r="V98" s="12">
        <x:f>NA()</x:f>
      </x:c>
    </x:row>
    <x:row r="99">
      <x:c r="A99">
        <x:v>899781</x:v>
      </x:c>
      <x:c r="B99" s="1">
        <x:v>43213.6134665162</x:v>
      </x:c>
      <x:c r="C99" s="6">
        <x:v>1.62265608333333</x:v>
      </x:c>
      <x:c r="D99" s="14" t="s">
        <x:v>77</x:v>
      </x:c>
      <x:c r="E99" s="15">
        <x:v>43194.5174731829</x:v>
      </x:c>
      <x:c r="F99" t="s">
        <x:v>82</x:v>
      </x:c>
      <x:c r="G99" s="6">
        <x:v>113.593440372834</x:v>
      </x:c>
      <x:c r="H99" t="s">
        <x:v>83</x:v>
      </x:c>
      <x:c r="I99" s="6">
        <x:v>33.1361195034883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25.38</x:v>
      </x:c>
      <x:c r="R99" s="8">
        <x:v>131823.003144718</x:v>
      </x:c>
      <x:c r="S99" s="12">
        <x:v>440854.803019646</x:v>
      </x:c>
      <x:c r="T99" s="12">
        <x:v>38.5</x:v>
      </x:c>
      <x:c r="U99" s="12">
        <x:v>45</x:v>
      </x:c>
      <x:c r="V99" s="12">
        <x:f>NA()</x:f>
      </x:c>
    </x:row>
    <x:row r="100">
      <x:c r="A100">
        <x:v>899788</x:v>
      </x:c>
      <x:c r="B100" s="1">
        <x:v>43213.6134780903</x:v>
      </x:c>
      <x:c r="C100" s="6">
        <x:v>1.63930694666667</x:v>
      </x:c>
      <x:c r="D100" s="14" t="s">
        <x:v>77</x:v>
      </x:c>
      <x:c r="E100" s="15">
        <x:v>43194.5174731829</x:v>
      </x:c>
      <x:c r="F100" t="s">
        <x:v>82</x:v>
      </x:c>
      <x:c r="G100" s="6">
        <x:v>113.554871403743</x:v>
      </x:c>
      <x:c r="H100" t="s">
        <x:v>83</x:v>
      </x:c>
      <x:c r="I100" s="6">
        <x:v>33.1510932469378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25.378</x:v>
      </x:c>
      <x:c r="R100" s="8">
        <x:v>131831.515510809</x:v>
      </x:c>
      <x:c r="S100" s="12">
        <x:v>440867.83865514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899804</x:v>
      </x:c>
      <x:c r="B101" s="1">
        <x:v>43213.6134900116</x:v>
      </x:c>
      <x:c r="C101" s="6">
        <x:v>1.65649126833333</x:v>
      </x:c>
      <x:c r="D101" s="14" t="s">
        <x:v>77</x:v>
      </x:c>
      <x:c r="E101" s="15">
        <x:v>43194.5174731829</x:v>
      </x:c>
      <x:c r="F101" t="s">
        <x:v>82</x:v>
      </x:c>
      <x:c r="G101" s="6">
        <x:v>113.643626364283</x:v>
      </x:c>
      <x:c r="H101" t="s">
        <x:v>83</x:v>
      </x:c>
      <x:c r="I101" s="6">
        <x:v>33.1253853550861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25.379</x:v>
      </x:c>
      <x:c r="R101" s="8">
        <x:v>131834.276569765</x:v>
      </x:c>
      <x:c r="S101" s="12">
        <x:v>440863.266680211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899806</x:v>
      </x:c>
      <x:c r="B102" s="1">
        <x:v>43213.6135013542</x:v>
      </x:c>
      <x:c r="C102" s="6">
        <x:v>1.67279214833333</x:v>
      </x:c>
      <x:c r="D102" s="14" t="s">
        <x:v>77</x:v>
      </x:c>
      <x:c r="E102" s="15">
        <x:v>43194.5174731829</x:v>
      </x:c>
      <x:c r="F102" t="s">
        <x:v>82</x:v>
      </x:c>
      <x:c r="G102" s="6">
        <x:v>113.525811893422</x:v>
      </x:c>
      <x:c r="H102" t="s">
        <x:v>83</x:v>
      </x:c>
      <x:c r="I102" s="6">
        <x:v>33.1441475865349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25.384</x:v>
      </x:c>
      <x:c r="R102" s="8">
        <x:v>131833.119058159</x:v>
      </x:c>
      <x:c r="S102" s="12">
        <x:v>440845.571470087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899823</x:v>
      </x:c>
      <x:c r="B103" s="1">
        <x:v>43213.6135133102</x:v>
      </x:c>
      <x:c r="C103" s="6">
        <x:v>1.690059775</x:v>
      </x:c>
      <x:c r="D103" s="14" t="s">
        <x:v>77</x:v>
      </x:c>
      <x:c r="E103" s="15">
        <x:v>43194.5174731829</x:v>
      </x:c>
      <x:c r="F103" t="s">
        <x:v>82</x:v>
      </x:c>
      <x:c r="G103" s="6">
        <x:v>113.529680632483</x:v>
      </x:c>
      <x:c r="H103" t="s">
        <x:v>83</x:v>
      </x:c>
      <x:c r="I103" s="6">
        <x:v>33.1455607716844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25.383</x:v>
      </x:c>
      <x:c r="R103" s="8">
        <x:v>131848.872530671</x:v>
      </x:c>
      <x:c r="S103" s="12">
        <x:v>440858.746516518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899827</x:v>
      </x:c>
      <x:c r="B104" s="1">
        <x:v>43213.6135248032</x:v>
      </x:c>
      <x:c r="C104" s="6">
        <x:v>1.70659395833333</x:v>
      </x:c>
      <x:c r="D104" s="14" t="s">
        <x:v>77</x:v>
      </x:c>
      <x:c r="E104" s="15">
        <x:v>43194.5174731829</x:v>
      </x:c>
      <x:c r="F104" t="s">
        <x:v>82</x:v>
      </x:c>
      <x:c r="G104" s="6">
        <x:v>113.532517986601</x:v>
      </x:c>
      <x:c r="H104" t="s">
        <x:v>83</x:v>
      </x:c>
      <x:c r="I104" s="6">
        <x:v>33.147244567534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25.382</x:v>
      </x:c>
      <x:c r="R104" s="8">
        <x:v>131846.09422501</x:v>
      </x:c>
      <x:c r="S104" s="12">
        <x:v>440868.26530008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899842</x:v>
      </x:c>
      <x:c r="B105" s="1">
        <x:v>43213.6135364236</x:v>
      </x:c>
      <x:c r="C105" s="6">
        <x:v>1.72334492333333</x:v>
      </x:c>
      <x:c r="D105" s="14" t="s">
        <x:v>77</x:v>
      </x:c>
      <x:c r="E105" s="15">
        <x:v>43194.5174731829</x:v>
      </x:c>
      <x:c r="F105" t="s">
        <x:v>82</x:v>
      </x:c>
      <x:c r="G105" s="6">
        <x:v>113.502721763807</x:v>
      </x:c>
      <x:c r="H105" t="s">
        <x:v>83</x:v>
      </x:c>
      <x:c r="I105" s="6">
        <x:v>33.1550622022041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25.382</x:v>
      </x:c>
      <x:c r="R105" s="8">
        <x:v>131850.246934756</x:v>
      </x:c>
      <x:c r="S105" s="12">
        <x:v>440841.410415096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899847</x:v>
      </x:c>
      <x:c r="B106" s="1">
        <x:v>43213.6135478009</x:v>
      </x:c>
      <x:c r="C106" s="6">
        <x:v>1.739712485</x:v>
      </x:c>
      <x:c r="D106" s="14" t="s">
        <x:v>77</x:v>
      </x:c>
      <x:c r="E106" s="15">
        <x:v>43194.5174731829</x:v>
      </x:c>
      <x:c r="F106" t="s">
        <x:v>82</x:v>
      </x:c>
      <x:c r="G106" s="6">
        <x:v>113.521745412596</x:v>
      </x:c>
      <x:c r="H106" t="s">
        <x:v>83</x:v>
      </x:c>
      <x:c r="I106" s="6">
        <x:v>33.1500709410402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25.382</x:v>
      </x:c>
      <x:c r="R106" s="8">
        <x:v>131848.842753348</x:v>
      </x:c>
      <x:c r="S106" s="12">
        <x:v>440866.550631661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899863</x:v>
      </x:c>
      <x:c r="B107" s="1">
        <x:v>43213.6135594907</x:v>
      </x:c>
      <x:c r="C107" s="6">
        <x:v>1.75654673166667</x:v>
      </x:c>
      <x:c r="D107" s="14" t="s">
        <x:v>77</x:v>
      </x:c>
      <x:c r="E107" s="15">
        <x:v>43194.5174731829</x:v>
      </x:c>
      <x:c r="F107" t="s">
        <x:v>82</x:v>
      </x:c>
      <x:c r="G107" s="6">
        <x:v>113.511860509446</x:v>
      </x:c>
      <x:c r="H107" t="s">
        <x:v>83</x:v>
      </x:c>
      <x:c r="I107" s="6">
        <x:v>33.1453803650365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25.385</x:v>
      </x:c>
      <x:c r="R107" s="8">
        <x:v>131851.99077633</x:v>
      </x:c>
      <x:c r="S107" s="12">
        <x:v>440852.355593258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899866</x:v>
      </x:c>
      <x:c r="B108" s="1">
        <x:v>43213.6135713773</x:v>
      </x:c>
      <x:c r="C108" s="6">
        <x:v>1.77363104333333</x:v>
      </x:c>
      <x:c r="D108" s="14" t="s">
        <x:v>77</x:v>
      </x:c>
      <x:c r="E108" s="15">
        <x:v>43194.5174731829</x:v>
      </x:c>
      <x:c r="F108" t="s">
        <x:v>82</x:v>
      </x:c>
      <x:c r="G108" s="6">
        <x:v>113.527557452807</x:v>
      </x:c>
      <x:c r="H108" t="s">
        <x:v>83</x:v>
      </x:c>
      <x:c r="I108" s="6">
        <x:v>33.1412610825505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25.385</x:v>
      </x:c>
      <x:c r="R108" s="8">
        <x:v>131856.295658722</x:v>
      </x:c>
      <x:c r="S108" s="12">
        <x:v>440851.306827144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899878</x:v>
      </x:c>
      <x:c r="B109" s="1">
        <x:v>43213.6135825231</x:v>
      </x:c>
      <x:c r="C109" s="6">
        <x:v>1.789731905</x:v>
      </x:c>
      <x:c r="D109" s="14" t="s">
        <x:v>77</x:v>
      </x:c>
      <x:c r="E109" s="15">
        <x:v>43194.5174731829</x:v>
      </x:c>
      <x:c r="F109" t="s">
        <x:v>82</x:v>
      </x:c>
      <x:c r="G109" s="6">
        <x:v>113.48519406961</x:v>
      </x:c>
      <x:c r="H109" t="s">
        <x:v>83</x:v>
      </x:c>
      <x:c r="I109" s="6">
        <x:v>33.1499506697783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25.386</x:v>
      </x:c>
      <x:c r="R109" s="8">
        <x:v>131860.495103204</x:v>
      </x:c>
      <x:c r="S109" s="12">
        <x:v>440845.153603672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899885</x:v>
      </x:c>
      <x:c r="B110" s="1">
        <x:v>43213.6135937847</x:v>
      </x:c>
      <x:c r="C110" s="6">
        <x:v>1.80593278666667</x:v>
      </x:c>
      <x:c r="D110" s="14" t="s">
        <x:v>77</x:v>
      </x:c>
      <x:c r="E110" s="15">
        <x:v>43194.5174731829</x:v>
      </x:c>
      <x:c r="F110" t="s">
        <x:v>82</x:v>
      </x:c>
      <x:c r="G110" s="6">
        <x:v>113.469239288096</x:v>
      </x:c>
      <x:c r="H110" t="s">
        <x:v>83</x:v>
      </x:c>
      <x:c r="I110" s="6">
        <x:v>33.1565655955774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25.385</x:v>
      </x:c>
      <x:c r="R110" s="8">
        <x:v>131861.486924604</x:v>
      </x:c>
      <x:c r="S110" s="12">
        <x:v>440852.594817257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899904</x:v>
      </x:c>
      <x:c r="B111" s="1">
        <x:v>43213.6136053588</x:v>
      </x:c>
      <x:c r="C111" s="6">
        <x:v>1.822600355</x:v>
      </x:c>
      <x:c r="D111" s="14" t="s">
        <x:v>77</x:v>
      </x:c>
      <x:c r="E111" s="15">
        <x:v>43194.5174731829</x:v>
      </x:c>
      <x:c r="F111" t="s">
        <x:v>82</x:v>
      </x:c>
      <x:c r="G111" s="6">
        <x:v>113.546781177128</x:v>
      </x:c>
      <x:c r="H111" t="s">
        <x:v>83</x:v>
      </x:c>
      <x:c r="I111" s="6">
        <x:v>33.1386451904627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25.384</x:v>
      </x:c>
      <x:c r="R111" s="8">
        <x:v>131868.703489572</x:v>
      </x:c>
      <x:c r="S111" s="12">
        <x:v>440869.749504177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899912</x:v>
      </x:c>
      <x:c r="B112" s="1">
        <x:v>43213.6136173611</x:v>
      </x:c>
      <x:c r="C112" s="6">
        <x:v>1.83990129833333</x:v>
      </x:c>
      <x:c r="D112" s="14" t="s">
        <x:v>77</x:v>
      </x:c>
      <x:c r="E112" s="15">
        <x:v>43194.5174731829</x:v>
      </x:c>
      <x:c r="F112" t="s">
        <x:v>82</x:v>
      </x:c>
      <x:c r="G112" s="6">
        <x:v>113.506759584277</x:v>
      </x:c>
      <x:c r="H112" t="s">
        <x:v>83</x:v>
      </x:c>
      <x:c r="I112" s="6">
        <x:v>33.1418624373428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25.387</x:v>
      </x:c>
      <x:c r="R112" s="8">
        <x:v>131871.861105121</x:v>
      </x:c>
      <x:c r="S112" s="12">
        <x:v>440867.056944648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899921</x:v>
      </x:c>
      <x:c r="B113" s="1">
        <x:v>43213.613628588</x:v>
      </x:c>
      <x:c r="C113" s="6">
        <x:v>1.85606892166667</x:v>
      </x:c>
      <x:c r="D113" s="14" t="s">
        <x:v>77</x:v>
      </x:c>
      <x:c r="E113" s="15">
        <x:v>43194.5174731829</x:v>
      </x:c>
      <x:c r="F113" t="s">
        <x:v>82</x:v>
      </x:c>
      <x:c r="G113" s="6">
        <x:v>113.442296483884</x:v>
      </x:c>
      <x:c r="H113" t="s">
        <x:v>83</x:v>
      </x:c>
      <x:c r="I113" s="6">
        <x:v>33.1563551204654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25.388</x:v>
      </x:c>
      <x:c r="R113" s="8">
        <x:v>131858.068988327</x:v>
      </x:c>
      <x:c r="S113" s="12">
        <x:v>440850.315697802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899927</x:v>
      </x:c>
      <x:c r="B114" s="1">
        <x:v>43213.6136403935</x:v>
      </x:c>
      <x:c r="C114" s="6">
        <x:v>1.87306982333333</x:v>
      </x:c>
      <x:c r="D114" s="14" t="s">
        <x:v>77</x:v>
      </x:c>
      <x:c r="E114" s="15">
        <x:v>43194.5174731829</x:v>
      </x:c>
      <x:c r="F114" t="s">
        <x:v>82</x:v>
      </x:c>
      <x:c r="G114" s="6">
        <x:v>113.476945468729</x:v>
      </x:c>
      <x:c r="H114" t="s">
        <x:v>83</x:v>
      </x:c>
      <x:c r="I114" s="6">
        <x:v>33.1521155531477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25.386</x:v>
      </x:c>
      <x:c r="R114" s="8">
        <x:v>131866.993095908</x:v>
      </x:c>
      <x:c r="S114" s="12">
        <x:v>440855.984715816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899941</x:v>
      </x:c>
      <x:c r="B115" s="1">
        <x:v>43213.6136520833</x:v>
      </x:c>
      <x:c r="C115" s="6">
        <x:v>1.88988744666667</x:v>
      </x:c>
      <x:c r="D115" s="14" t="s">
        <x:v>77</x:v>
      </x:c>
      <x:c r="E115" s="15">
        <x:v>43194.5174731829</x:v>
      </x:c>
      <x:c r="F115" t="s">
        <x:v>82</x:v>
      </x:c>
      <x:c r="G115" s="6">
        <x:v>113.500975900114</x:v>
      </x:c>
      <x:c r="H115" t="s">
        <x:v>83</x:v>
      </x:c>
      <x:c r="I115" s="6">
        <x:v>33.14823680477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25.385</x:v>
      </x:c>
      <x:c r="R115" s="8">
        <x:v>131860.626555239</x:v>
      </x:c>
      <x:c r="S115" s="12">
        <x:v>440851.071931475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899952</x:v>
      </x:c>
      <x:c r="B116" s="1">
        <x:v>43213.6136640046</x:v>
      </x:c>
      <x:c r="C116" s="6">
        <x:v>1.90705505166667</x:v>
      </x:c>
      <x:c r="D116" s="14" t="s">
        <x:v>77</x:v>
      </x:c>
      <x:c r="E116" s="15">
        <x:v>43194.5174731829</x:v>
      </x:c>
      <x:c r="F116" t="s">
        <x:v>82</x:v>
      </x:c>
      <x:c r="G116" s="6">
        <x:v>113.520568274963</x:v>
      </x:c>
      <x:c r="H116" t="s">
        <x:v>83</x:v>
      </x:c>
      <x:c r="I116" s="6">
        <x:v>33.1430952150031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25.385</x:v>
      </x:c>
      <x:c r="R116" s="8">
        <x:v>131859.921659219</x:v>
      </x:c>
      <x:c r="S116" s="12">
        <x:v>440838.809486535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899964</x:v>
      </x:c>
      <x:c r="B117" s="1">
        <x:v>43213.613675</x:v>
      </x:c>
      <x:c r="C117" s="6">
        <x:v>1.92285591833333</x:v>
      </x:c>
      <x:c r="D117" s="14" t="s">
        <x:v>77</x:v>
      </x:c>
      <x:c r="E117" s="15">
        <x:v>43194.5174731829</x:v>
      </x:c>
      <x:c r="F117" t="s">
        <x:v>82</x:v>
      </x:c>
      <x:c r="G117" s="6">
        <x:v>113.480811711767</x:v>
      </x:c>
      <x:c r="H117" t="s">
        <x:v>83</x:v>
      </x:c>
      <x:c r="I117" s="6">
        <x:v>33.1438168411605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25.389</x:v>
      </x:c>
      <x:c r="R117" s="8">
        <x:v>131857.405046749</x:v>
      </x:c>
      <x:c r="S117" s="12">
        <x:v>440830.507920066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899966</x:v>
      </x:c>
      <x:c r="B118" s="1">
        <x:v>43213.6136868403</x:v>
      </x:c>
      <x:c r="C118" s="6">
        <x:v>1.93994025333333</x:v>
      </x:c>
      <x:c r="D118" s="14" t="s">
        <x:v>77</x:v>
      </x:c>
      <x:c r="E118" s="15">
        <x:v>43194.5174731829</x:v>
      </x:c>
      <x:c r="F118" t="s">
        <x:v>82</x:v>
      </x:c>
      <x:c r="G118" s="6">
        <x:v>113.438349092932</x:v>
      </x:c>
      <x:c r="H118" t="s">
        <x:v>83</x:v>
      </x:c>
      <x:c r="I118" s="6">
        <x:v>33.1525365028547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25.39</x:v>
      </x:c>
      <x:c r="R118" s="8">
        <x:v>131866.54108504</x:v>
      </x:c>
      <x:c r="S118" s="12">
        <x:v>440846.412153046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899975</x:v>
      </x:c>
      <x:c r="B119" s="1">
        <x:v>43213.6136981481</x:v>
      </x:c>
      <x:c r="C119" s="6">
        <x:v>1.95620771333333</x:v>
      </x:c>
      <x:c r="D119" s="14" t="s">
        <x:v>77</x:v>
      </x:c>
      <x:c r="E119" s="15">
        <x:v>43194.5174731829</x:v>
      </x:c>
      <x:c r="F119" t="s">
        <x:v>82</x:v>
      </x:c>
      <x:c r="G119" s="6">
        <x:v>113.438807198283</x:v>
      </x:c>
      <x:c r="H119" t="s">
        <x:v>83</x:v>
      </x:c>
      <x:c r="I119" s="6">
        <x:v>33.1524162315045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25.39</x:v>
      </x:c>
      <x:c r="R119" s="8">
        <x:v>131851.980306182</x:v>
      </x:c>
      <x:c r="S119" s="12">
        <x:v>440827.528751684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899991</x:v>
      </x:c>
      <x:c r="B120" s="1">
        <x:v>43213.613709838</x:v>
      </x:c>
      <x:c r="C120" s="6">
        <x:v>1.97305867666667</x:v>
      </x:c>
      <x:c r="D120" s="14" t="s">
        <x:v>77</x:v>
      </x:c>
      <x:c r="E120" s="15">
        <x:v>43194.5174731829</x:v>
      </x:c>
      <x:c r="F120" t="s">
        <x:v>82</x:v>
      </x:c>
      <x:c r="G120" s="6">
        <x:v>113.426011213067</x:v>
      </x:c>
      <x:c r="H120" t="s">
        <x:v>83</x:v>
      </x:c>
      <x:c r="I120" s="6">
        <x:v>33.1533483345806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25.391</x:v>
      </x:c>
      <x:c r="R120" s="8">
        <x:v>131864.92604931</x:v>
      </x:c>
      <x:c r="S120" s="12">
        <x:v>440846.31991752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899996</x:v>
      </x:c>
      <x:c r="B121" s="1">
        <x:v>43213.6137210995</x:v>
      </x:c>
      <x:c r="C121" s="6">
        <x:v>1.98925955833333</x:v>
      </x:c>
      <x:c r="D121" s="14" t="s">
        <x:v>77</x:v>
      </x:c>
      <x:c r="E121" s="15">
        <x:v>43194.5174731829</x:v>
      </x:c>
      <x:c r="F121" t="s">
        <x:v>82</x:v>
      </x:c>
      <x:c r="G121" s="6">
        <x:v>113.515632135385</x:v>
      </x:c>
      <x:c r="H121" t="s">
        <x:v>83</x:v>
      </x:c>
      <x:c r="I121" s="6">
        <x:v>33.1346762546436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25.389</x:v>
      </x:c>
      <x:c r="R121" s="8">
        <x:v>131851.648925996</x:v>
      </x:c>
      <x:c r="S121" s="12">
        <x:v>440820.82031959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900008</x:v>
      </x:c>
      <x:c r="B122" s="1">
        <x:v>43213.6137327199</x:v>
      </x:c>
      <x:c r="C122" s="6">
        <x:v>2.00601051166667</x:v>
      </x:c>
      <x:c r="D122" s="14" t="s">
        <x:v>77</x:v>
      </x:c>
      <x:c r="E122" s="15">
        <x:v>43194.5174731829</x:v>
      </x:c>
      <x:c r="F122" t="s">
        <x:v>82</x:v>
      </x:c>
      <x:c r="G122" s="6">
        <x:v>113.504177925709</x:v>
      </x:c>
      <x:c r="H122" t="s">
        <x:v>83</x:v>
      </x:c>
      <x:c r="I122" s="6">
        <x:v>33.1376830237723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25.389</x:v>
      </x:c>
      <x:c r="R122" s="8">
        <x:v>131865.703057905</x:v>
      </x:c>
      <x:c r="S122" s="12">
        <x:v>440828.473157151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900016</x:v>
      </x:c>
      <x:c r="B123" s="1">
        <x:v>43213.6137444792</x:v>
      </x:c>
      <x:c r="C123" s="6">
        <x:v>2.02291142833333</x:v>
      </x:c>
      <x:c r="D123" s="14" t="s">
        <x:v>77</x:v>
      </x:c>
      <x:c r="E123" s="15">
        <x:v>43194.5174731829</x:v>
      </x:c>
      <x:c r="F123" t="s">
        <x:v>82</x:v>
      </x:c>
      <x:c r="G123" s="6">
        <x:v>113.43419531701</x:v>
      </x:c>
      <x:c r="H123" t="s">
        <x:v>83</x:v>
      </x:c>
      <x:c r="I123" s="6">
        <x:v>33.1560544417548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25.389</x:v>
      </x:c>
      <x:c r="R123" s="8">
        <x:v>131860.826839728</x:v>
      </x:c>
      <x:c r="S123" s="12">
        <x:v>440834.148249043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900031</x:v>
      </x:c>
      <x:c r="B124" s="1">
        <x:v>43213.6137561343</x:v>
      </x:c>
      <x:c r="C124" s="6">
        <x:v>2.03971235833333</x:v>
      </x:c>
      <x:c r="D124" s="14" t="s">
        <x:v>77</x:v>
      </x:c>
      <x:c r="E124" s="15">
        <x:v>43194.5174731829</x:v>
      </x:c>
      <x:c r="F124" t="s">
        <x:v>82</x:v>
      </x:c>
      <x:c r="G124" s="6">
        <x:v>113.463115267327</x:v>
      </x:c>
      <x:c r="H124" t="s">
        <x:v>83</x:v>
      </x:c>
      <x:c r="I124" s="6">
        <x:v>33.1436063668489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25.391</x:v>
      </x:c>
      <x:c r="R124" s="8">
        <x:v>131864.01360085</x:v>
      </x:c>
      <x:c r="S124" s="12">
        <x:v>440835.663961678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900042</x:v>
      </x:c>
      <x:c r="B125" s="1">
        <x:v>43213.6137674768</x:v>
      </x:c>
      <x:c r="C125" s="6">
        <x:v>2.05602993166667</x:v>
      </x:c>
      <x:c r="D125" s="14" t="s">
        <x:v>77</x:v>
      </x:c>
      <x:c r="E125" s="15">
        <x:v>43194.5174731829</x:v>
      </x:c>
      <x:c r="F125" t="s">
        <x:v>82</x:v>
      </x:c>
      <x:c r="G125" s="6">
        <x:v>113.428590385232</x:v>
      </x:c>
      <x:c r="H125" t="s">
        <x:v>83</x:v>
      </x:c>
      <x:c r="I125" s="6">
        <x:v>33.1478158556029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25.393</x:v>
      </x:c>
      <x:c r="R125" s="8">
        <x:v>131875.484119715</x:v>
      </x:c>
      <x:c r="S125" s="12">
        <x:v>440825.789864403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900046</x:v>
      </x:c>
      <x:c r="B126" s="1">
        <x:v>43213.6137792824</x:v>
      </x:c>
      <x:c r="C126" s="6">
        <x:v>2.07303081166667</x:v>
      </x:c>
      <x:c r="D126" s="14" t="s">
        <x:v>77</x:v>
      </x:c>
      <x:c r="E126" s="15">
        <x:v>43194.5174731829</x:v>
      </x:c>
      <x:c r="F126" t="s">
        <x:v>82</x:v>
      </x:c>
      <x:c r="G126" s="6">
        <x:v>113.45446779605</x:v>
      </x:c>
      <x:c r="H126" t="s">
        <x:v>83</x:v>
      </x:c>
      <x:c r="I126" s="6">
        <x:v>33.1410205406642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25.393</x:v>
      </x:c>
      <x:c r="R126" s="8">
        <x:v>131879.079656287</x:v>
      </x:c>
      <x:c r="S126" s="12">
        <x:v>440826.59126313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900062</x:v>
      </x:c>
      <x:c r="B127" s="1">
        <x:v>43213.6137916319</x:v>
      </x:c>
      <x:c r="C127" s="6">
        <x:v>2.09084846333333</x:v>
      </x:c>
      <x:c r="D127" s="14" t="s">
        <x:v>77</x:v>
      </x:c>
      <x:c r="E127" s="15">
        <x:v>43194.5174731829</x:v>
      </x:c>
      <x:c r="F127" t="s">
        <x:v>82</x:v>
      </x:c>
      <x:c r="G127" s="6">
        <x:v>113.442871114284</x:v>
      </x:c>
      <x:c r="H127" t="s">
        <x:v>83</x:v>
      </x:c>
      <x:c r="I127" s="6">
        <x:v>33.1367809927497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25.396</x:v>
      </x:c>
      <x:c r="R127" s="8">
        <x:v>131880.576890457</x:v>
      </x:c>
      <x:c r="S127" s="12">
        <x:v>440849.474791871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900066</x:v>
      </x:c>
      <x:c r="B128" s="1">
        <x:v>43213.6138021643</x:v>
      </x:c>
      <x:c r="C128" s="6">
        <x:v>2.105999295</x:v>
      </x:c>
      <x:c r="D128" s="14" t="s">
        <x:v>77</x:v>
      </x:c>
      <x:c r="E128" s="15">
        <x:v>43194.5174731829</x:v>
      </x:c>
      <x:c r="F128" t="s">
        <x:v>82</x:v>
      </x:c>
      <x:c r="G128" s="6">
        <x:v>113.407583189599</x:v>
      </x:c>
      <x:c r="H128" t="s">
        <x:v>83</x:v>
      </x:c>
      <x:c r="I128" s="6">
        <x:v>33.1484773471743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25.395</x:v>
      </x:c>
      <x:c r="R128" s="8">
        <x:v>131877.688447651</x:v>
      </x:c>
      <x:c r="S128" s="12">
        <x:v>440834.519136646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900079</x:v>
      </x:c>
      <x:c r="B129" s="1">
        <x:v>43213.6138136574</x:v>
      </x:c>
      <x:c r="C129" s="6">
        <x:v>2.12256693333333</x:v>
      </x:c>
      <x:c r="D129" s="14" t="s">
        <x:v>77</x:v>
      </x:c>
      <x:c r="E129" s="15">
        <x:v>43194.5174731829</x:v>
      </x:c>
      <x:c r="F129" t="s">
        <x:v>82</x:v>
      </x:c>
      <x:c r="G129" s="6">
        <x:v>113.46937945836</x:v>
      </x:c>
      <x:c r="H129" t="s">
        <x:v>83</x:v>
      </x:c>
      <x:c r="I129" s="6">
        <x:v>33.1346762546436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25.394</x:v>
      </x:c>
      <x:c r="R129" s="8">
        <x:v>131882.053412812</x:v>
      </x:c>
      <x:c r="S129" s="12">
        <x:v>440825.500624114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900090</x:v>
      </x:c>
      <x:c r="B130" s="1">
        <x:v>43213.613825463</x:v>
      </x:c>
      <x:c r="C130" s="6">
        <x:v>2.13953447333333</x:v>
      </x:c>
      <x:c r="D130" s="14" t="s">
        <x:v>77</x:v>
      </x:c>
      <x:c r="E130" s="15">
        <x:v>43194.5174731829</x:v>
      </x:c>
      <x:c r="F130" t="s">
        <x:v>82</x:v>
      </x:c>
      <x:c r="G130" s="6">
        <x:v>113.488319495283</x:v>
      </x:c>
      <x:c r="H130" t="s">
        <x:v>83</x:v>
      </x:c>
      <x:c r="I130" s="6">
        <x:v>33.12484413843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25.396</x:v>
      </x:c>
      <x:c r="R130" s="8">
        <x:v>131886.916932643</x:v>
      </x:c>
      <x:c r="S130" s="12">
        <x:v>440828.096004759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900096</x:v>
      </x:c>
      <x:c r="B131" s="1">
        <x:v>43213.6138369213</x:v>
      </x:c>
      <x:c r="C131" s="6">
        <x:v>2.15603544166667</x:v>
      </x:c>
      <x:c r="D131" s="14" t="s">
        <x:v>77</x:v>
      </x:c>
      <x:c r="E131" s="15">
        <x:v>43194.5174731829</x:v>
      </x:c>
      <x:c r="F131" t="s">
        <x:v>82</x:v>
      </x:c>
      <x:c r="G131" s="6">
        <x:v>113.490471103757</x:v>
      </x:c>
      <x:c r="H131" t="s">
        <x:v>83</x:v>
      </x:c>
      <x:c r="I131" s="6">
        <x:v>33.126708329502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25.395</x:v>
      </x:c>
      <x:c r="R131" s="8">
        <x:v>131884.261957895</x:v>
      </x:c>
      <x:c r="S131" s="12">
        <x:v>440824.277396193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900111</x:v>
      </x:c>
      <x:c r="B132" s="1">
        <x:v>43213.6138486921</x:v>
      </x:c>
      <x:c r="C132" s="6">
        <x:v>2.17298635666667</x:v>
      </x:c>
      <x:c r="D132" s="14" t="s">
        <x:v>77</x:v>
      </x:c>
      <x:c r="E132" s="15">
        <x:v>43194.5174731829</x:v>
      </x:c>
      <x:c r="F132" t="s">
        <x:v>82</x:v>
      </x:c>
      <x:c r="G132" s="6">
        <x:v>113.385664625205</x:v>
      </x:c>
      <x:c r="H132" t="s">
        <x:v>83</x:v>
      </x:c>
      <x:c r="I132" s="6">
        <x:v>33.1493793813447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25.397</x:v>
      </x:c>
      <x:c r="R132" s="8">
        <x:v>131886.671884421</x:v>
      </x:c>
      <x:c r="S132" s="12">
        <x:v>440831.787751217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900119</x:v>
      </x:c>
      <x:c r="B133" s="1">
        <x:v>43213.6138805903</x:v>
      </x:c>
      <x:c r="C133" s="6">
        <x:v>2.21893886666667</x:v>
      </x:c>
      <x:c r="D133" s="14" t="s">
        <x:v>77</x:v>
      </x:c>
      <x:c r="E133" s="15">
        <x:v>43194.5174731829</x:v>
      </x:c>
      <x:c r="F133" t="s">
        <x:v>82</x:v>
      </x:c>
      <x:c r="G133" s="6">
        <x:v>113.490585594205</x:v>
      </x:c>
      <x:c r="H133" t="s">
        <x:v>83</x:v>
      </x:c>
      <x:c r="I133" s="6">
        <x:v>33.1266782618959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25.395</x:v>
      </x:c>
      <x:c r="R133" s="8">
        <x:v>131956.457285389</x:v>
      </x:c>
      <x:c r="S133" s="12">
        <x:v>440925.470534072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900134</x:v>
      </x:c>
      <x:c r="B134" s="1">
        <x:v>43213.6138806366</x:v>
      </x:c>
      <x:c r="C134" s="6">
        <x:v>2.21897218333333</x:v>
      </x:c>
      <x:c r="D134" s="14" t="s">
        <x:v>77</x:v>
      </x:c>
      <x:c r="E134" s="15">
        <x:v>43194.5174731829</x:v>
      </x:c>
      <x:c r="F134" t="s">
        <x:v>82</x:v>
      </x:c>
      <x:c r="G134" s="6">
        <x:v>113.453592968021</x:v>
      </x:c>
      <x:c r="H134" t="s">
        <x:v>83</x:v>
      </x:c>
      <x:c r="I134" s="6">
        <x:v>33.1266782618959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25.399</x:v>
      </x:c>
      <x:c r="R134" s="8">
        <x:v>131908.596170246</x:v>
      </x:c>
      <x:c r="S134" s="12">
        <x:v>440839.222459975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900143</x:v>
      </x:c>
      <x:c r="B135" s="1">
        <x:v>43213.6138831829</x:v>
      </x:c>
      <x:c r="C135" s="6">
        <x:v>2.222655725</x:v>
      </x:c>
      <x:c r="D135" s="14" t="s">
        <x:v>77</x:v>
      </x:c>
      <x:c r="E135" s="15">
        <x:v>43194.5174731829</x:v>
      </x:c>
      <x:c r="F135" t="s">
        <x:v>82</x:v>
      </x:c>
      <x:c r="G135" s="6">
        <x:v>113.456020386779</x:v>
      </x:c>
      <x:c r="H135" t="s">
        <x:v>83</x:v>
      </x:c>
      <x:c r="I135" s="6">
        <x:v>33.1236113674845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25.4</x:v>
      </x:c>
      <x:c r="R135" s="8">
        <x:v>131864.90849704</x:v>
      </x:c>
      <x:c r="S135" s="12">
        <x:v>440756.295833119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900145</x:v>
      </x:c>
      <x:c r="B136" s="1">
        <x:v>43213.6138957523</x:v>
      </x:c>
      <x:c r="C136" s="6">
        <x:v>2.24075678166667</x:v>
      </x:c>
      <x:c r="D136" s="14" t="s">
        <x:v>77</x:v>
      </x:c>
      <x:c r="E136" s="15">
        <x:v>43194.5174731829</x:v>
      </x:c>
      <x:c r="F136" t="s">
        <x:v>82</x:v>
      </x:c>
      <x:c r="G136" s="6">
        <x:v>113.461441681431</x:v>
      </x:c>
      <x:c r="H136" t="s">
        <x:v>83</x:v>
      </x:c>
      <x:c r="I136" s="6">
        <x:v>33.1294745504229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25.397</x:v>
      </x:c>
      <x:c r="R136" s="8">
        <x:v>131846.060991842</x:v>
      </x:c>
      <x:c r="S136" s="12">
        <x:v>440742.453244884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900164</x:v>
      </x:c>
      <x:c r="B137" s="1">
        <x:v>43213.6139064815</x:v>
      </x:c>
      <x:c r="C137" s="6">
        <x:v>2.25620759666667</x:v>
      </x:c>
      <x:c r="D137" s="14" t="s">
        <x:v>77</x:v>
      </x:c>
      <x:c r="E137" s="15">
        <x:v>43194.5174731829</x:v>
      </x:c>
      <x:c r="F137" t="s">
        <x:v>82</x:v>
      </x:c>
      <x:c r="G137" s="6">
        <x:v>113.41587701729</x:v>
      </x:c>
      <x:c r="H137" t="s">
        <x:v>83</x:v>
      </x:c>
      <x:c r="I137" s="6">
        <x:v>33.1317296235156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25.401</x:v>
      </x:c>
      <x:c r="R137" s="8">
        <x:v>131877.444461158</x:v>
      </x:c>
      <x:c r="S137" s="12">
        <x:v>440789.11659911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900168</x:v>
      </x:c>
      <x:c r="B138" s="1">
        <x:v>43213.6139181713</x:v>
      </x:c>
      <x:c r="C138" s="6">
        <x:v>2.273025185</x:v>
      </x:c>
      <x:c r="D138" s="14" t="s">
        <x:v>77</x:v>
      </x:c>
      <x:c r="E138" s="15">
        <x:v>43194.5174731829</x:v>
      </x:c>
      <x:c r="F138" t="s">
        <x:v>82</x:v>
      </x:c>
      <x:c r="G138" s="6">
        <x:v>113.394936157248</x:v>
      </x:c>
      <x:c r="H138" t="s">
        <x:v>83</x:v>
      </x:c>
      <x:c r="I138" s="6">
        <x:v>33.1469438896415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25.397</x:v>
      </x:c>
      <x:c r="R138" s="8">
        <x:v>131895.253319939</x:v>
      </x:c>
      <x:c r="S138" s="12">
        <x:v>440785.051334247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900179</x:v>
      </x:c>
      <x:c r="B139" s="1">
        <x:v>43213.6139297801</x:v>
      </x:c>
      <x:c r="C139" s="6">
        <x:v>2.28975941</x:v>
      </x:c>
      <x:c r="D139" s="14" t="s">
        <x:v>77</x:v>
      </x:c>
      <x:c r="E139" s="15">
        <x:v>43194.5174731829</x:v>
      </x:c>
      <x:c r="F139" t="s">
        <x:v>82</x:v>
      </x:c>
      <x:c r="G139" s="6">
        <x:v>113.439286375819</x:v>
      </x:c>
      <x:c r="H139" t="s">
        <x:v>83</x:v>
      </x:c>
      <x:c r="I139" s="6">
        <x:v>33.1304367147568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25.399</x:v>
      </x:c>
      <x:c r="R139" s="8">
        <x:v>131892.464150894</x:v>
      </x:c>
      <x:c r="S139" s="12">
        <x:v>440808.626943779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900191</x:v>
      </x:c>
      <x:c r="B140" s="1">
        <x:v>43213.6139414005</x:v>
      </x:c>
      <x:c r="C140" s="6">
        <x:v>2.30649376333333</x:v>
      </x:c>
      <x:c r="D140" s="14" t="s">
        <x:v>77</x:v>
      </x:c>
      <x:c r="E140" s="15">
        <x:v>43194.5174731829</x:v>
      </x:c>
      <x:c r="F140" t="s">
        <x:v>82</x:v>
      </x:c>
      <x:c r="G140" s="6">
        <x:v>113.410444860444</x:v>
      </x:c>
      <x:c r="H140" t="s">
        <x:v>83</x:v>
      </x:c>
      <x:c r="I140" s="6">
        <x:v>33.138013768541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25.399</x:v>
      </x:c>
      <x:c r="R140" s="8">
        <x:v>131900.167174055</x:v>
      </x:c>
      <x:c r="S140" s="12">
        <x:v>440817.860751302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900203</x:v>
      </x:c>
      <x:c r="B141" s="1">
        <x:v>43213.6139528588</x:v>
      </x:c>
      <x:c r="C141" s="6">
        <x:v>2.32301128833333</x:v>
      </x:c>
      <x:c r="D141" s="14" t="s">
        <x:v>77</x:v>
      </x:c>
      <x:c r="E141" s="15">
        <x:v>43194.5174731829</x:v>
      </x:c>
      <x:c r="F141" t="s">
        <x:v>82</x:v>
      </x:c>
      <x:c r="G141" s="6">
        <x:v>113.401947342615</x:v>
      </x:c>
      <x:c r="H141" t="s">
        <x:v>83</x:v>
      </x:c>
      <x:c r="I141" s="6">
        <x:v>33.1426742664821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25.398</x:v>
      </x:c>
      <x:c r="R141" s="8">
        <x:v>131895.133882433</x:v>
      </x:c>
      <x:c r="S141" s="12">
        <x:v>440823.405125373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900209</x:v>
      </x:c>
      <x:c r="B142" s="1">
        <x:v>43213.6139652431</x:v>
      </x:c>
      <x:c r="C142" s="6">
        <x:v>2.34084563166667</x:v>
      </x:c>
      <x:c r="D142" s="14" t="s">
        <x:v>77</x:v>
      </x:c>
      <x:c r="E142" s="15">
        <x:v>43194.5174731829</x:v>
      </x:c>
      <x:c r="F142" t="s">
        <x:v>82</x:v>
      </x:c>
      <x:c r="G142" s="6">
        <x:v>113.370848754922</x:v>
      </x:c>
      <x:c r="H142" t="s">
        <x:v>83</x:v>
      </x:c>
      <x:c r="I142" s="6">
        <x:v>33.1387053258904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25.403</x:v>
      </x:c>
      <x:c r="R142" s="8">
        <x:v>131903.520990198</x:v>
      </x:c>
      <x:c r="S142" s="12">
        <x:v>440844.817171833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900218</x:v>
      </x:c>
      <x:c r="B143" s="1">
        <x:v>43213.6139764236</x:v>
      </x:c>
      <x:c r="C143" s="6">
        <x:v>2.35694647</x:v>
      </x:c>
      <x:c r="D143" s="14" t="s">
        <x:v>77</x:v>
      </x:c>
      <x:c r="E143" s="15">
        <x:v>43194.5174731829</x:v>
      </x:c>
      <x:c r="F143" t="s">
        <x:v>82</x:v>
      </x:c>
      <x:c r="G143" s="6">
        <x:v>113.358402777785</x:v>
      </x:c>
      <x:c r="H143" t="s">
        <x:v>83</x:v>
      </x:c>
      <x:c r="I143" s="6">
        <x:v>33.1492591101078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25.4</x:v>
      </x:c>
      <x:c r="R143" s="8">
        <x:v>131904.358249409</x:v>
      </x:c>
      <x:c r="S143" s="12">
        <x:v>440833.835484735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900228</x:v>
      </x:c>
      <x:c r="B144" s="1">
        <x:v>43213.6139875347</x:v>
      </x:c>
      <x:c r="C144" s="6">
        <x:v>2.37294740166667</x:v>
      </x:c>
      <x:c r="D144" s="14" t="s">
        <x:v>77</x:v>
      </x:c>
      <x:c r="E144" s="15">
        <x:v>43194.5174731829</x:v>
      </x:c>
      <x:c r="F144" t="s">
        <x:v>82</x:v>
      </x:c>
      <x:c r="G144" s="6">
        <x:v>113.384837630491</x:v>
      </x:c>
      <x:c r="H144" t="s">
        <x:v>83</x:v>
      </x:c>
      <x:c r="I144" s="6">
        <x:v>33.142313453508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25.4</x:v>
      </x:c>
      <x:c r="R144" s="8">
        <x:v>131902.99903712</x:v>
      </x:c>
      <x:c r="S144" s="12">
        <x:v>440831.574684795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900241</x:v>
      </x:c>
      <x:c r="B145" s="1">
        <x:v>43213.6139989583</x:v>
      </x:c>
      <x:c r="C145" s="6">
        <x:v>2.38939825666667</x:v>
      </x:c>
      <x:c r="D145" s="14" t="s">
        <x:v>77</x:v>
      </x:c>
      <x:c r="E145" s="15">
        <x:v>43194.5174731829</x:v>
      </x:c>
      <x:c r="F145" t="s">
        <x:v>82</x:v>
      </x:c>
      <x:c r="G145" s="6">
        <x:v>113.373020701123</x:v>
      </x:c>
      <x:c r="H145" t="s">
        <x:v>83</x:v>
      </x:c>
      <x:c r="I145" s="6">
        <x:v>33.1478459233995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25.399</x:v>
      </x:c>
      <x:c r="R145" s="8">
        <x:v>131904.452604864</x:v>
      </x:c>
      <x:c r="S145" s="12">
        <x:v>440843.012712699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900248</x:v>
      </x:c>
      <x:c r="B146" s="1">
        <x:v>43213.6140110301</x:v>
      </x:c>
      <x:c r="C146" s="6">
        <x:v>2.40676589333333</x:v>
      </x:c>
      <x:c r="D146" s="14" t="s">
        <x:v>77</x:v>
      </x:c>
      <x:c r="E146" s="15">
        <x:v>43194.5174731829</x:v>
      </x:c>
      <x:c r="F146" t="s">
        <x:v>82</x:v>
      </x:c>
      <x:c r="G146" s="6">
        <x:v>113.304671193202</x:v>
      </x:c>
      <x:c r="H146" t="s">
        <x:v>83</x:v>
      </x:c>
      <x:c r="I146" s="6">
        <x:v>33.1512435860673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25.405</x:v>
      </x:c>
      <x:c r="R146" s="8">
        <x:v>131916.447758287</x:v>
      </x:c>
      <x:c r="S146" s="12">
        <x:v>440834.882997975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900263</x:v>
      </x:c>
      <x:c r="B147" s="1">
        <x:v>43213.614022338</x:v>
      </x:c>
      <x:c r="C147" s="6">
        <x:v>2.42303346833333</x:v>
      </x:c>
      <x:c r="D147" s="14" t="s">
        <x:v>77</x:v>
      </x:c>
      <x:c r="E147" s="15">
        <x:v>43194.5174731829</x:v>
      </x:c>
      <x:c r="F147" t="s">
        <x:v>82</x:v>
      </x:c>
      <x:c r="G147" s="6">
        <x:v>113.315017267955</x:v>
      </x:c>
      <x:c r="H147" t="s">
        <x:v>83</x:v>
      </x:c>
      <x:c r="I147" s="6">
        <x:v>33.1533784024264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25.403</x:v>
      </x:c>
      <x:c r="R147" s="8">
        <x:v>131912.831710687</x:v>
      </x:c>
      <x:c r="S147" s="12">
        <x:v>440828.30480604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900265</x:v>
      </x:c>
      <x:c r="B148" s="1">
        <x:v>43213.6140344097</x:v>
      </x:c>
      <x:c r="C148" s="6">
        <x:v>2.44041775166667</x:v>
      </x:c>
      <x:c r="D148" s="14" t="s">
        <x:v>77</x:v>
      </x:c>
      <x:c r="E148" s="15">
        <x:v>43194.5174731829</x:v>
      </x:c>
      <x:c r="F148" t="s">
        <x:v>82</x:v>
      </x:c>
      <x:c r="G148" s="6">
        <x:v>113.365957307989</x:v>
      </x:c>
      <x:c r="H148" t="s">
        <x:v>83</x:v>
      </x:c>
      <x:c r="I148" s="6">
        <x:v>33.1375627529551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25.404</x:v>
      </x:c>
      <x:c r="R148" s="8">
        <x:v>131918.248443617</x:v>
      </x:c>
      <x:c r="S148" s="12">
        <x:v>440824.284355277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900279</x:v>
      </x:c>
      <x:c r="B149" s="1">
        <x:v>43213.6140454861</x:v>
      </x:c>
      <x:c r="C149" s="6">
        <x:v>2.45638532</x:v>
      </x:c>
      <x:c r="D149" s="14" t="s">
        <x:v>77</x:v>
      </x:c>
      <x:c r="E149" s="15">
        <x:v>43194.5174731829</x:v>
      </x:c>
      <x:c r="F149" t="s">
        <x:v>82</x:v>
      </x:c>
      <x:c r="G149" s="6">
        <x:v>113.337615504291</x:v>
      </x:c>
      <x:c r="H149" t="s">
        <x:v>83</x:v>
      </x:c>
      <x:c r="I149" s="6">
        <x:v>33.1425840632346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25.405</x:v>
      </x:c>
      <x:c r="R149" s="8">
        <x:v>131922.683285265</x:v>
      </x:c>
      <x:c r="S149" s="12">
        <x:v>440830.464022356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900287</x:v>
      </x:c>
      <x:c r="B150" s="1">
        <x:v>43213.6140571759</x:v>
      </x:c>
      <x:c r="C150" s="6">
        <x:v>2.47320286166667</x:v>
      </x:c>
      <x:c r="D150" s="14" t="s">
        <x:v>77</x:v>
      </x:c>
      <x:c r="E150" s="15">
        <x:v>43194.5174731829</x:v>
      </x:c>
      <x:c r="F150" t="s">
        <x:v>82</x:v>
      </x:c>
      <x:c r="G150" s="6">
        <x:v>113.339474857019</x:v>
      </x:c>
      <x:c r="H150" t="s">
        <x:v>83</x:v>
      </x:c>
      <x:c r="I150" s="6">
        <x:v>33.1396674928751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25.406</x:v>
      </x:c>
      <x:c r="R150" s="8">
        <x:v>131923.487003202</x:v>
      </x:c>
      <x:c r="S150" s="12">
        <x:v>440821.156712377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900303</x:v>
      </x:c>
      <x:c r="B151" s="1">
        <x:v>43213.6140685532</x:v>
      </x:c>
      <x:c r="C151" s="6">
        <x:v>2.48958712833333</x:v>
      </x:c>
      <x:c r="D151" s="14" t="s">
        <x:v>77</x:v>
      </x:c>
      <x:c r="E151" s="15">
        <x:v>43194.5174731829</x:v>
      </x:c>
      <x:c r="F151" t="s">
        <x:v>82</x:v>
      </x:c>
      <x:c r="G151" s="6">
        <x:v>113.361953212497</x:v>
      </x:c>
      <x:c r="H151" t="s">
        <x:v>83</x:v>
      </x:c>
      <x:c r="I151" s="6">
        <x:v>33.1386151227503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25.404</x:v>
      </x:c>
      <x:c r="R151" s="8">
        <x:v>131936.666731923</x:v>
      </x:c>
      <x:c r="S151" s="12">
        <x:v>440821.724266313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900307</x:v>
      </x:c>
      <x:c r="B152" s="1">
        <x:v>43213.6140803241</x:v>
      </x:c>
      <x:c r="C152" s="6">
        <x:v>2.50652136166667</x:v>
      </x:c>
      <x:c r="D152" s="14" t="s">
        <x:v>77</x:v>
      </x:c>
      <x:c r="E152" s="15">
        <x:v>43194.5174731829</x:v>
      </x:c>
      <x:c r="F152" t="s">
        <x:v>82</x:v>
      </x:c>
      <x:c r="G152" s="6">
        <x:v>113.312106454359</x:v>
      </x:c>
      <x:c r="H152" t="s">
        <x:v>83</x:v>
      </x:c>
      <x:c r="I152" s="6">
        <x:v>33.1492891779167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25.405</x:v>
      </x:c>
      <x:c r="R152" s="8">
        <x:v>131941.109566294</x:v>
      </x:c>
      <x:c r="S152" s="12">
        <x:v>440847.134604925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900320</x:v>
      </x:c>
      <x:c r="B153" s="1">
        <x:v>43213.6140918171</x:v>
      </x:c>
      <x:c r="C153" s="6">
        <x:v>2.52308894333333</x:v>
      </x:c>
      <x:c r="D153" s="14" t="s">
        <x:v>77</x:v>
      </x:c>
      <x:c r="E153" s="15">
        <x:v>43194.5174731829</x:v>
      </x:c>
      <x:c r="F153" t="s">
        <x:v>82</x:v>
      </x:c>
      <x:c r="G153" s="6">
        <x:v>113.379544080082</x:v>
      </x:c>
      <x:c r="H153" t="s">
        <x:v>83</x:v>
      </x:c>
      <x:c r="I153" s="6">
        <x:v>33.1364201804099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25.403</x:v>
      </x:c>
      <x:c r="R153" s="8">
        <x:v>131937.376294378</x:v>
      </x:c>
      <x:c r="S153" s="12">
        <x:v>440836.371502239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900333</x:v>
      </x:c>
      <x:c r="B154" s="1">
        <x:v>43213.6141034375</x:v>
      </x:c>
      <x:c r="C154" s="6">
        <x:v>2.539839885</x:v>
      </x:c>
      <x:c r="D154" s="14" t="s">
        <x:v>77</x:v>
      </x:c>
      <x:c r="E154" s="15">
        <x:v>43194.5174731829</x:v>
      </x:c>
      <x:c r="F154" t="s">
        <x:v>82</x:v>
      </x:c>
      <x:c r="G154" s="6">
        <x:v>113.358892567907</x:v>
      </x:c>
      <x:c r="H154" t="s">
        <x:v>83</x:v>
      </x:c>
      <x:c r="I154" s="6">
        <x:v>33.1369914666334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25.405</x:v>
      </x:c>
      <x:c r="R154" s="8">
        <x:v>131933.751654299</x:v>
      </x:c>
      <x:c r="S154" s="12">
        <x:v>440818.458830868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900337</x:v>
      </x:c>
      <x:c r="B155" s="1">
        <x:v>43213.6141151968</x:v>
      </x:c>
      <x:c r="C155" s="6">
        <x:v>2.55674084833333</x:v>
      </x:c>
      <x:c r="D155" s="14" t="s">
        <x:v>77</x:v>
      </x:c>
      <x:c r="E155" s="15">
        <x:v>43194.5174731829</x:v>
      </x:c>
      <x:c r="F155" t="s">
        <x:v>82</x:v>
      </x:c>
      <x:c r="G155" s="6">
        <x:v>113.40220640872</x:v>
      </x:c>
      <x:c r="H155" t="s">
        <x:v>83</x:v>
      </x:c>
      <x:c r="I155" s="6">
        <x:v>33.1183194778473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25.408</x:v>
      </x:c>
      <x:c r="R155" s="8">
        <x:v>131938.665867899</x:v>
      </x:c>
      <x:c r="S155" s="12">
        <x:v>440830.718559161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900354</x:v>
      </x:c>
      <x:c r="B156" s="1">
        <x:v>43213.6141267708</x:v>
      </x:c>
      <x:c r="C156" s="6">
        <x:v>2.57342506333333</x:v>
      </x:c>
      <x:c r="D156" s="14" t="s">
        <x:v>77</x:v>
      </x:c>
      <x:c r="E156" s="15">
        <x:v>43194.5174731829</x:v>
      </x:c>
      <x:c r="F156" t="s">
        <x:v>82</x:v>
      </x:c>
      <x:c r="G156" s="6">
        <x:v>113.285697186582</x:v>
      </x:c>
      <x:c r="H156" t="s">
        <x:v>83</x:v>
      </x:c>
      <x:c r="I156" s="6">
        <x:v>33.1465229406376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25.409</x:v>
      </x:c>
      <x:c r="R156" s="8">
        <x:v>131940.912097736</x:v>
      </x:c>
      <x:c r="S156" s="12">
        <x:v>440813.044533348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900358</x:v>
      </x:c>
      <x:c r="B157" s="1">
        <x:v>43213.614138044</x:v>
      </x:c>
      <x:c r="C157" s="6">
        <x:v>2.58967594333333</x:v>
      </x:c>
      <x:c r="D157" s="14" t="s">
        <x:v>77</x:v>
      </x:c>
      <x:c r="E157" s="15">
        <x:v>43194.5174731829</x:v>
      </x:c>
      <x:c r="F157" t="s">
        <x:v>82</x:v>
      </x:c>
      <x:c r="G157" s="6">
        <x:v>113.332354292645</x:v>
      </x:c>
      <x:c r="H157" t="s">
        <x:v>83</x:v>
      </x:c>
      <x:c r="I157" s="6">
        <x:v>33.1342553071809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25.409</x:v>
      </x:c>
      <x:c r="R157" s="8">
        <x:v>131954.260039287</x:v>
      </x:c>
      <x:c r="S157" s="12">
        <x:v>440819.827386254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900373</x:v>
      </x:c>
      <x:c r="B158" s="1">
        <x:v>43213.6141495023</x:v>
      </x:c>
      <x:c r="C158" s="6">
        <x:v>2.606143585</x:v>
      </x:c>
      <x:c r="D158" s="14" t="s">
        <x:v>77</x:v>
      </x:c>
      <x:c r="E158" s="15">
        <x:v>43194.5174731829</x:v>
      </x:c>
      <x:c r="F158" t="s">
        <x:v>82</x:v>
      </x:c>
      <x:c r="G158" s="6">
        <x:v>113.364525161115</x:v>
      </x:c>
      <x:c r="H158" t="s">
        <x:v>83</x:v>
      </x:c>
      <x:c r="I158" s="6">
        <x:v>33.1330826680992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25.406</x:v>
      </x:c>
      <x:c r="R158" s="8">
        <x:v>131954.755441779</x:v>
      </x:c>
      <x:c r="S158" s="12">
        <x:v>440824.812694361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900376</x:v>
      </x:c>
      <x:c r="B159" s="1">
        <x:v>43213.6141611921</x:v>
      </x:c>
      <x:c r="C159" s="6">
        <x:v>2.62296110333333</x:v>
      </x:c>
      <x:c r="D159" s="14" t="s">
        <x:v>77</x:v>
      </x:c>
      <x:c r="E159" s="15">
        <x:v>43194.5174731829</x:v>
      </x:c>
      <x:c r="F159" t="s">
        <x:v>82</x:v>
      </x:c>
      <x:c r="G159" s="6">
        <x:v>113.312799232371</x:v>
      </x:c>
      <x:c r="H159" t="s">
        <x:v>83</x:v>
      </x:c>
      <x:c r="I159" s="6">
        <x:v>33.1393968833827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25.409</x:v>
      </x:c>
      <x:c r="R159" s="8">
        <x:v>131949.020589908</x:v>
      </x:c>
      <x:c r="S159" s="12">
        <x:v>440804.613886112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900392</x:v>
      </x:c>
      <x:c r="B160" s="1">
        <x:v>43213.6141725347</x:v>
      </x:c>
      <x:c r="C160" s="6">
        <x:v>2.63929537166667</x:v>
      </x:c>
      <x:c r="D160" s="14" t="s">
        <x:v>77</x:v>
      </x:c>
      <x:c r="E160" s="15">
        <x:v>43194.5174731829</x:v>
      </x:c>
      <x:c r="F160" t="s">
        <x:v>82</x:v>
      </x:c>
      <x:c r="G160" s="6">
        <x:v>113.33109635418</x:v>
      </x:c>
      <x:c r="H160" t="s">
        <x:v>83</x:v>
      </x:c>
      <x:c r="I160" s="6">
        <x:v>33.1345860516117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25.409</x:v>
      </x:c>
      <x:c r="R160" s="8">
        <x:v>131953.405292221</x:v>
      </x:c>
      <x:c r="S160" s="12">
        <x:v>440816.496048531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900395</x:v>
      </x:c>
      <x:c r="B161" s="1">
        <x:v>43213.6141842245</x:v>
      </x:c>
      <x:c r="C161" s="6">
        <x:v>2.65616297</x:v>
      </x:c>
      <x:c r="D161" s="14" t="s">
        <x:v>77</x:v>
      </x:c>
      <x:c r="E161" s="15">
        <x:v>43194.5174731829</x:v>
      </x:c>
      <x:c r="F161" t="s">
        <x:v>82</x:v>
      </x:c>
      <x:c r="G161" s="6">
        <x:v>113.276370025592</x:v>
      </x:c>
      <x:c r="H161" t="s">
        <x:v>83</x:v>
      </x:c>
      <x:c r="I161" s="6">
        <x:v>33.1538294201405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25.407</x:v>
      </x:c>
      <x:c r="R161" s="8">
        <x:v>131953.00186688</x:v>
      </x:c>
      <x:c r="S161" s="12">
        <x:v>440833.846033734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900406</x:v>
      </x:c>
      <x:c r="B162" s="1">
        <x:v>43213.6141959838</x:v>
      </x:c>
      <x:c r="C162" s="6">
        <x:v>2.67309725</x:v>
      </x:c>
      <x:c r="D162" s="14" t="s">
        <x:v>77</x:v>
      </x:c>
      <x:c r="E162" s="15">
        <x:v>43194.5174731829</x:v>
      </x:c>
      <x:c r="F162" t="s">
        <x:v>82</x:v>
      </x:c>
      <x:c r="G162" s="6">
        <x:v>113.24508786002</x:v>
      </x:c>
      <x:c r="H162" t="s">
        <x:v>83</x:v>
      </x:c>
      <x:c r="I162" s="6">
        <x:v>33.1499206019639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25.412</x:v>
      </x:c>
      <x:c r="R162" s="8">
        <x:v>131952.074834916</x:v>
      </x:c>
      <x:c r="S162" s="12">
        <x:v>440820.930015466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900420</x:v>
      </x:c>
      <x:c r="B163" s="1">
        <x:v>43213.6142076389</x:v>
      </x:c>
      <x:c r="C163" s="6">
        <x:v>2.68989817833333</x:v>
      </x:c>
      <x:c r="D163" s="14" t="s">
        <x:v>77</x:v>
      </x:c>
      <x:c r="E163" s="15">
        <x:v>43194.5174731829</x:v>
      </x:c>
      <x:c r="F163" t="s">
        <x:v>82</x:v>
      </x:c>
      <x:c r="G163" s="6">
        <x:v>113.323059733261</x:v>
      </x:c>
      <x:c r="H163" t="s">
        <x:v>83</x:v>
      </x:c>
      <x:c r="I163" s="6">
        <x:v>33.1294144151611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25.412</x:v>
      </x:c>
      <x:c r="R163" s="8">
        <x:v>131951.589965746</x:v>
      </x:c>
      <x:c r="S163" s="12">
        <x:v>440813.877304062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900433</x:v>
      </x:c>
      <x:c r="B164" s="1">
        <x:v>43213.6142189005</x:v>
      </x:c>
      <x:c r="C164" s="6">
        <x:v>2.70609907333333</x:v>
      </x:c>
      <x:c r="D164" s="14" t="s">
        <x:v>77</x:v>
      </x:c>
      <x:c r="E164" s="15">
        <x:v>43194.5174731829</x:v>
      </x:c>
      <x:c r="F164" t="s">
        <x:v>82</x:v>
      </x:c>
      <x:c r="G164" s="6">
        <x:v>113.318143452536</x:v>
      </x:c>
      <x:c r="H164" t="s">
        <x:v>83</x:v>
      </x:c>
      <x:c r="I164" s="6">
        <x:v>33.1307073235253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25.412</x:v>
      </x:c>
      <x:c r="R164" s="8">
        <x:v>131943.126049901</x:v>
      </x:c>
      <x:c r="S164" s="12">
        <x:v>440808.85076576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900435</x:v>
      </x:c>
      <x:c r="B165" s="1">
        <x:v>43213.6142305208</x:v>
      </x:c>
      <x:c r="C165" s="6">
        <x:v>2.72279995833333</x:v>
      </x:c>
      <x:c r="D165" s="14" t="s">
        <x:v>77</x:v>
      </x:c>
      <x:c r="E165" s="15">
        <x:v>43194.5174731829</x:v>
      </x:c>
      <x:c r="F165" t="s">
        <x:v>82</x:v>
      </x:c>
      <x:c r="G165" s="6">
        <x:v>113.288646237079</x:v>
      </x:c>
      <x:c r="H165" t="s">
        <x:v>83</x:v>
      </x:c>
      <x:c r="I165" s="6">
        <x:v>33.1384647841883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25.412</x:v>
      </x:c>
      <x:c r="R165" s="8">
        <x:v>131947.998894787</x:v>
      </x:c>
      <x:c r="S165" s="12">
        <x:v>440804.689525693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900446</x:v>
      </x:c>
      <x:c r="B166" s="1">
        <x:v>43213.6142423958</x:v>
      </x:c>
      <x:c r="C166" s="6">
        <x:v>2.73995094</x:v>
      </x:c>
      <x:c r="D166" s="14" t="s">
        <x:v>77</x:v>
      </x:c>
      <x:c r="E166" s="15">
        <x:v>43194.5174731829</x:v>
      </x:c>
      <x:c r="F166" t="s">
        <x:v>82</x:v>
      </x:c>
      <x:c r="G166" s="6">
        <x:v>113.223823771898</x:v>
      </x:c>
      <x:c r="H166" t="s">
        <x:v>83</x:v>
      </x:c>
      <x:c r="I166" s="6">
        <x:v>33.1555132201452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25.412</x:v>
      </x:c>
      <x:c r="R166" s="8">
        <x:v>131942.125338846</x:v>
      </x:c>
      <x:c r="S166" s="12">
        <x:v>440812.176824103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900459</x:v>
      </x:c>
      <x:c r="B167" s="1">
        <x:v>43213.6142542477</x:v>
      </x:c>
      <x:c r="C167" s="6">
        <x:v>2.75700183</x:v>
      </x:c>
      <x:c r="D167" s="14" t="s">
        <x:v>77</x:v>
      </x:c>
      <x:c r="E167" s="15">
        <x:v>43194.5174731829</x:v>
      </x:c>
      <x:c r="F167" t="s">
        <x:v>82</x:v>
      </x:c>
      <x:c r="G167" s="6">
        <x:v>113.237607320616</x:v>
      </x:c>
      <x:c r="H167" t="s">
        <x:v>83</x:v>
      </x:c>
      <x:c r="I167" s="6">
        <x:v>33.1470340930059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25.414</x:v>
      </x:c>
      <x:c r="R167" s="8">
        <x:v>131954.567354487</x:v>
      </x:c>
      <x:c r="S167" s="12">
        <x:v>440816.945250935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900469</x:v>
      </x:c>
      <x:c r="B168" s="1">
        <x:v>43213.614265081</x:v>
      </x:c>
      <x:c r="C168" s="6">
        <x:v>2.77260275666667</x:v>
      </x:c>
      <x:c r="D168" s="14" t="s">
        <x:v>77</x:v>
      </x:c>
      <x:c r="E168" s="15">
        <x:v>43194.5174731829</x:v>
      </x:c>
      <x:c r="F168" t="s">
        <x:v>82</x:v>
      </x:c>
      <x:c r="G168" s="6">
        <x:v>113.298935872215</x:v>
      </x:c>
      <x:c r="H168" t="s">
        <x:v>83</x:v>
      </x:c>
      <x:c r="I168" s="6">
        <x:v>33.1357586912195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25.412</x:v>
      </x:c>
      <x:c r="R168" s="8">
        <x:v>131949.553091848</x:v>
      </x:c>
      <x:c r="S168" s="12">
        <x:v>440804.252377837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900478</x:v>
      </x:c>
      <x:c r="B169" s="1">
        <x:v>43213.6142768866</x:v>
      </x:c>
      <x:c r="C169" s="6">
        <x:v>2.78958697833333</x:v>
      </x:c>
      <x:c r="D169" s="14" t="s">
        <x:v>77</x:v>
      </x:c>
      <x:c r="E169" s="15">
        <x:v>43194.5174731829</x:v>
      </x:c>
      <x:c r="F169" t="s">
        <x:v>82</x:v>
      </x:c>
      <x:c r="G169" s="6">
        <x:v>113.292333493719</x:v>
      </x:c>
      <x:c r="H169" t="s">
        <x:v>83</x:v>
      </x:c>
      <x:c r="I169" s="6">
        <x:v>33.1350671344776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25.413</x:v>
      </x:c>
      <x:c r="R169" s="8">
        <x:v>131954.263481649</x:v>
      </x:c>
      <x:c r="S169" s="12">
        <x:v>440798.747415817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900491</x:v>
      </x:c>
      <x:c r="B170" s="1">
        <x:v>43213.6142889699</x:v>
      </x:c>
      <x:c r="C170" s="6">
        <x:v>2.806954615</x:v>
      </x:c>
      <x:c r="D170" s="14" t="s">
        <x:v>77</x:v>
      </x:c>
      <x:c r="E170" s="15">
        <x:v>43194.5174731829</x:v>
      </x:c>
      <x:c r="F170" t="s">
        <x:v>82</x:v>
      </x:c>
      <x:c r="G170" s="6">
        <x:v>113.217865446275</x:v>
      </x:c>
      <x:c r="H170" t="s">
        <x:v>83</x:v>
      </x:c>
      <x:c r="I170" s="6">
        <x:v>33.1498003307079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25.415</x:v>
      </x:c>
      <x:c r="R170" s="8">
        <x:v>131965.607342778</x:v>
      </x:c>
      <x:c r="S170" s="12">
        <x:v>440820.132457113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900497</x:v>
      </x:c>
      <x:c r="B171" s="1">
        <x:v>43213.614300081</x:v>
      </x:c>
      <x:c r="C171" s="6">
        <x:v>2.82295552333333</x:v>
      </x:c>
      <x:c r="D171" s="14" t="s">
        <x:v>77</x:v>
      </x:c>
      <x:c r="E171" s="15">
        <x:v>43194.5174731829</x:v>
      </x:c>
      <x:c r="F171" t="s">
        <x:v>82</x:v>
      </x:c>
      <x:c r="G171" s="6">
        <x:v>113.18238938527</x:v>
      </x:c>
      <x:c r="H171" t="s">
        <x:v>83</x:v>
      </x:c>
      <x:c r="I171" s="6">
        <x:v>33.1542804379164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25.417</x:v>
      </x:c>
      <x:c r="R171" s="8">
        <x:v>131958.205385426</x:v>
      </x:c>
      <x:c r="S171" s="12">
        <x:v>440792.462054131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900511</x:v>
      </x:c>
      <x:c r="B172" s="1">
        <x:v>43213.6143114931</x:v>
      </x:c>
      <x:c r="C172" s="6">
        <x:v>2.83940643666667</x:v>
      </x:c>
      <x:c r="D172" s="14" t="s">
        <x:v>77</x:v>
      </x:c>
      <x:c r="E172" s="15">
        <x:v>43194.5174731829</x:v>
      </x:c>
      <x:c r="F172" t="s">
        <x:v>82</x:v>
      </x:c>
      <x:c r="G172" s="6">
        <x:v>113.260384587857</x:v>
      </x:c>
      <x:c r="H172" t="s">
        <x:v>83</x:v>
      </x:c>
      <x:c r="I172" s="6">
        <x:v>33.1386151227503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25.415</x:v>
      </x:c>
      <x:c r="R172" s="8">
        <x:v>131970.607137551</x:v>
      </x:c>
      <x:c r="S172" s="12">
        <x:v>440806.20959518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900516</x:v>
      </x:c>
      <x:c r="B173" s="1">
        <x:v>43213.6143232639</x:v>
      </x:c>
      <x:c r="C173" s="6">
        <x:v>2.85637401</x:v>
      </x:c>
      <x:c r="D173" s="14" t="s">
        <x:v>77</x:v>
      </x:c>
      <x:c r="E173" s="15">
        <x:v>43194.5174731829</x:v>
      </x:c>
      <x:c r="F173" t="s">
        <x:v>82</x:v>
      </x:c>
      <x:c r="G173" s="6">
        <x:v>113.270413884666</x:v>
      </x:c>
      <x:c r="H173" t="s">
        <x:v>83</x:v>
      </x:c>
      <x:c r="I173" s="6">
        <x:v>33.1384046487647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25.414</x:v>
      </x:c>
      <x:c r="R173" s="8">
        <x:v>131970.46908343</x:v>
      </x:c>
      <x:c r="S173" s="12">
        <x:v>440799.30064307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900531</x:v>
      </x:c>
      <x:c r="B174" s="1">
        <x:v>43213.614334919</x:v>
      </x:c>
      <x:c r="C174" s="6">
        <x:v>2.8731416</x:v>
      </x:c>
      <x:c r="D174" s="14" t="s">
        <x:v>77</x:v>
      </x:c>
      <x:c r="E174" s="15">
        <x:v>43194.5174731829</x:v>
      </x:c>
      <x:c r="F174" t="s">
        <x:v>82</x:v>
      </x:c>
      <x:c r="G174" s="6">
        <x:v>113.26575674822</x:v>
      </x:c>
      <x:c r="H174" t="s">
        <x:v>83</x:v>
      </x:c>
      <x:c r="I174" s="6">
        <x:v>33.1372019405308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25.415</x:v>
      </x:c>
      <x:c r="R174" s="8">
        <x:v>131973.406255521</x:v>
      </x:c>
      <x:c r="S174" s="12">
        <x:v>440804.235634717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900538</x:v>
      </x:c>
      <x:c r="B175" s="1">
        <x:v>43213.6143464931</x:v>
      </x:c>
      <x:c r="C175" s="6">
        <x:v>2.88984249666667</x:v>
      </x:c>
      <x:c r="D175" s="14" t="s">
        <x:v>77</x:v>
      </x:c>
      <x:c r="E175" s="15">
        <x:v>43194.5174731829</x:v>
      </x:c>
      <x:c r="F175" t="s">
        <x:v>82</x:v>
      </x:c>
      <x:c r="G175" s="6">
        <x:v>113.225533610967</x:v>
      </x:c>
      <x:c r="H175" t="s">
        <x:v>83</x:v>
      </x:c>
      <x:c r="I175" s="6">
        <x:v>33.1380739039569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25.419</x:v>
      </x:c>
      <x:c r="R175" s="8">
        <x:v>131977.200692162</x:v>
      </x:c>
      <x:c r="S175" s="12">
        <x:v>440829.616211509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900550</x:v>
      </x:c>
      <x:c r="B176" s="1">
        <x:v>43213.6143582523</x:v>
      </x:c>
      <x:c r="C176" s="6">
        <x:v>2.90676012833333</x:v>
      </x:c>
      <x:c r="D176" s="14" t="s">
        <x:v>77</x:v>
      </x:c>
      <x:c r="E176" s="15">
        <x:v>43194.5174731829</x:v>
      </x:c>
      <x:c r="F176" t="s">
        <x:v>82</x:v>
      </x:c>
      <x:c r="G176" s="6">
        <x:v>113.234645121825</x:v>
      </x:c>
      <x:c r="H176" t="s">
        <x:v>83</x:v>
      </x:c>
      <x:c r="I176" s="6">
        <x:v>33.1381039716653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25.418</x:v>
      </x:c>
      <x:c r="R176" s="8">
        <x:v>131975.385833802</x:v>
      </x:c>
      <x:c r="S176" s="12">
        <x:v>440796.400563254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900559</x:v>
      </x:c>
      <x:c r="B177" s="1">
        <x:v>43213.6143696412</x:v>
      </x:c>
      <x:c r="C177" s="6">
        <x:v>2.92317769</x:v>
      </x:c>
      <x:c r="D177" s="14" t="s">
        <x:v>77</x:v>
      </x:c>
      <x:c r="E177" s="15">
        <x:v>43194.5174731829</x:v>
      </x:c>
      <x:c r="F177" t="s">
        <x:v>82</x:v>
      </x:c>
      <x:c r="G177" s="6">
        <x:v>113.299274247222</x:v>
      </x:c>
      <x:c r="H177" t="s">
        <x:v>83</x:v>
      </x:c>
      <x:c r="I177" s="6">
        <x:v>33.1259566394288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25.416</x:v>
      </x:c>
      <x:c r="R177" s="8">
        <x:v>131975.202419631</x:v>
      </x:c>
      <x:c r="S177" s="12">
        <x:v>440785.412511809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900573</x:v>
      </x:c>
      <x:c r="B178" s="1">
        <x:v>43213.6143812847</x:v>
      </x:c>
      <x:c r="C178" s="6">
        <x:v>2.93994529</x:v>
      </x:c>
      <x:c r="D178" s="14" t="s">
        <x:v>77</x:v>
      </x:c>
      <x:c r="E178" s="15">
        <x:v>43194.5174731829</x:v>
      </x:c>
      <x:c r="F178" t="s">
        <x:v>82</x:v>
      </x:c>
      <x:c r="G178" s="6">
        <x:v>113.251557737404</x:v>
      </x:c>
      <x:c r="H178" t="s">
        <x:v>83</x:v>
      </x:c>
      <x:c r="I178" s="6">
        <x:v>33.1336539537547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25.418</x:v>
      </x:c>
      <x:c r="R178" s="8">
        <x:v>131996.341480223</x:v>
      </x:c>
      <x:c r="S178" s="12">
        <x:v>440806.873964531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900584</x:v>
      </x:c>
      <x:c r="B179" s="1">
        <x:v>43213.6143925579</x:v>
      </x:c>
      <x:c r="C179" s="6">
        <x:v>2.95614618333333</x:v>
      </x:c>
      <x:c r="D179" s="14" t="s">
        <x:v>77</x:v>
      </x:c>
      <x:c r="E179" s="15">
        <x:v>43194.5174731829</x:v>
      </x:c>
      <x:c r="F179" t="s">
        <x:v>82</x:v>
      </x:c>
      <x:c r="G179" s="6">
        <x:v>113.183269139493</x:v>
      </x:c>
      <x:c r="H179" t="s">
        <x:v>83</x:v>
      </x:c>
      <x:c r="I179" s="6">
        <x:v>33.1564753919561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25.416</x:v>
      </x:c>
      <x:c r="R179" s="8">
        <x:v>131992.304165654</x:v>
      </x:c>
      <x:c r="S179" s="12">
        <x:v>440792.223194197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900593</x:v>
      </x:c>
      <x:c r="B180" s="1">
        <x:v>43213.6144043981</x:v>
      </x:c>
      <x:c r="C180" s="6">
        <x:v>2.97323043833333</x:v>
      </x:c>
      <x:c r="D180" s="14" t="s">
        <x:v>77</x:v>
      </x:c>
      <x:c r="E180" s="15">
        <x:v>43194.5174731829</x:v>
      </x:c>
      <x:c r="F180" t="s">
        <x:v>82</x:v>
      </x:c>
      <x:c r="G180" s="6">
        <x:v>113.224494665638</x:v>
      </x:c>
      <x:c r="H180" t="s">
        <x:v>83</x:v>
      </x:c>
      <x:c r="I180" s="6">
        <x:v>33.1480563979781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25.415</x:v>
      </x:c>
      <x:c r="R180" s="8">
        <x:v>131989.638492945</x:v>
      </x:c>
      <x:c r="S180" s="12">
        <x:v>440791.218727955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900599</x:v>
      </x:c>
      <x:c r="B181" s="1">
        <x:v>43213.6144155903</x:v>
      </x:c>
      <x:c r="C181" s="6">
        <x:v>2.98934800333333</x:v>
      </x:c>
      <x:c r="D181" s="14" t="s">
        <x:v>77</x:v>
      </x:c>
      <x:c r="E181" s="15">
        <x:v>43194.5174731829</x:v>
      </x:c>
      <x:c r="F181" t="s">
        <x:v>82</x:v>
      </x:c>
      <x:c r="G181" s="6">
        <x:v>113.172183582925</x:v>
      </x:c>
      <x:c r="H181" t="s">
        <x:v>83</x:v>
      </x:c>
      <x:c r="I181" s="6">
        <x:v>33.1593919769471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25.416</x:v>
      </x:c>
      <x:c r="R181" s="8">
        <x:v>131989.827519532</x:v>
      </x:c>
      <x:c r="S181" s="12">
        <x:v>440788.475714626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900606</x:v>
      </x:c>
      <x:c r="B182" s="1">
        <x:v>43213.6144277778</x:v>
      </x:c>
      <x:c r="C182" s="6">
        <x:v>3.006898955</x:v>
      </x:c>
      <x:c r="D182" s="14" t="s">
        <x:v>77</x:v>
      </x:c>
      <x:c r="E182" s="15">
        <x:v>43194.5174731829</x:v>
      </x:c>
      <x:c r="F182" t="s">
        <x:v>82</x:v>
      </x:c>
      <x:c r="G182" s="6">
        <x:v>113.143714680913</x:v>
      </x:c>
      <x:c r="H182" t="s">
        <x:v>83</x:v>
      </x:c>
      <x:c r="I182" s="6">
        <x:v>33.1523260279946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25.422</x:v>
      </x:c>
      <x:c r="R182" s="8">
        <x:v>131994.682480163</x:v>
      </x:c>
      <x:c r="S182" s="12">
        <x:v>440804.897439343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900618</x:v>
      </x:c>
      <x:c r="B183" s="1">
        <x:v>43213.6144392361</x:v>
      </x:c>
      <x:c r="C183" s="6">
        <x:v>3.02338319666667</x:v>
      </x:c>
      <x:c r="D183" s="14" t="s">
        <x:v>77</x:v>
      </x:c>
      <x:c r="E183" s="15">
        <x:v>43194.5174731829</x:v>
      </x:c>
      <x:c r="F183" t="s">
        <x:v>82</x:v>
      </x:c>
      <x:c r="G183" s="6">
        <x:v>113.245586016224</x:v>
      </x:c>
      <x:c r="H183" t="s">
        <x:v>83</x:v>
      </x:c>
      <x:c r="I183" s="6">
        <x:v>33.1376529560671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25.417</x:v>
      </x:c>
      <x:c r="R183" s="8">
        <x:v>132001.011703228</x:v>
      </x:c>
      <x:c r="S183" s="12">
        <x:v>440813.967691174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900628</x:v>
      </x:c>
      <x:c r="B184" s="1">
        <x:v>43213.6144506134</x:v>
      </x:c>
      <x:c r="C184" s="6">
        <x:v>3.03978412166667</x:v>
      </x:c>
      <x:c r="D184" s="14" t="s">
        <x:v>77</x:v>
      </x:c>
      <x:c r="E184" s="15">
        <x:v>43194.5174731829</x:v>
      </x:c>
      <x:c r="F184" t="s">
        <x:v>82</x:v>
      </x:c>
      <x:c r="G184" s="6">
        <x:v>113.185378168893</x:v>
      </x:c>
      <x:c r="H184" t="s">
        <x:v>83</x:v>
      </x:c>
      <x:c r="I184" s="6">
        <x:v>33.1437867734016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25.421</x:v>
      </x:c>
      <x:c r="R184" s="8">
        <x:v>131996.256502691</x:v>
      </x:c>
      <x:c r="S184" s="12">
        <x:v>440777.158013785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900641</x:v>
      </x:c>
      <x:c r="B185" s="1">
        <x:v>43213.6144627315</x:v>
      </x:c>
      <x:c r="C185" s="6">
        <x:v>3.057235075</x:v>
      </x:c>
      <x:c r="D185" s="14" t="s">
        <x:v>77</x:v>
      </x:c>
      <x:c r="E185" s="15">
        <x:v>43194.5174731829</x:v>
      </x:c>
      <x:c r="F185" t="s">
        <x:v>82</x:v>
      </x:c>
      <x:c r="G185" s="6">
        <x:v>113.192667228399</x:v>
      </x:c>
      <x:c r="H185" t="s">
        <x:v>83</x:v>
      </x:c>
      <x:c r="I185" s="6">
        <x:v>33.1345860516117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25.424</x:v>
      </x:c>
      <x:c r="R185" s="8">
        <x:v>131997.556772054</x:v>
      </x:c>
      <x:c r="S185" s="12">
        <x:v>440793.584135125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900645</x:v>
      </x:c>
      <x:c r="B186" s="1">
        <x:v>43213.6144735764</x:v>
      </x:c>
      <x:c r="C186" s="6">
        <x:v>3.07280260333333</x:v>
      </x:c>
      <x:c r="D186" s="14" t="s">
        <x:v>77</x:v>
      </x:c>
      <x:c r="E186" s="15">
        <x:v>43194.5174731829</x:v>
      </x:c>
      <x:c r="F186" t="s">
        <x:v>82</x:v>
      </x:c>
      <x:c r="G186" s="6">
        <x:v>113.257728622375</x:v>
      </x:c>
      <x:c r="H186" t="s">
        <x:v>83</x:v>
      </x:c>
      <x:c r="I186" s="6">
        <x:v>33.1320303000421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25.418</x:v>
      </x:c>
      <x:c r="R186" s="8">
        <x:v>132004.166904857</x:v>
      </x:c>
      <x:c r="S186" s="12">
        <x:v>440796.999837435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900655</x:v>
      </x:c>
      <x:c r="B187" s="1">
        <x:v>43213.6144850694</x:v>
      </x:c>
      <x:c r="C187" s="6">
        <x:v>3.08938680833333</x:v>
      </x:c>
      <x:c r="D187" s="14" t="s">
        <x:v>77</x:v>
      </x:c>
      <x:c r="E187" s="15">
        <x:v>43194.5174731829</x:v>
      </x:c>
      <x:c r="F187" t="s">
        <x:v>82</x:v>
      </x:c>
      <x:c r="G187" s="6">
        <x:v>113.241244731085</x:v>
      </x:c>
      <x:c r="H187" t="s">
        <x:v>83</x:v>
      </x:c>
      <x:c r="I187" s="6">
        <x:v>33.129083671241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25.421</x:v>
      </x:c>
      <x:c r="R187" s="8">
        <x:v>131995.907613108</x:v>
      </x:c>
      <x:c r="S187" s="12">
        <x:v>440797.873858821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900673</x:v>
      </x:c>
      <x:c r="B188" s="1">
        <x:v>43213.614497338</x:v>
      </x:c>
      <x:c r="C188" s="6">
        <x:v>3.10705452</x:v>
      </x:c>
      <x:c r="D188" s="14" t="s">
        <x:v>77</x:v>
      </x:c>
      <x:c r="E188" s="15">
        <x:v>43194.5174731829</x:v>
      </x:c>
      <x:c r="F188" t="s">
        <x:v>82</x:v>
      </x:c>
      <x:c r="G188" s="6">
        <x:v>113.200548411934</x:v>
      </x:c>
      <x:c r="H188" t="s">
        <x:v>83</x:v>
      </x:c>
      <x:c r="I188" s="6">
        <x:v>33.1325113825419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25.424</x:v>
      </x:c>
      <x:c r="R188" s="8">
        <x:v>132000.465354244</x:v>
      </x:c>
      <x:c r="S188" s="12">
        <x:v>440804.617879458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900680</x:v>
      </x:c>
      <x:c r="B189" s="1">
        <x:v>43213.6145082523</x:v>
      </x:c>
      <x:c r="C189" s="6">
        <x:v>3.12277204666667</x:v>
      </x:c>
      <x:c r="D189" s="14" t="s">
        <x:v>77</x:v>
      </x:c>
      <x:c r="E189" s="15">
        <x:v>43194.5174731829</x:v>
      </x:c>
      <x:c r="F189" t="s">
        <x:v>82</x:v>
      </x:c>
      <x:c r="G189" s="6">
        <x:v>113.13281778964</x:v>
      </x:c>
      <x:c r="H189" t="s">
        <x:v>83</x:v>
      </x:c>
      <x:c r="I189" s="6">
        <x:v>33.1503415513944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25.424</x:v>
      </x:c>
      <x:c r="R189" s="8">
        <x:v>131985.009701188</x:v>
      </x:c>
      <x:c r="S189" s="12">
        <x:v>440773.077934179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900694</x:v>
      </x:c>
      <x:c r="B190" s="1">
        <x:v>43213.6145202199</x:v>
      </x:c>
      <x:c r="C190" s="6">
        <x:v>3.13995631166667</x:v>
      </x:c>
      <x:c r="D190" s="14" t="s">
        <x:v>77</x:v>
      </x:c>
      <x:c r="E190" s="15">
        <x:v>43194.5174731829</x:v>
      </x:c>
      <x:c r="F190" t="s">
        <x:v>82</x:v>
      </x:c>
      <x:c r="G190" s="6">
        <x:v>113.196322262898</x:v>
      </x:c>
      <x:c r="H190" t="s">
        <x:v>83</x:v>
      </x:c>
      <x:c r="I190" s="6">
        <x:v>33.1336238860863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25.424</x:v>
      </x:c>
      <x:c r="R190" s="8">
        <x:v>131994.841599618</x:v>
      </x:c>
      <x:c r="S190" s="12">
        <x:v>440785.474038942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900698</x:v>
      </x:c>
      <x:c r="B191" s="1">
        <x:v>43213.6145314468</x:v>
      </x:c>
      <x:c r="C191" s="6">
        <x:v>3.15614052333333</x:v>
      </x:c>
      <x:c r="D191" s="14" t="s">
        <x:v>77</x:v>
      </x:c>
      <x:c r="E191" s="15">
        <x:v>43194.5174731829</x:v>
      </x:c>
      <x:c r="F191" t="s">
        <x:v>82</x:v>
      </x:c>
      <x:c r="G191" s="6">
        <x:v>113.183674052141</x:v>
      </x:c>
      <x:c r="H191" t="s">
        <x:v>83</x:v>
      </x:c>
      <x:c r="I191" s="6">
        <x:v>33.1345259162576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25.425</x:v>
      </x:c>
      <x:c r="R191" s="8">
        <x:v>131996.731202765</x:v>
      </x:c>
      <x:c r="S191" s="12">
        <x:v>440781.546482443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900708</x:v>
      </x:c>
      <x:c r="B192" s="1">
        <x:v>43213.614543206</x:v>
      </x:c>
      <x:c r="C192" s="6">
        <x:v>3.17310813166667</x:v>
      </x:c>
      <x:c r="D192" s="14" t="s">
        <x:v>77</x:v>
      </x:c>
      <x:c r="E192" s="15">
        <x:v>43194.5174731829</x:v>
      </x:c>
      <x:c r="F192" t="s">
        <x:v>82</x:v>
      </x:c>
      <x:c r="G192" s="6">
        <x:v>113.209999980251</x:v>
      </x:c>
      <x:c r="H192" t="s">
        <x:v>83</x:v>
      </x:c>
      <x:c r="I192" s="6">
        <x:v>33.1324512472252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25.423</x:v>
      </x:c>
      <x:c r="R192" s="8">
        <x:v>132012.302972269</x:v>
      </x:c>
      <x:c r="S192" s="12">
        <x:v>440788.08101038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900719</x:v>
      </x:c>
      <x:c r="B193" s="1">
        <x:v>43213.6145548611</x:v>
      </x:c>
      <x:c r="C193" s="6">
        <x:v>3.18987573333333</x:v>
      </x:c>
      <x:c r="D193" s="14" t="s">
        <x:v>77</x:v>
      </x:c>
      <x:c r="E193" s="15">
        <x:v>43194.5174731829</x:v>
      </x:c>
      <x:c r="F193" t="s">
        <x:v>82</x:v>
      </x:c>
      <x:c r="G193" s="6">
        <x:v>113.185928290898</x:v>
      </x:c>
      <x:c r="H193" t="s">
        <x:v>83</x:v>
      </x:c>
      <x:c r="I193" s="6">
        <x:v>33.1363600450231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25.424</x:v>
      </x:c>
      <x:c r="R193" s="8">
        <x:v>132008.511047764</x:v>
      </x:c>
      <x:c r="S193" s="12">
        <x:v>440789.53256739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900733</x:v>
      </x:c>
      <x:c r="B194" s="1">
        <x:v>43213.614566169</x:v>
      </x:c>
      <x:c r="C194" s="6">
        <x:v>3.20615993166667</x:v>
      </x:c>
      <x:c r="D194" s="14" t="s">
        <x:v>77</x:v>
      </x:c>
      <x:c r="E194" s="15">
        <x:v>43194.5174731829</x:v>
      </x:c>
      <x:c r="F194" t="s">
        <x:v>82</x:v>
      </x:c>
      <x:c r="G194" s="6">
        <x:v>113.211998613356</x:v>
      </x:c>
      <x:c r="H194" t="s">
        <x:v>83</x:v>
      </x:c>
      <x:c r="I194" s="6">
        <x:v>33.1270691407967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25.425</x:v>
      </x:c>
      <x:c r="R194" s="8">
        <x:v>132013.64118162</x:v>
      </x:c>
      <x:c r="S194" s="12">
        <x:v>440787.759669769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900740</x:v>
      </x:c>
      <x:c r="B195" s="1">
        <x:v>43213.614578125</x:v>
      </x:c>
      <x:c r="C195" s="6">
        <x:v>3.22339425166667</x:v>
      </x:c>
      <x:c r="D195" s="14" t="s">
        <x:v>77</x:v>
      </x:c>
      <x:c r="E195" s="15">
        <x:v>43194.5174731829</x:v>
      </x:c>
      <x:c r="F195" t="s">
        <x:v>82</x:v>
      </x:c>
      <x:c r="G195" s="6">
        <x:v>113.207401661711</x:v>
      </x:c>
      <x:c r="H195" t="s">
        <x:v>83</x:v>
      </x:c>
      <x:c r="I195" s="6">
        <x:v>33.1307073235253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25.424</x:v>
      </x:c>
      <x:c r="R195" s="8">
        <x:v>132016.081591166</x:v>
      </x:c>
      <x:c r="S195" s="12">
        <x:v>440800.345997048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900752</x:v>
      </x:c>
      <x:c r="B196" s="1">
        <x:v>43213.6145895833</x:v>
      </x:c>
      <x:c r="C196" s="6">
        <x:v>3.23987843666667</x:v>
      </x:c>
      <x:c r="D196" s="14" t="s">
        <x:v>77</x:v>
      </x:c>
      <x:c r="E196" s="15">
        <x:v>43194.5174731829</x:v>
      </x:c>
      <x:c r="F196" t="s">
        <x:v>82</x:v>
      </x:c>
      <x:c r="G196" s="6">
        <x:v>113.177566256055</x:v>
      </x:c>
      <x:c r="H196" t="s">
        <x:v>83</x:v>
      </x:c>
      <x:c r="I196" s="6">
        <x:v>33.1312786087756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25.427</x:v>
      </x:c>
      <x:c r="R196" s="8">
        <x:v>132023.558722075</x:v>
      </x:c>
      <x:c r="S196" s="12">
        <x:v>440777.563660016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900763</x:v>
      </x:c>
      <x:c r="B197" s="1">
        <x:v>43213.6146012731</x:v>
      </x:c>
      <x:c r="C197" s="6">
        <x:v>3.25672938833333</x:v>
      </x:c>
      <x:c r="D197" s="14" t="s">
        <x:v>77</x:v>
      </x:c>
      <x:c r="E197" s="15">
        <x:v>43194.5174731829</x:v>
      </x:c>
      <x:c r="F197" t="s">
        <x:v>82</x:v>
      </x:c>
      <x:c r="G197" s="6">
        <x:v>113.208170499463</x:v>
      </x:c>
      <x:c r="H197" t="s">
        <x:v>83</x:v>
      </x:c>
      <x:c r="I197" s="6">
        <x:v>33.1232204889866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25.427</x:v>
      </x:c>
      <x:c r="R197" s="8">
        <x:v>132029.263492929</x:v>
      </x:c>
      <x:c r="S197" s="12">
        <x:v>440794.130792145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900769</x:v>
      </x:c>
      <x:c r="B198" s="1">
        <x:v>43213.6146128472</x:v>
      </x:c>
      <x:c r="C198" s="6">
        <x:v>3.27338027333333</x:v>
      </x:c>
      <x:c r="D198" s="14" t="s">
        <x:v>77</x:v>
      </x:c>
      <x:c r="E198" s="15">
        <x:v>43194.5174731829</x:v>
      </x:c>
      <x:c r="F198" t="s">
        <x:v>82</x:v>
      </x:c>
      <x:c r="G198" s="6">
        <x:v>113.192725663345</x:v>
      </x:c>
      <x:c r="H198" t="s">
        <x:v>83</x:v>
      </x:c>
      <x:c r="I198" s="6">
        <x:v>33.1297150914802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25.426</x:v>
      </x:c>
      <x:c r="R198" s="8">
        <x:v>132026.087678221</x:v>
      </x:c>
      <x:c r="S198" s="12">
        <x:v>440798.659959458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900777</x:v>
      </x:c>
      <x:c r="B199" s="1">
        <x:v>43213.6146248495</x:v>
      </x:c>
      <x:c r="C199" s="6">
        <x:v>3.290664605</x:v>
      </x:c>
      <x:c r="D199" s="14" t="s">
        <x:v>77</x:v>
      </x:c>
      <x:c r="E199" s="15">
        <x:v>43194.5174731829</x:v>
      </x:c>
      <x:c r="F199" t="s">
        <x:v>82</x:v>
      </x:c>
      <x:c r="G199" s="6">
        <x:v>113.147450783181</x:v>
      </x:c>
      <x:c r="H199" t="s">
        <x:v>83</x:v>
      </x:c>
      <x:c r="I199" s="6">
        <x:v>33.1367809927497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25.428</x:v>
      </x:c>
      <x:c r="R199" s="8">
        <x:v>132025.415315979</x:v>
      </x:c>
      <x:c r="S199" s="12">
        <x:v>440791.35074203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900793</x:v>
      </x:c>
      <x:c r="B200" s="1">
        <x:v>43213.6146357986</x:v>
      </x:c>
      <x:c r="C200" s="6">
        <x:v>3.30644881333333</x:v>
      </x:c>
      <x:c r="D200" s="14" t="s">
        <x:v>77</x:v>
      </x:c>
      <x:c r="E200" s="15">
        <x:v>43194.5174731829</x:v>
      </x:c>
      <x:c r="F200" t="s">
        <x:v>82</x:v>
      </x:c>
      <x:c r="G200" s="6">
        <x:v>113.101093922184</x:v>
      </x:c>
      <x:c r="H200" t="s">
        <x:v>83</x:v>
      </x:c>
      <x:c r="I200" s="6">
        <x:v>33.1489884998414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25.428</x:v>
      </x:c>
      <x:c r="R200" s="8">
        <x:v>132030.185902604</x:v>
      </x:c>
      <x:c r="S200" s="12">
        <x:v>440795.440591055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900803</x:v>
      </x:c>
      <x:c r="B201" s="1">
        <x:v>43213.6146475347</x:v>
      </x:c>
      <x:c r="C201" s="6">
        <x:v>3.3233164</x:v>
      </x:c>
      <x:c r="D201" s="14" t="s">
        <x:v>77</x:v>
      </x:c>
      <x:c r="E201" s="15">
        <x:v>43194.5174731829</x:v>
      </x:c>
      <x:c r="F201" t="s">
        <x:v>82</x:v>
      </x:c>
      <x:c r="G201" s="6">
        <x:v>113.116687228417</x:v>
      </x:c>
      <x:c r="H201" t="s">
        <x:v>83</x:v>
      </x:c>
      <x:c r="I201" s="6">
        <x:v>33.1400283055655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25.43</x:v>
      </x:c>
      <x:c r="R201" s="8">
        <x:v>132033.58256407</x:v>
      </x:c>
      <x:c r="S201" s="12">
        <x:v>440797.491048174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900813</x:v>
      </x:c>
      <x:c r="B202" s="1">
        <x:v>43213.6146587963</x:v>
      </x:c>
      <x:c r="C202" s="6">
        <x:v>3.33956728166667</x:v>
      </x:c>
      <x:c r="D202" s="14" t="s">
        <x:v>77</x:v>
      </x:c>
      <x:c r="E202" s="15">
        <x:v>43194.5174731829</x:v>
      </x:c>
      <x:c r="F202" t="s">
        <x:v>82</x:v>
      </x:c>
      <x:c r="G202" s="6">
        <x:v>113.107293004082</x:v>
      </x:c>
      <x:c r="H202" t="s">
        <x:v>83</x:v>
      </x:c>
      <x:c r="I202" s="6">
        <x:v>33.1449293484593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25.429</x:v>
      </x:c>
      <x:c r="R202" s="8">
        <x:v>132041.006142079</x:v>
      </x:c>
      <x:c r="S202" s="12">
        <x:v>440787.716688229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900822</x:v>
      </x:c>
      <x:c r="B203" s="1">
        <x:v>43213.6146708681</x:v>
      </x:c>
      <x:c r="C203" s="6">
        <x:v>3.3569516</x:v>
      </x:c>
      <x:c r="D203" s="14" t="s">
        <x:v>77</x:v>
      </x:c>
      <x:c r="E203" s="15">
        <x:v>43194.5174731829</x:v>
      </x:c>
      <x:c r="F203" t="s">
        <x:v>82</x:v>
      </x:c>
      <x:c r="G203" s="6">
        <x:v>113.132378877373</x:v>
      </x:c>
      <x:c r="H203" t="s">
        <x:v>83</x:v>
      </x:c>
      <x:c r="I203" s="6">
        <x:v>33.1407499310631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25.428</x:v>
      </x:c>
      <x:c r="R203" s="8">
        <x:v>132036.573232932</x:v>
      </x:c>
      <x:c r="S203" s="12">
        <x:v>440786.29038395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900826</x:v>
      </x:c>
      <x:c r="B204" s="1">
        <x:v>43213.6146824421</x:v>
      </x:c>
      <x:c r="C204" s="6">
        <x:v>3.37361912166667</x:v>
      </x:c>
      <x:c r="D204" s="14" t="s">
        <x:v>77</x:v>
      </x:c>
      <x:c r="E204" s="15">
        <x:v>43194.5174731829</x:v>
      </x:c>
      <x:c r="F204" t="s">
        <x:v>82</x:v>
      </x:c>
      <x:c r="G204" s="6">
        <x:v>113.150046016674</x:v>
      </x:c>
      <x:c r="H204" t="s">
        <x:v>83</x:v>
      </x:c>
      <x:c r="I204" s="6">
        <x:v>33.1385249196119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25.427</x:v>
      </x:c>
      <x:c r="R204" s="8">
        <x:v>132046.120284322</x:v>
      </x:c>
      <x:c r="S204" s="12">
        <x:v>440785.171838019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900843</x:v>
      </x:c>
      <x:c r="B205" s="1">
        <x:v>43213.614693831</x:v>
      </x:c>
      <x:c r="C205" s="6">
        <x:v>3.389970035</x:v>
      </x:c>
      <x:c r="D205" s="14" t="s">
        <x:v>77</x:v>
      </x:c>
      <x:c r="E205" s="15">
        <x:v>43194.5174731829</x:v>
      </x:c>
      <x:c r="F205" t="s">
        <x:v>82</x:v>
      </x:c>
      <x:c r="G205" s="6">
        <x:v>113.006300035431</x:v>
      </x:c>
      <x:c r="H205" t="s">
        <x:v>83</x:v>
      </x:c>
      <x:c r="I205" s="6">
        <x:v>33.1545510486103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25.436</x:v>
      </x:c>
      <x:c r="R205" s="8">
        <x:v>132044.518805224</x:v>
      </x:c>
      <x:c r="S205" s="12">
        <x:v>440779.531526803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900847</x:v>
      </x:c>
      <x:c r="B206" s="1">
        <x:v>43213.6147052083</x:v>
      </x:c>
      <x:c r="C206" s="6">
        <x:v>3.40640432333333</x:v>
      </x:c>
      <x:c r="D206" s="14" t="s">
        <x:v>77</x:v>
      </x:c>
      <x:c r="E206" s="15">
        <x:v>43194.5174731829</x:v>
      </x:c>
      <x:c r="F206" t="s">
        <x:v>82</x:v>
      </x:c>
      <x:c r="G206" s="6">
        <x:v>113.158585557838</x:v>
      </x:c>
      <x:c r="H206" t="s">
        <x:v>83</x:v>
      </x:c>
      <x:c r="I206" s="6">
        <x:v>33.1289934683591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25.43</x:v>
      </x:c>
      <x:c r="R206" s="8">
        <x:v>132042.753164847</x:v>
      </x:c>
      <x:c r="S206" s="12">
        <x:v>440773.826480522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900860</x:v>
      </x:c>
      <x:c r="B207" s="1">
        <x:v>43213.6147165162</x:v>
      </x:c>
      <x:c r="C207" s="6">
        <x:v>3.422671875</x:v>
      </x:c>
      <x:c r="D207" s="14" t="s">
        <x:v>77</x:v>
      </x:c>
      <x:c r="E207" s="15">
        <x:v>43194.5174731829</x:v>
      </x:c>
      <x:c r="F207" t="s">
        <x:v>82</x:v>
      </x:c>
      <x:c r="G207" s="6">
        <x:v>113.144116273116</x:v>
      </x:c>
      <x:c r="H207" t="s">
        <x:v>83</x:v>
      </x:c>
      <x:c r="I207" s="6">
        <x:v>33.1303765794778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25.431</x:v>
      </x:c>
      <x:c r="R207" s="8">
        <x:v>132045.576410883</x:v>
      </x:c>
      <x:c r="S207" s="12">
        <x:v>440788.019079709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900873</x:v>
      </x:c>
      <x:c r="B208" s="1">
        <x:v>43213.6147289352</x:v>
      </x:c>
      <x:c r="C208" s="6">
        <x:v>3.440539515</x:v>
      </x:c>
      <x:c r="D208" s="14" t="s">
        <x:v>77</x:v>
      </x:c>
      <x:c r="E208" s="15">
        <x:v>43194.5174731829</x:v>
      </x:c>
      <x:c r="F208" t="s">
        <x:v>82</x:v>
      </x:c>
      <x:c r="G208" s="6">
        <x:v>113.084822850616</x:v>
      </x:c>
      <x:c r="H208" t="s">
        <x:v>83</x:v>
      </x:c>
      <x:c r="I208" s="6">
        <x:v>33.141140811606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25.433</x:v>
      </x:c>
      <x:c r="R208" s="8">
        <x:v>132043.804798232</x:v>
      </x:c>
      <x:c r="S208" s="12">
        <x:v>440775.923091198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900882</x:v>
      </x:c>
      <x:c r="B209" s="1">
        <x:v>43213.6147396644</x:v>
      </x:c>
      <x:c r="C209" s="6">
        <x:v>3.45595701166667</x:v>
      </x:c>
      <x:c r="D209" s="14" t="s">
        <x:v>77</x:v>
      </x:c>
      <x:c r="E209" s="15">
        <x:v>43194.5174731829</x:v>
      </x:c>
      <x:c r="F209" t="s">
        <x:v>82</x:v>
      </x:c>
      <x:c r="G209" s="6">
        <x:v>113.056928739239</x:v>
      </x:c>
      <x:c r="H209" t="s">
        <x:v>83</x:v>
      </x:c>
      <x:c r="I209" s="6">
        <x:v>33.1436364346073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25.435</x:v>
      </x:c>
      <x:c r="R209" s="8">
        <x:v>132041.044507592</x:v>
      </x:c>
      <x:c r="S209" s="12">
        <x:v>440774.35045563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900885</x:v>
      </x:c>
      <x:c r="B210" s="1">
        <x:v>43213.6147517708</x:v>
      </x:c>
      <x:c r="C210" s="6">
        <x:v>3.47344131666667</x:v>
      </x:c>
      <x:c r="D210" s="14" t="s">
        <x:v>77</x:v>
      </x:c>
      <x:c r="E210" s="15">
        <x:v>43194.5174731829</x:v>
      </x:c>
      <x:c r="F210" t="s">
        <x:v>82</x:v>
      </x:c>
      <x:c r="G210" s="6">
        <x:v>113.110700489342</x:v>
      </x:c>
      <x:c r="H210" t="s">
        <x:v>83</x:v>
      </x:c>
      <x:c r="I210" s="6">
        <x:v>33.1367509250535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25.432</x:v>
      </x:c>
      <x:c r="R210" s="8">
        <x:v>132040.943160753</x:v>
      </x:c>
      <x:c r="S210" s="12">
        <x:v>440787.079328798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900902</x:v>
      </x:c>
      <x:c r="B211" s="1">
        <x:v>43213.614762963</x:v>
      </x:c>
      <x:c r="C211" s="6">
        <x:v>3.489542235</x:v>
      </x:c>
      <x:c r="D211" s="14" t="s">
        <x:v>77</x:v>
      </x:c>
      <x:c r="E211" s="15">
        <x:v>43194.5174731829</x:v>
      </x:c>
      <x:c r="F211" t="s">
        <x:v>82</x:v>
      </x:c>
      <x:c r="G211" s="6">
        <x:v>113.11589797577</x:v>
      </x:c>
      <x:c r="H211" t="s">
        <x:v>83</x:v>
      </x:c>
      <x:c r="I211" s="6">
        <x:v>33.1305269176773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25.434</x:v>
      </x:c>
      <x:c r="R211" s="8">
        <x:v>132048.70749955</x:v>
      </x:c>
      <x:c r="S211" s="12">
        <x:v>440772.848908663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900913</x:v>
      </x:c>
      <x:c r="B212" s="1">
        <x:v>43213.6147748495</x:v>
      </x:c>
      <x:c r="C212" s="6">
        <x:v>3.50662653666667</x:v>
      </x:c>
      <x:c r="D212" s="14" t="s">
        <x:v>77</x:v>
      </x:c>
      <x:c r="E212" s="15">
        <x:v>43194.5174731829</x:v>
      </x:c>
      <x:c r="F212" t="s">
        <x:v>82</x:v>
      </x:c>
      <x:c r="G212" s="6">
        <x:v>113.148909093113</x:v>
      </x:c>
      <x:c r="H212" t="s">
        <x:v>83</x:v>
      </x:c>
      <x:c r="I212" s="6">
        <x:v>33.1194019091386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25.435</x:v>
      </x:c>
      <x:c r="R212" s="8">
        <x:v>132049.007247097</x:v>
      </x:c>
      <x:c r="S212" s="12">
        <x:v>440782.849016366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900917</x:v>
      </x:c>
      <x:c r="B213" s="1">
        <x:v>43213.6147866898</x:v>
      </x:c>
      <x:c r="C213" s="6">
        <x:v>3.523694085</x:v>
      </x:c>
      <x:c r="D213" s="14" t="s">
        <x:v>77</x:v>
      </x:c>
      <x:c r="E213" s="15">
        <x:v>43194.5174731829</x:v>
      </x:c>
      <x:c r="F213" t="s">
        <x:v>82</x:v>
      </x:c>
      <x:c r="G213" s="6">
        <x:v>113.097377674702</x:v>
      </x:c>
      <x:c r="H213" t="s">
        <x:v>83</x:v>
      </x:c>
      <x:c r="I213" s="6">
        <x:v>33.1378333622997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25.433</x:v>
      </x:c>
      <x:c r="R213" s="8">
        <x:v>132053.693620976</x:v>
      </x:c>
      <x:c r="S213" s="12">
        <x:v>440787.363340017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900929</x:v>
      </x:c>
      <x:c r="B214" s="1">
        <x:v>43213.6147976505</x:v>
      </x:c>
      <x:c r="C214" s="6">
        <x:v>3.539511645</x:v>
      </x:c>
      <x:c r="D214" s="14" t="s">
        <x:v>77</x:v>
      </x:c>
      <x:c r="E214" s="15">
        <x:v>43194.5174731829</x:v>
      </x:c>
      <x:c r="F214" t="s">
        <x:v>82</x:v>
      </x:c>
      <x:c r="G214" s="6">
        <x:v>113.097097855463</x:v>
      </x:c>
      <x:c r="H214" t="s">
        <x:v>83</x:v>
      </x:c>
      <x:c r="I214" s="6">
        <x:v>33.1330526004358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25.435</x:v>
      </x:c>
      <x:c r="R214" s="8">
        <x:v>132052.412954509</x:v>
      </x:c>
      <x:c r="S214" s="12">
        <x:v>440774.805831238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900936</x:v>
      </x:c>
      <x:c r="B215" s="1">
        <x:v>43213.6148091088</x:v>
      </x:c>
      <x:c r="C215" s="6">
        <x:v>3.55601252166667</x:v>
      </x:c>
      <x:c r="D215" s="14" t="s">
        <x:v>77</x:v>
      </x:c>
      <x:c r="E215" s="15">
        <x:v>43194.5174731829</x:v>
      </x:c>
      <x:c r="F215" t="s">
        <x:v>82</x:v>
      </x:c>
      <x:c r="G215" s="6">
        <x:v>113.090738162147</x:v>
      </x:c>
      <x:c r="H215" t="s">
        <x:v>83</x:v>
      </x:c>
      <x:c r="I215" s="6">
        <x:v>33.1323009089397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25.436</x:v>
      </x:c>
      <x:c r="R215" s="8">
        <x:v>132056.442087902</x:v>
      </x:c>
      <x:c r="S215" s="12">
        <x:v>440780.700963673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900946</x:v>
      </x:c>
      <x:c r="B216" s="1">
        <x:v>43213.6148216435</x:v>
      </x:c>
      <x:c r="C216" s="6">
        <x:v>3.57406355666667</x:v>
      </x:c>
      <x:c r="D216" s="14" t="s">
        <x:v>77</x:v>
      </x:c>
      <x:c r="E216" s="15">
        <x:v>43194.5174731829</x:v>
      </x:c>
      <x:c r="F216" t="s">
        <x:v>82</x:v>
      </x:c>
      <x:c r="G216" s="6">
        <x:v>113.181156329714</x:v>
      </x:c>
      <x:c r="H216" t="s">
        <x:v>83</x:v>
      </x:c>
      <x:c r="I216" s="6">
        <x:v>33.1157637386855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25.433</x:v>
      </x:c>
      <x:c r="R216" s="8">
        <x:v>132061.637911542</x:v>
      </x:c>
      <x:c r="S216" s="12">
        <x:v>440784.359020689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900962</x:v>
      </x:c>
      <x:c r="B217" s="1">
        <x:v>43213.6148322569</x:v>
      </x:c>
      <x:c r="C217" s="6">
        <x:v>3.58934775</x:v>
      </x:c>
      <x:c r="D217" s="14" t="s">
        <x:v>77</x:v>
      </x:c>
      <x:c r="E217" s="15">
        <x:v>43194.5174731829</x:v>
      </x:c>
      <x:c r="F217" t="s">
        <x:v>82</x:v>
      </x:c>
      <x:c r="G217" s="6">
        <x:v>113.046383886384</x:v>
      </x:c>
      <x:c r="H217" t="s">
        <x:v>83</x:v>
      </x:c>
      <x:c r="I217" s="6">
        <x:v>33.1415617599337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25.437</x:v>
      </x:c>
      <x:c r="R217" s="8">
        <x:v>132063.807521978</x:v>
      </x:c>
      <x:c r="S217" s="12">
        <x:v>440766.674713842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900973</x:v>
      </x:c>
      <x:c r="B218" s="1">
        <x:v>43213.6148443287</x:v>
      </x:c>
      <x:c r="C218" s="6">
        <x:v>3.60671535166667</x:v>
      </x:c>
      <x:c r="D218" s="14" t="s">
        <x:v>77</x:v>
      </x:c>
      <x:c r="E218" s="15">
        <x:v>43194.5174731829</x:v>
      </x:c>
      <x:c r="F218" t="s">
        <x:v>82</x:v>
      </x:c>
      <x:c r="G218" s="6">
        <x:v>113.007811632194</x:v>
      </x:c>
      <x:c r="H218" t="s">
        <x:v>83</x:v>
      </x:c>
      <x:c r="I218" s="6">
        <x:v>33.1444482641764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25.44</x:v>
      </x:c>
      <x:c r="R218" s="8">
        <x:v>132078.186933124</x:v>
      </x:c>
      <x:c r="S218" s="12">
        <x:v>440787.793317608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900980</x:v>
      </x:c>
      <x:c r="B219" s="1">
        <x:v>43213.6148558681</x:v>
      </x:c>
      <x:c r="C219" s="6">
        <x:v>3.62333293166667</x:v>
      </x:c>
      <x:c r="D219" s="14" t="s">
        <x:v>77</x:v>
      </x:c>
      <x:c r="E219" s="15">
        <x:v>43194.5174731829</x:v>
      </x:c>
      <x:c r="F219" t="s">
        <x:v>82</x:v>
      </x:c>
      <x:c r="G219" s="6">
        <x:v>113.065417680306</x:v>
      </x:c>
      <x:c r="H219" t="s">
        <x:v>83</x:v>
      </x:c>
      <x:c r="I219" s="6">
        <x:v>33.1292640770116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25.44</x:v>
      </x:c>
      <x:c r="R219" s="8">
        <x:v>132075.814909073</x:v>
      </x:c>
      <x:c r="S219" s="12">
        <x:v>440785.603000145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900987</x:v>
      </x:c>
      <x:c r="B220" s="1">
        <x:v>43213.6148670486</x:v>
      </x:c>
      <x:c r="C220" s="6">
        <x:v>3.63941715666667</x:v>
      </x:c>
      <x:c r="D220" s="14" t="s">
        <x:v>77</x:v>
      </x:c>
      <x:c r="E220" s="15">
        <x:v>43194.5174731829</x:v>
      </x:c>
      <x:c r="F220" t="s">
        <x:v>82</x:v>
      </x:c>
      <x:c r="G220" s="6">
        <x:v>113.052071055384</x:v>
      </x:c>
      <x:c r="H220" t="s">
        <x:v>83</x:v>
      </x:c>
      <x:c r="I220" s="6">
        <x:v>33.1327819914777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25.44</x:v>
      </x:c>
      <x:c r="R220" s="8">
        <x:v>132071.553091286</x:v>
      </x:c>
      <x:c r="S220" s="12">
        <x:v>440784.473095696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901000</x:v>
      </x:c>
      <x:c r="B221" s="1">
        <x:v>43213.6148786227</x:v>
      </x:c>
      <x:c r="C221" s="6">
        <x:v>3.65610143</x:v>
      </x:c>
      <x:c r="D221" s="14" t="s">
        <x:v>77</x:v>
      </x:c>
      <x:c r="E221" s="15">
        <x:v>43194.5174731829</x:v>
      </x:c>
      <x:c r="F221" t="s">
        <x:v>82</x:v>
      </x:c>
      <x:c r="G221" s="6">
        <x:v>113.040256177815</x:v>
      </x:c>
      <x:c r="H221" t="s">
        <x:v>83</x:v>
      </x:c>
      <x:c r="I221" s="6">
        <x:v>33.1407499310631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25.438</x:v>
      </x:c>
      <x:c r="R221" s="8">
        <x:v>132076.329672806</x:v>
      </x:c>
      <x:c r="S221" s="12">
        <x:v>440767.641667546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901013</x:v>
      </x:c>
      <x:c r="B222" s="1">
        <x:v>43213.6148902431</x:v>
      </x:c>
      <x:c r="C222" s="6">
        <x:v>3.67285230166667</x:v>
      </x:c>
      <x:c r="D222" s="14" t="s">
        <x:v>77</x:v>
      </x:c>
      <x:c r="E222" s="15">
        <x:v>43194.5174731829</x:v>
      </x:c>
      <x:c r="F222" t="s">
        <x:v>82</x:v>
      </x:c>
      <x:c r="G222" s="6">
        <x:v>113.036866762894</x:v>
      </x:c>
      <x:c r="H222" t="s">
        <x:v>83</x:v>
      </x:c>
      <x:c r="I222" s="6">
        <x:v>33.1392164770668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25.439</x:v>
      </x:c>
      <x:c r="R222" s="8">
        <x:v>132078.575282228</x:v>
      </x:c>
      <x:c r="S222" s="12">
        <x:v>440784.267043477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901017</x:v>
      </x:c>
      <x:c r="B223" s="1">
        <x:v>43213.6149020833</x:v>
      </x:c>
      <x:c r="C223" s="6">
        <x:v>3.68990323833333</x:v>
      </x:c>
      <x:c r="D223" s="14" t="s">
        <x:v>77</x:v>
      </x:c>
      <x:c r="E223" s="15">
        <x:v>43194.5174731829</x:v>
      </x:c>
      <x:c r="F223" t="s">
        <x:v>82</x:v>
      </x:c>
      <x:c r="G223" s="6">
        <x:v>113.066984206852</x:v>
      </x:c>
      <x:c r="H223" t="s">
        <x:v>83</x:v>
      </x:c>
      <x:c r="I223" s="6">
        <x:v>33.1312786087756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25.439</x:v>
      </x:c>
      <x:c r="R223" s="8">
        <x:v>132084.04313819</x:v>
      </x:c>
      <x:c r="S223" s="12">
        <x:v>440767.985247155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901032</x:v>
      </x:c>
      <x:c r="B224" s="1">
        <x:v>43213.6149136574</x:v>
      </x:c>
      <x:c r="C224" s="6">
        <x:v>3.70655421666667</x:v>
      </x:c>
      <x:c r="D224" s="14" t="s">
        <x:v>77</x:v>
      </x:c>
      <x:c r="E224" s="15">
        <x:v>43194.5174731829</x:v>
      </x:c>
      <x:c r="F224" t="s">
        <x:v>82</x:v>
      </x:c>
      <x:c r="G224" s="6">
        <x:v>113.052816970495</x:v>
      </x:c>
      <x:c r="H224" t="s">
        <x:v>83</x:v>
      </x:c>
      <x:c r="I224" s="6">
        <x:v>33.1277306282718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25.442</x:v>
      </x:c>
      <x:c r="R224" s="8">
        <x:v>132080.95387738</x:v>
      </x:c>
      <x:c r="S224" s="12">
        <x:v>440774.168769789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901038</x:v>
      </x:c>
      <x:c r="B225" s="1">
        <x:v>43213.6149256134</x:v>
      </x:c>
      <x:c r="C225" s="6">
        <x:v>3.723755105</x:v>
      </x:c>
      <x:c r="D225" s="14" t="s">
        <x:v>77</x:v>
      </x:c>
      <x:c r="E225" s="15">
        <x:v>43194.5174731829</x:v>
      </x:c>
      <x:c r="F225" t="s">
        <x:v>82</x:v>
      </x:c>
      <x:c r="G225" s="6">
        <x:v>113.031081825071</x:v>
      </x:c>
      <x:c r="H225" t="s">
        <x:v>83</x:v>
      </x:c>
      <x:c r="I225" s="6">
        <x:v>33.1383144456318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25.44</x:v>
      </x:c>
      <x:c r="R225" s="8">
        <x:v>132094.847713505</x:v>
      </x:c>
      <x:c r="S225" s="12">
        <x:v>440773.430728114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901046</x:v>
      </x:c>
      <x:c r="B226" s="1">
        <x:v>43213.6149367708</x:v>
      </x:c>
      <x:c r="C226" s="6">
        <x:v>3.739806025</x:v>
      </x:c>
      <x:c r="D226" s="14" t="s">
        <x:v>77</x:v>
      </x:c>
      <x:c r="E226" s="15">
        <x:v>43194.5174731829</x:v>
      </x:c>
      <x:c r="F226" t="s">
        <x:v>82</x:v>
      </x:c>
      <x:c r="G226" s="6">
        <x:v>112.998219096225</x:v>
      </x:c>
      <x:c r="H226" t="s">
        <x:v>83</x:v>
      </x:c>
      <x:c r="I226" s="6">
        <x:v>33.1396975605976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25.443</x:v>
      </x:c>
      <x:c r="R226" s="8">
        <x:v>132083.5688237</x:v>
      </x:c>
      <x:c r="S226" s="12">
        <x:v>440765.433907927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901055</x:v>
      </x:c>
      <x:c r="B227" s="1">
        <x:v>43213.6149486921</x:v>
      </x:c>
      <x:c r="C227" s="6">
        <x:v>3.75700691333333</x:v>
      </x:c>
      <x:c r="D227" s="14" t="s">
        <x:v>77</x:v>
      </x:c>
      <x:c r="E227" s="15">
        <x:v>43194.5174731829</x:v>
      </x:c>
      <x:c r="F227" t="s">
        <x:v>82</x:v>
      </x:c>
      <x:c r="G227" s="6">
        <x:v>112.998572135104</x:v>
      </x:c>
      <x:c r="H227" t="s">
        <x:v>83</x:v>
      </x:c>
      <x:c r="I227" s="6">
        <x:v>33.146883754066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25.44</x:v>
      </x:c>
      <x:c r="R227" s="8">
        <x:v>132092.827131038</x:v>
      </x:c>
      <x:c r="S227" s="12">
        <x:v>440787.650020439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901070</x:v>
      </x:c>
      <x:c r="B228" s="1">
        <x:v>43213.614959838</x:v>
      </x:c>
      <x:c r="C228" s="6">
        <x:v>3.77302452666667</x:v>
      </x:c>
      <x:c r="D228" s="14" t="s">
        <x:v>77</x:v>
      </x:c>
      <x:c r="E228" s="15">
        <x:v>43194.5174731829</x:v>
      </x:c>
      <x:c r="F228" t="s">
        <x:v>82</x:v>
      </x:c>
      <x:c r="G228" s="6">
        <x:v>113.032483146892</x:v>
      </x:c>
      <x:c r="H228" t="s">
        <x:v>83</x:v>
      </x:c>
      <x:c r="I228" s="6">
        <x:v>33.1355181497279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25.441</x:v>
      </x:c>
      <x:c r="R228" s="8">
        <x:v>132096.791959089</x:v>
      </x:c>
      <x:c r="S228" s="12">
        <x:v>440780.271871467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901083</x:v>
      </x:c>
      <x:c r="B229" s="1">
        <x:v>43213.6149716435</x:v>
      </x:c>
      <x:c r="C229" s="6">
        <x:v>3.79005878166667</x:v>
      </x:c>
      <x:c r="D229" s="14" t="s">
        <x:v>77</x:v>
      </x:c>
      <x:c r="E229" s="15">
        <x:v>43194.5174731829</x:v>
      </x:c>
      <x:c r="F229" t="s">
        <x:v>82</x:v>
      </x:c>
      <x:c r="G229" s="6">
        <x:v>113.039034278211</x:v>
      </x:c>
      <x:c r="H229" t="s">
        <x:v>83</x:v>
      </x:c>
      <x:c r="I229" s="6">
        <x:v>33.1386451904627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25.439</x:v>
      </x:c>
      <x:c r="R229" s="8">
        <x:v>132087.728797978</x:v>
      </x:c>
      <x:c r="S229" s="12">
        <x:v>440769.001817675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901091</x:v>
      </x:c>
      <x:c r="B230" s="1">
        <x:v>43213.6149829861</x:v>
      </x:c>
      <x:c r="C230" s="6">
        <x:v>3.80635969666667</x:v>
      </x:c>
      <x:c r="D230" s="14" t="s">
        <x:v>77</x:v>
      </x:c>
      <x:c r="E230" s="15">
        <x:v>43194.5174731829</x:v>
      </x:c>
      <x:c r="F230" t="s">
        <x:v>82</x:v>
      </x:c>
      <x:c r="G230" s="6">
        <x:v>113.044718979744</x:v>
      </x:c>
      <x:c r="H230" t="s">
        <x:v>83</x:v>
      </x:c>
      <x:c r="I230" s="6">
        <x:v>33.1298654296502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25.442</x:v>
      </x:c>
      <x:c r="R230" s="8">
        <x:v>132089.186734926</x:v>
      </x:c>
      <x:c r="S230" s="12">
        <x:v>440750.653380555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901103</x:v>
      </x:c>
      <x:c r="B231" s="1">
        <x:v>43213.6149944097</x:v>
      </x:c>
      <x:c r="C231" s="6">
        <x:v>3.82279392833333</x:v>
      </x:c>
      <x:c r="D231" s="14" t="s">
        <x:v>77</x:v>
      </x:c>
      <x:c r="E231" s="15">
        <x:v>43194.5174731829</x:v>
      </x:c>
      <x:c r="F231" t="s">
        <x:v>82</x:v>
      </x:c>
      <x:c r="G231" s="6">
        <x:v>112.978033736357</x:v>
      </x:c>
      <x:c r="H231" t="s">
        <x:v>83</x:v>
      </x:c>
      <x:c r="I231" s="6">
        <x:v>33.14501955177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25.443</x:v>
      </x:c>
      <x:c r="R231" s="8">
        <x:v>132080.290630478</x:v>
      </x:c>
      <x:c r="S231" s="12">
        <x:v>440741.934865896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901112</x:v>
      </x:c>
      <x:c r="B232" s="1">
        <x:v>43213.6150060185</x:v>
      </x:c>
      <x:c r="C232" s="6">
        <x:v>3.83952821166667</x:v>
      </x:c>
      <x:c r="D232" s="14" t="s">
        <x:v>77</x:v>
      </x:c>
      <x:c r="E232" s="15">
        <x:v>43194.5174731829</x:v>
      </x:c>
      <x:c r="F232" t="s">
        <x:v>82</x:v>
      </x:c>
      <x:c r="G232" s="6">
        <x:v>113.026780026236</x:v>
      </x:c>
      <x:c r="H232" t="s">
        <x:v>83</x:v>
      </x:c>
      <x:c r="I232" s="6">
        <x:v>33.1370215343322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25.441</x:v>
      </x:c>
      <x:c r="R232" s="8">
        <x:v>132098.420089277</x:v>
      </x:c>
      <x:c r="S232" s="12">
        <x:v>440758.852277026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901124</x:v>
      </x:c>
      <x:c r="B233" s="1">
        <x:v>43213.6150452199</x:v>
      </x:c>
      <x:c r="C233" s="6">
        <x:v>3.89601459166667</x:v>
      </x:c>
      <x:c r="D233" s="14" t="s">
        <x:v>77</x:v>
      </x:c>
      <x:c r="E233" s="15">
        <x:v>43194.5174731829</x:v>
      </x:c>
      <x:c r="F233" t="s">
        <x:v>82</x:v>
      </x:c>
      <x:c r="G233" s="6">
        <x:v>113.06533370841</x:v>
      </x:c>
      <x:c r="H233" t="s">
        <x:v>83</x:v>
      </x:c>
      <x:c r="I233" s="6">
        <x:v>33.1268586675365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25.441</x:v>
      </x:c>
      <x:c r="R233" s="8">
        <x:v>132160.259294876</x:v>
      </x:c>
      <x:c r="S233" s="12">
        <x:v>440883.660520519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901132</x:v>
      </x:c>
      <x:c r="B234" s="1">
        <x:v>43213.6150452546</x:v>
      </x:c>
      <x:c r="C234" s="6">
        <x:v>3.89604796666667</x:v>
      </x:c>
      <x:c r="D234" s="14" t="s">
        <x:v>77</x:v>
      </x:c>
      <x:c r="E234" s="15">
        <x:v>43194.5174731829</x:v>
      </x:c>
      <x:c r="F234" t="s">
        <x:v>82</x:v>
      </x:c>
      <x:c r="G234" s="6">
        <x:v>112.963735841062</x:v>
      </x:c>
      <x:c r="H234" t="s">
        <x:v>83</x:v>
      </x:c>
      <x:c r="I234" s="6">
        <x:v>33.1439371122024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25.445</x:v>
      </x:c>
      <x:c r="R234" s="8">
        <x:v>132109.957164426</x:v>
      </x:c>
      <x:c r="S234" s="12">
        <x:v>440794.990369493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901144</x:v>
      </x:c>
      <x:c r="B235" s="1">
        <x:v>43213.6150452546</x:v>
      </x:c>
      <x:c r="C235" s="6">
        <x:v>3.89606463666667</x:v>
      </x:c>
      <x:c r="D235" s="14" t="s">
        <x:v>77</x:v>
      </x:c>
      <x:c r="E235" s="15">
        <x:v>43194.5174731829</x:v>
      </x:c>
      <x:c r="F235" t="s">
        <x:v>82</x:v>
      </x:c>
      <x:c r="G235" s="6">
        <x:v>112.954535469866</x:v>
      </x:c>
      <x:c r="H235" t="s">
        <x:v>83</x:v>
      </x:c>
      <x:c r="I235" s="6">
        <x:v>33.1439371122024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25.446</x:v>
      </x:c>
      <x:c r="R235" s="8">
        <x:v>132067.505534524</x:v>
      </x:c>
      <x:c r="S235" s="12">
        <x:v>440695.606518168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901151</x:v>
      </x:c>
      <x:c r="B236" s="1">
        <x:v>43213.6150536227</x:v>
      </x:c>
      <x:c r="C236" s="6">
        <x:v>3.90808194</x:v>
      </x:c>
      <x:c r="D236" s="14" t="s">
        <x:v>77</x:v>
      </x:c>
      <x:c r="E236" s="15">
        <x:v>43194.5174731829</x:v>
      </x:c>
      <x:c r="F236" t="s">
        <x:v>82</x:v>
      </x:c>
      <x:c r="G236" s="6">
        <x:v>112.946326539119</x:v>
      </x:c>
      <x:c r="H236" t="s">
        <x:v>83</x:v>
      </x:c>
      <x:c r="I236" s="6">
        <x:v>33.1461019916865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25.446</x:v>
      </x:c>
      <x:c r="R236" s="8">
        <x:v>132054.976253856</x:v>
      </x:c>
      <x:c r="S236" s="12">
        <x:v>440670.301094214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901157</x:v>
      </x:c>
      <x:c r="B237" s="1">
        <x:v>43213.6150645833</x:v>
      </x:c>
      <x:c r="C237" s="6">
        <x:v>3.92388281833333</x:v>
      </x:c>
      <x:c r="D237" s="14" t="s">
        <x:v>77</x:v>
      </x:c>
      <x:c r="E237" s="15">
        <x:v>43194.5174731829</x:v>
      </x:c>
      <x:c r="F237" t="s">
        <x:v>82</x:v>
      </x:c>
      <x:c r="G237" s="6">
        <x:v>112.926447817386</x:v>
      </x:c>
      <x:c r="H237" t="s">
        <x:v>83</x:v>
      </x:c>
      <x:c r="I237" s="6">
        <x:v>33.1464928728533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25.448</x:v>
      </x:c>
      <x:c r="R237" s="8">
        <x:v>132033.637202466</x:v>
      </x:c>
      <x:c r="S237" s="12">
        <x:v>440633.816436639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901169</x:v>
      </x:c>
      <x:c r="B238" s="1">
        <x:v>43213.6150758102</x:v>
      </x:c>
      <x:c r="C238" s="6">
        <x:v>3.94006704166667</x:v>
      </x:c>
      <x:c r="D238" s="14" t="s">
        <x:v>77</x:v>
      </x:c>
      <x:c r="E238" s="15">
        <x:v>43194.5174731829</x:v>
      </x:c>
      <x:c r="F238" t="s">
        <x:v>82</x:v>
      </x:c>
      <x:c r="G238" s="6">
        <x:v>112.929147501305</x:v>
      </x:c>
      <x:c r="H238" t="s">
        <x:v>83</x:v>
      </x:c>
      <x:c r="I238" s="6">
        <x:v>33.1482067369702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25.447</x:v>
      </x:c>
      <x:c r="R238" s="8">
        <x:v>132079.926164547</x:v>
      </x:c>
      <x:c r="S238" s="12">
        <x:v>440690.134322046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901180</x:v>
      </x:c>
      <x:c r="B239" s="1">
        <x:v>43213.6150868866</x:v>
      </x:c>
      <x:c r="C239" s="6">
        <x:v>3.95601791666667</x:v>
      </x:c>
      <x:c r="D239" s="14" t="s">
        <x:v>77</x:v>
      </x:c>
      <x:c r="E239" s="15">
        <x:v>43194.5174731829</x:v>
      </x:c>
      <x:c r="F239" t="s">
        <x:v>82</x:v>
      </x:c>
      <x:c r="G239" s="6">
        <x:v>112.938600628156</x:v>
      </x:c>
      <x:c r="H239" t="s">
        <x:v>83</x:v>
      </x:c>
      <x:c r="I239" s="6">
        <x:v>33.1384347164753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25.45</x:v>
      </x:c>
      <x:c r="R239" s="8">
        <x:v>132098.785528784</x:v>
      </x:c>
      <x:c r="S239" s="12">
        <x:v>440728.877192778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901189</x:v>
      </x:c>
      <x:c r="B240" s="1">
        <x:v>43213.6150991551</x:v>
      </x:c>
      <x:c r="C240" s="6">
        <x:v>3.97366892333333</x:v>
      </x:c>
      <x:c r="D240" s="14" t="s">
        <x:v>77</x:v>
      </x:c>
      <x:c r="E240" s="15">
        <x:v>43194.5174731829</x:v>
      </x:c>
      <x:c r="F240" t="s">
        <x:v>82</x:v>
      </x:c>
      <x:c r="G240" s="6">
        <x:v>112.965467469688</x:v>
      </x:c>
      <x:c r="H240" t="s">
        <x:v>83</x:v>
      </x:c>
      <x:c r="I240" s="6">
        <x:v>33.1337742244314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25.449</x:v>
      </x:c>
      <x:c r="R240" s="8">
        <x:v>132107.136087538</x:v>
      </x:c>
      <x:c r="S240" s="12">
        <x:v>440731.231165059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901197</x:v>
      </x:c>
      <x:c r="B241" s="1">
        <x:v>43213.6151101852</x:v>
      </x:c>
      <x:c r="C241" s="6">
        <x:v>3.98955307166667</x:v>
      </x:c>
      <x:c r="D241" s="14" t="s">
        <x:v>77</x:v>
      </x:c>
      <x:c r="E241" s="15">
        <x:v>43194.5174731829</x:v>
      </x:c>
      <x:c r="F241" t="s">
        <x:v>82</x:v>
      </x:c>
      <x:c r="G241" s="6">
        <x:v>112.951412779346</x:v>
      </x:c>
      <x:c r="H241" t="s">
        <x:v>83</x:v>
      </x:c>
      <x:c r="I241" s="6">
        <x:v>33.1399080346646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25.448</x:v>
      </x:c>
      <x:c r="R241" s="8">
        <x:v>132107.758194161</x:v>
      </x:c>
      <x:c r="S241" s="12">
        <x:v>440720.88987724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901208</x:v>
      </x:c>
      <x:c r="B242" s="1">
        <x:v>43213.6151217245</x:v>
      </x:c>
      <x:c r="C242" s="6">
        <x:v>4.00618738</x:v>
      </x:c>
      <x:c r="D242" s="14" t="s">
        <x:v>77</x:v>
      </x:c>
      <x:c r="E242" s="15">
        <x:v>43194.5174731829</x:v>
      </x:c>
      <x:c r="F242" t="s">
        <x:v>82</x:v>
      </x:c>
      <x:c r="G242" s="6">
        <x:v>112.934725356836</x:v>
      </x:c>
      <x:c r="H242" t="s">
        <x:v>83</x:v>
      </x:c>
      <x:c r="I242" s="6">
        <x:v>33.139457018824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25.45</x:v>
      </x:c>
      <x:c r="R242" s="8">
        <x:v>132100.407191045</x:v>
      </x:c>
      <x:c r="S242" s="12">
        <x:v>440723.654130504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901220</x:v>
      </x:c>
      <x:c r="B243" s="1">
        <x:v>43213.6151335995</x:v>
      </x:c>
      <x:c r="C243" s="6">
        <x:v>4.02325496333333</x:v>
      </x:c>
      <x:c r="D243" s="14" t="s">
        <x:v>77</x:v>
      </x:c>
      <x:c r="E243" s="15">
        <x:v>43194.5174731829</x:v>
      </x:c>
      <x:c r="F243" t="s">
        <x:v>82</x:v>
      </x:c>
      <x:c r="G243" s="6">
        <x:v>112.918952557638</x:v>
      </x:c>
      <x:c r="H243" t="s">
        <x:v>83</x:v>
      </x:c>
      <x:c r="I243" s="6">
        <x:v>33.1387654613191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25.452</x:v>
      </x:c>
      <x:c r="R243" s="8">
        <x:v>132116.327766739</x:v>
      </x:c>
      <x:c r="S243" s="12">
        <x:v>440749.644458373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901227</x:v>
      </x:c>
      <x:c r="B244" s="1">
        <x:v>43213.6151449074</x:v>
      </x:c>
      <x:c r="C244" s="6">
        <x:v>4.03955587833333</x:v>
      </x:c>
      <x:c r="D244" s="14" t="s">
        <x:v>77</x:v>
      </x:c>
      <x:c r="E244" s="15">
        <x:v>43194.5174731829</x:v>
      </x:c>
      <x:c r="F244" t="s">
        <x:v>82</x:v>
      </x:c>
      <x:c r="G244" s="6">
        <x:v>112.996761063623</x:v>
      </x:c>
      <x:c r="H244" t="s">
        <x:v>83</x:v>
      </x:c>
      <x:c r="I244" s="6">
        <x:v>33.1206647460872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25.451</x:v>
      </x:c>
      <x:c r="R244" s="8">
        <x:v>132115.576603969</x:v>
      </x:c>
      <x:c r="S244" s="12">
        <x:v>440751.57179125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901240</x:v>
      </x:c>
      <x:c r="B245" s="1">
        <x:v>43213.6151569097</x:v>
      </x:c>
      <x:c r="C245" s="6">
        <x:v>4.056823505</x:v>
      </x:c>
      <x:c r="D245" s="14" t="s">
        <x:v>77</x:v>
      </x:c>
      <x:c r="E245" s="15">
        <x:v>43194.5174731829</x:v>
      </x:c>
      <x:c r="F245" t="s">
        <x:v>82</x:v>
      </x:c>
      <x:c r="G245" s="6">
        <x:v>112.972583308706</x:v>
      </x:c>
      <x:c r="H245" t="s">
        <x:v>83</x:v>
      </x:c>
      <x:c r="I245" s="6">
        <x:v>33.1367509250535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25.447</x:v>
      </x:c>
      <x:c r="R245" s="8">
        <x:v>132120.215532875</x:v>
      </x:c>
      <x:c r="S245" s="12">
        <x:v>440751.415768383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901253</x:v>
      </x:c>
      <x:c r="B246" s="1">
        <x:v>43213.6151679398</x:v>
      </x:c>
      <x:c r="C246" s="6">
        <x:v>4.07269101833333</x:v>
      </x:c>
      <x:c r="D246" s="14" t="s">
        <x:v>77</x:v>
      </x:c>
      <x:c r="E246" s="15">
        <x:v>43194.5174731829</x:v>
      </x:c>
      <x:c r="F246" t="s">
        <x:v>82</x:v>
      </x:c>
      <x:c r="G246" s="6">
        <x:v>112.876178456078</x:v>
      </x:c>
      <x:c r="H246" t="s">
        <x:v>83</x:v>
      </x:c>
      <x:c r="I246" s="6">
        <x:v>33.1451999583983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25.454</x:v>
      </x:c>
      <x:c r="R246" s="8">
        <x:v>132118.200467588</x:v>
      </x:c>
      <x:c r="S246" s="12">
        <x:v>440741.446353549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901260</x:v>
      </x:c>
      <x:c r="B247" s="1">
        <x:v>43213.6151798264</x:v>
      </x:c>
      <x:c r="C247" s="6">
        <x:v>4.089841965</x:v>
      </x:c>
      <x:c r="D247" s="14" t="s">
        <x:v>77</x:v>
      </x:c>
      <x:c r="E247" s="15">
        <x:v>43194.5174731829</x:v>
      </x:c>
      <x:c r="F247" t="s">
        <x:v>82</x:v>
      </x:c>
      <x:c r="G247" s="6">
        <x:v>112.938130901533</x:v>
      </x:c>
      <x:c r="H247" t="s">
        <x:v>83</x:v>
      </x:c>
      <x:c r="I247" s="6">
        <x:v>33.1312786087756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25.453</x:v>
      </x:c>
      <x:c r="R247" s="8">
        <x:v>132137.208466718</x:v>
      </x:c>
      <x:c r="S247" s="12">
        <x:v>440749.191096289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901266</x:v>
      </x:c>
      <x:c r="B248" s="1">
        <x:v>43213.6151915162</x:v>
      </x:c>
      <x:c r="C248" s="6">
        <x:v>4.10667618833333</x:v>
      </x:c>
      <x:c r="D248" s="14" t="s">
        <x:v>77</x:v>
      </x:c>
      <x:c r="E248" s="15">
        <x:v>43194.5174731829</x:v>
      </x:c>
      <x:c r="F248" t="s">
        <x:v>82</x:v>
      </x:c>
      <x:c r="G248" s="6">
        <x:v>112.915305835614</x:v>
      </x:c>
      <x:c r="H248" t="s">
        <x:v>83</x:v>
      </x:c>
      <x:c r="I248" s="6">
        <x:v>33.1397276283215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25.452</x:v>
      </x:c>
      <x:c r="R248" s="8">
        <x:v>132136.870591965</x:v>
      </x:c>
      <x:c r="S248" s="12">
        <x:v>440728.905326957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901282</x:v>
      </x:c>
      <x:c r="B249" s="1">
        <x:v>43213.615203044</x:v>
      </x:c>
      <x:c r="C249" s="6">
        <x:v>4.12327711</x:v>
      </x:c>
      <x:c r="D249" s="14" t="s">
        <x:v>77</x:v>
      </x:c>
      <x:c r="E249" s="15">
        <x:v>43194.5174731829</x:v>
      </x:c>
      <x:c r="F249" t="s">
        <x:v>82</x:v>
      </x:c>
      <x:c r="G249" s="6">
        <x:v>112.961852547826</x:v>
      </x:c>
      <x:c r="H249" t="s">
        <x:v>83</x:v>
      </x:c>
      <x:c r="I249" s="6">
        <x:v>33.1323009089397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25.45</x:v>
      </x:c>
      <x:c r="R249" s="8">
        <x:v>132136.194299198</x:v>
      </x:c>
      <x:c r="S249" s="12">
        <x:v>440751.867487197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901289</x:v>
      </x:c>
      <x:c r="B250" s="1">
        <x:v>43213.6152142361</x:v>
      </x:c>
      <x:c r="C250" s="6">
        <x:v>4.13936131166667</x:v>
      </x:c>
      <x:c r="D250" s="14" t="s">
        <x:v>77</x:v>
      </x:c>
      <x:c r="E250" s="15">
        <x:v>43194.5174731829</x:v>
      </x:c>
      <x:c r="F250" t="s">
        <x:v>82</x:v>
      </x:c>
      <x:c r="G250" s="6">
        <x:v>112.890604787825</x:v>
      </x:c>
      <x:c r="H250" t="s">
        <x:v>83</x:v>
      </x:c>
      <x:c r="I250" s="6">
        <x:v>33.1365404511853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25.456</x:v>
      </x:c>
      <x:c r="R250" s="8">
        <x:v>132127.107193754</x:v>
      </x:c>
      <x:c r="S250" s="12">
        <x:v>440723.979779404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901303</x:v>
      </x:c>
      <x:c r="B251" s="1">
        <x:v>43213.6152258912</x:v>
      </x:c>
      <x:c r="C251" s="6">
        <x:v>4.15612893666667</x:v>
      </x:c>
      <x:c r="D251" s="14" t="s">
        <x:v>77</x:v>
      </x:c>
      <x:c r="E251" s="15">
        <x:v>43194.5174731829</x:v>
      </x:c>
      <x:c r="F251" t="s">
        <x:v>82</x:v>
      </x:c>
      <x:c r="G251" s="6">
        <x:v>112.946512472173</x:v>
      </x:c>
      <x:c r="H251" t="s">
        <x:v>83</x:v>
      </x:c>
      <x:c r="I251" s="6">
        <x:v>33.1242127191081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25.455</x:v>
      </x:c>
      <x:c r="R251" s="8">
        <x:v>132135.106173545</x:v>
      </x:c>
      <x:c r="S251" s="12">
        <x:v>440755.857157757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901309</x:v>
      </x:c>
      <x:c r="B252" s="1">
        <x:v>43213.6152379282</x:v>
      </x:c>
      <x:c r="C252" s="6">
        <x:v>4.17349656166667</x:v>
      </x:c>
      <x:c r="D252" s="14" t="s">
        <x:v>77</x:v>
      </x:c>
      <x:c r="E252" s="15">
        <x:v>43194.5174731829</x:v>
      </x:c>
      <x:c r="F252" t="s">
        <x:v>82</x:v>
      </x:c>
      <x:c r="G252" s="6">
        <x:v>112.933995415982</x:v>
      </x:c>
      <x:c r="H252" t="s">
        <x:v>83</x:v>
      </x:c>
      <x:c r="I252" s="6">
        <x:v>33.1347965253572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25.452</x:v>
      </x:c>
      <x:c r="R252" s="8">
        <x:v>132147.066851894</x:v>
      </x:c>
      <x:c r="S252" s="12">
        <x:v>440768.488482845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901319</x:v>
      </x:c>
      <x:c r="B253" s="1">
        <x:v>43213.6152491088</x:v>
      </x:c>
      <x:c r="C253" s="6">
        <x:v>4.18959745666667</x:v>
      </x:c>
      <x:c r="D253" s="14" t="s">
        <x:v>77</x:v>
      </x:c>
      <x:c r="E253" s="15">
        <x:v>43194.5174731829</x:v>
      </x:c>
      <x:c r="F253" t="s">
        <x:v>82</x:v>
      </x:c>
      <x:c r="G253" s="6">
        <x:v>112.973772803207</x:v>
      </x:c>
      <x:c r="H253" t="s">
        <x:v>83</x:v>
      </x:c>
      <x:c r="I253" s="6">
        <x:v>33.1145911060753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25.456</x:v>
      </x:c>
      <x:c r="R253" s="8">
        <x:v>132140.947088864</x:v>
      </x:c>
      <x:c r="S253" s="12">
        <x:v>440753.569424725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901332</x:v>
      </x:c>
      <x:c r="B254" s="1">
        <x:v>43213.6152605671</x:v>
      </x:c>
      <x:c r="C254" s="6">
        <x:v>4.20609838</x:v>
      </x:c>
      <x:c r="D254" s="14" t="s">
        <x:v>77</x:v>
      </x:c>
      <x:c r="E254" s="15">
        <x:v>43194.5174731829</x:v>
      </x:c>
      <x:c r="F254" t="s">
        <x:v>82</x:v>
      </x:c>
      <x:c r="G254" s="6">
        <x:v>112.972148945118</x:v>
      </x:c>
      <x:c r="H254" t="s">
        <x:v>83</x:v>
      </x:c>
      <x:c r="I254" s="6">
        <x:v>33.1174475195612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25.455</x:v>
      </x:c>
      <x:c r="R254" s="8">
        <x:v>132132.164341602</x:v>
      </x:c>
      <x:c r="S254" s="12">
        <x:v>440748.286707151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901339</x:v>
      </x:c>
      <x:c r="B255" s="1">
        <x:v>43213.6152721412</x:v>
      </x:c>
      <x:c r="C255" s="6">
        <x:v>4.22274928833333</x:v>
      </x:c>
      <x:c r="D255" s="14" t="s">
        <x:v>77</x:v>
      </x:c>
      <x:c r="E255" s="15">
        <x:v>43194.5174731829</x:v>
      </x:c>
      <x:c r="F255" t="s">
        <x:v>82</x:v>
      </x:c>
      <x:c r="G255" s="6">
        <x:v>112.933244414152</x:v>
      </x:c>
      <x:c r="H255" t="s">
        <x:v>83</x:v>
      </x:c>
      <x:c r="I255" s="6">
        <x:v>33.1228596781061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25.457</x:v>
      </x:c>
      <x:c r="R255" s="8">
        <x:v>132140.126326786</x:v>
      </x:c>
      <x:c r="S255" s="12">
        <x:v>440751.619684753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901346</x:v>
      </x:c>
      <x:c r="B256" s="1">
        <x:v>43213.6152835995</x:v>
      </x:c>
      <x:c r="C256" s="6">
        <x:v>4.23926681333333</x:v>
      </x:c>
      <x:c r="D256" s="14" t="s">
        <x:v>77</x:v>
      </x:c>
      <x:c r="E256" s="15">
        <x:v>43194.5174731829</x:v>
      </x:c>
      <x:c r="F256" t="s">
        <x:v>82</x:v>
      </x:c>
      <x:c r="G256" s="6">
        <x:v>112.849175175024</x:v>
      </x:c>
      <x:c r="H256" t="s">
        <x:v>83</x:v>
      </x:c>
      <x:c r="I256" s="6">
        <x:v>33.1523260279946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25.454</x:v>
      </x:c>
      <x:c r="R256" s="8">
        <x:v>132132.564750515</x:v>
      </x:c>
      <x:c r="S256" s="12">
        <x:v>440738.624089683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901359</x:v>
      </x:c>
      <x:c r="B257" s="1">
        <x:v>43213.6152958333</x:v>
      </x:c>
      <x:c r="C257" s="6">
        <x:v>4.25686782166667</x:v>
      </x:c>
      <x:c r="D257" s="14" t="s">
        <x:v>77</x:v>
      </x:c>
      <x:c r="E257" s="15">
        <x:v>43194.5174731829</x:v>
      </x:c>
      <x:c r="F257" t="s">
        <x:v>82</x:v>
      </x:c>
      <x:c r="G257" s="6">
        <x:v>112.834935350209</x:v>
      </x:c>
      <x:c r="H257" t="s">
        <x:v>83</x:v>
      </x:c>
      <x:c r="I257" s="6">
        <x:v>33.1488080930085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25.457</x:v>
      </x:c>
      <x:c r="R257" s="8">
        <x:v>132151.975992507</x:v>
      </x:c>
      <x:c r="S257" s="12">
        <x:v>440754.430645714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901369</x:v>
      </x:c>
      <x:c r="B258" s="1">
        <x:v>43213.6153069097</x:v>
      </x:c>
      <x:c r="C258" s="6">
        <x:v>4.27283534333333</x:v>
      </x:c>
      <x:c r="D258" s="14" t="s">
        <x:v>77</x:v>
      </x:c>
      <x:c r="E258" s="15">
        <x:v>43194.5174731829</x:v>
      </x:c>
      <x:c r="F258" t="s">
        <x:v>82</x:v>
      </x:c>
      <x:c r="G258" s="6">
        <x:v>112.870362035166</x:v>
      </x:c>
      <x:c r="H258" t="s">
        <x:v>83</x:v>
      </x:c>
      <x:c r="I258" s="6">
        <x:v>33.139457018824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25.457</x:v>
      </x:c>
      <x:c r="R258" s="8">
        <x:v>132149.712814325</x:v>
      </x:c>
      <x:c r="S258" s="12">
        <x:v>440742.245700529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901381</x:v>
      </x:c>
      <x:c r="B259" s="1">
        <x:v>43213.6153187153</x:v>
      </x:c>
      <x:c r="C259" s="6">
        <x:v>4.28981962166667</x:v>
      </x:c>
      <x:c r="D259" s="14" t="s">
        <x:v>77</x:v>
      </x:c>
      <x:c r="E259" s="15">
        <x:v>43194.5174731829</x:v>
      </x:c>
      <x:c r="F259" t="s">
        <x:v>82</x:v>
      </x:c>
      <x:c r="G259" s="6">
        <x:v>112.866182587936</x:v>
      </x:c>
      <x:c r="H259" t="s">
        <x:v>83</x:v>
      </x:c>
      <x:c r="I259" s="6">
        <x:v>33.1381340393741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25.458</x:v>
      </x:c>
      <x:c r="R259" s="8">
        <x:v>132152.763509312</x:v>
      </x:c>
      <x:c r="S259" s="12">
        <x:v>440753.742706345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901390</x:v>
      </x:c>
      <x:c r="B260" s="1">
        <x:v>43213.6153304745</x:v>
      </x:c>
      <x:c r="C260" s="6">
        <x:v>4.306770595</x:v>
      </x:c>
      <x:c r="D260" s="14" t="s">
        <x:v>77</x:v>
      </x:c>
      <x:c r="E260" s="15">
        <x:v>43194.5174731829</x:v>
      </x:c>
      <x:c r="F260" t="s">
        <x:v>82</x:v>
      </x:c>
      <x:c r="G260" s="6">
        <x:v>112.899456894238</x:v>
      </x:c>
      <x:c r="H260" t="s">
        <x:v>83</x:v>
      </x:c>
      <x:c r="I260" s="6">
        <x:v>33.1366306542704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25.455</x:v>
      </x:c>
      <x:c r="R260" s="8">
        <x:v>132159.381205784</x:v>
      </x:c>
      <x:c r="S260" s="12">
        <x:v>440763.226585552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901402</x:v>
      </x:c>
      <x:c r="B261" s="1">
        <x:v>43213.6153424768</x:v>
      </x:c>
      <x:c r="C261" s="6">
        <x:v>4.32403822166667</x:v>
      </x:c>
      <x:c r="D261" s="14" t="s">
        <x:v>77</x:v>
      </x:c>
      <x:c r="E261" s="15">
        <x:v>43194.5174731829</x:v>
      </x:c>
      <x:c r="F261" t="s">
        <x:v>82</x:v>
      </x:c>
      <x:c r="G261" s="6">
        <x:v>112.829543150297</x:v>
      </x:c>
      <x:c r="H261" t="s">
        <x:v>83</x:v>
      </x:c>
      <x:c r="I261" s="6">
        <x:v>33.1453803650365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25.459</x:v>
      </x:c>
      <x:c r="R261" s="8">
        <x:v>132165.050464095</x:v>
      </x:c>
      <x:c r="S261" s="12">
        <x:v>440764.574021399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901412</x:v>
      </x:c>
      <x:c r="B262" s="1">
        <x:v>43213.6153534375</x:v>
      </x:c>
      <x:c r="C262" s="6">
        <x:v>4.339789055</x:v>
      </x:c>
      <x:c r="D262" s="14" t="s">
        <x:v>77</x:v>
      </x:c>
      <x:c r="E262" s="15">
        <x:v>43194.5174731829</x:v>
      </x:c>
      <x:c r="F262" t="s">
        <x:v>82</x:v>
      </x:c>
      <x:c r="G262" s="6">
        <x:v>112.883643820317</x:v>
      </x:c>
      <x:c r="H262" t="s">
        <x:v>83</x:v>
      </x:c>
      <x:c r="I262" s="6">
        <x:v>33.1310982028958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25.459</x:v>
      </x:c>
      <x:c r="R262" s="8">
        <x:v>132164.260031571</x:v>
      </x:c>
      <x:c r="S262" s="12">
        <x:v>440749.821544765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901421</x:v>
      </x:c>
      <x:c r="B263" s="1">
        <x:v>43213.6153646991</x:v>
      </x:c>
      <x:c r="C263" s="6">
        <x:v>4.35603994666667</x:v>
      </x:c>
      <x:c r="D263" s="14" t="s">
        <x:v>77</x:v>
      </x:c>
      <x:c r="E263" s="15">
        <x:v>43194.5174731829</x:v>
      </x:c>
      <x:c r="F263" t="s">
        <x:v>82</x:v>
      </x:c>
      <x:c r="G263" s="6">
        <x:v>112.860283440401</x:v>
      </x:c>
      <x:c r="H263" t="s">
        <x:v>83</x:v>
      </x:c>
      <x:c r="I263" s="6">
        <x:v>33.1299857001904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25.462</x:v>
      </x:c>
      <x:c r="R263" s="8">
        <x:v>132158.416897489</x:v>
      </x:c>
      <x:c r="S263" s="12">
        <x:v>440752.776418692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901427</x:v>
      </x:c>
      <x:c r="B264" s="1">
        <x:v>43213.6153761921</x:v>
      </x:c>
      <x:c r="C264" s="6">
        <x:v>4.37259087</x:v>
      </x:c>
      <x:c r="D264" s="14" t="s">
        <x:v>77</x:v>
      </x:c>
      <x:c r="E264" s="15">
        <x:v>43194.5174731829</x:v>
      </x:c>
      <x:c r="F264" t="s">
        <x:v>82</x:v>
      </x:c>
      <x:c r="G264" s="6">
        <x:v>112.845821806961</x:v>
      </x:c>
      <x:c r="H264" t="s">
        <x:v>83</x:v>
      </x:c>
      <x:c r="I264" s="6">
        <x:v>33.1338042921011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25.462</x:v>
      </x:c>
      <x:c r="R264" s="8">
        <x:v>132161.499564552</x:v>
      </x:c>
      <x:c r="S264" s="12">
        <x:v>440730.707990483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901435</x:v>
      </x:c>
      <x:c r="B265" s="1">
        <x:v>43213.6153883449</x:v>
      </x:c>
      <x:c r="C265" s="6">
        <x:v>4.39010849166667</x:v>
      </x:c>
      <x:c r="D265" s="14" t="s">
        <x:v>77</x:v>
      </x:c>
      <x:c r="E265" s="15">
        <x:v>43194.5174731829</x:v>
      </x:c>
      <x:c r="F265" t="s">
        <x:v>82</x:v>
      </x:c>
      <x:c r="G265" s="6">
        <x:v>112.887207473122</x:v>
      </x:c>
      <x:c r="H265" t="s">
        <x:v>83</x:v>
      </x:c>
      <x:c r="I265" s="6">
        <x:v>33.1277306282718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25.46</x:v>
      </x:c>
      <x:c r="R265" s="8">
        <x:v>132165.39790479</x:v>
      </x:c>
      <x:c r="S265" s="12">
        <x:v>440748.732722149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901452</x:v>
      </x:c>
      <x:c r="B266" s="1">
        <x:v>43213.6153995023</x:v>
      </x:c>
      <x:c r="C266" s="6">
        <x:v>4.406126095</x:v>
      </x:c>
      <x:c r="D266" s="14" t="s">
        <x:v>77</x:v>
      </x:c>
      <x:c r="E266" s="15">
        <x:v>43194.5174731829</x:v>
      </x:c>
      <x:c r="F266" t="s">
        <x:v>82</x:v>
      </x:c>
      <x:c r="G266" s="6">
        <x:v>112.897209022229</x:v>
      </x:c>
      <x:c r="H266" t="s">
        <x:v>83</x:v>
      </x:c>
      <x:c r="I266" s="6">
        <x:v>33.1178083298582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25.463</x:v>
      </x:c>
      <x:c r="R266" s="8">
        <x:v>132179.950234165</x:v>
      </x:c>
      <x:c r="S266" s="12">
        <x:v>440741.343067958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901457</x:v>
      </x:c>
      <x:c r="B267" s="1">
        <x:v>43213.6154113426</x:v>
      </x:c>
      <x:c r="C267" s="6">
        <x:v>4.42322698333333</x:v>
      </x:c>
      <x:c r="D267" s="14" t="s">
        <x:v>77</x:v>
      </x:c>
      <x:c r="E267" s="15">
        <x:v>43194.5174731829</x:v>
      </x:c>
      <x:c r="F267" t="s">
        <x:v>82</x:v>
      </x:c>
      <x:c r="G267" s="6">
        <x:v>112.845821806961</x:v>
      </x:c>
      <x:c r="H267" t="s">
        <x:v>83</x:v>
      </x:c>
      <x:c r="I267" s="6">
        <x:v>33.1338042921011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25.462</x:v>
      </x:c>
      <x:c r="R267" s="8">
        <x:v>132174.287974737</x:v>
      </x:c>
      <x:c r="S267" s="12">
        <x:v>440734.077036749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901469</x:v>
      </x:c>
      <x:c r="B268" s="1">
        <x:v>43213.6154226852</x:v>
      </x:c>
      <x:c r="C268" s="6">
        <x:v>4.43956121666667</x:v>
      </x:c>
      <x:c r="D268" s="14" t="s">
        <x:v>77</x:v>
      </x:c>
      <x:c r="E268" s="15">
        <x:v>43194.5174731829</x:v>
      </x:c>
      <x:c r="F268" t="s">
        <x:v>82</x:v>
      </x:c>
      <x:c r="G268" s="6">
        <x:v>112.866692937858</x:v>
      </x:c>
      <x:c r="H268" t="s">
        <x:v>83</x:v>
      </x:c>
      <x:c r="I268" s="6">
        <x:v>33.125866436631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25.463</x:v>
      </x:c>
      <x:c r="R268" s="8">
        <x:v>132176.208684643</x:v>
      </x:c>
      <x:c r="S268" s="12">
        <x:v>440735.561334068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901477</x:v>
      </x:c>
      <x:c r="B269" s="1">
        <x:v>43213.6154342245</x:v>
      </x:c>
      <x:c r="C269" s="6">
        <x:v>4.45612880833333</x:v>
      </x:c>
      <x:c r="D269" s="14" t="s">
        <x:v>77</x:v>
      </x:c>
      <x:c r="E269" s="15">
        <x:v>43194.5174731829</x:v>
      </x:c>
      <x:c r="F269" t="s">
        <x:v>82</x:v>
      </x:c>
      <x:c r="G269" s="6">
        <x:v>112.854087094007</x:v>
      </x:c>
      <x:c r="H269" t="s">
        <x:v>83</x:v>
      </x:c>
      <x:c r="I269" s="6">
        <x:v>33.1267684647146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25.464</x:v>
      </x:c>
      <x:c r="R269" s="8">
        <x:v>132170.751563146</x:v>
      </x:c>
      <x:c r="S269" s="12">
        <x:v>440728.272393402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901492</x:v>
      </x:c>
      <x:c r="B270" s="1">
        <x:v>43213.6154461458</x:v>
      </x:c>
      <x:c r="C270" s="6">
        <x:v>4.47334637833333</x:v>
      </x:c>
      <x:c r="D270" s="14" t="s">
        <x:v>77</x:v>
      </x:c>
      <x:c r="E270" s="15">
        <x:v>43194.5174731829</x:v>
      </x:c>
      <x:c r="F270" t="s">
        <x:v>82</x:v>
      </x:c>
      <x:c r="G270" s="6">
        <x:v>112.841836351551</x:v>
      </x:c>
      <x:c r="H270" t="s">
        <x:v>83</x:v>
      </x:c>
      <x:c r="I270" s="6">
        <x:v>33.1348566607153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25.462</x:v>
      </x:c>
      <x:c r="R270" s="8">
        <x:v>132179.392569267</x:v>
      </x:c>
      <x:c r="S270" s="12">
        <x:v>440729.757664431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901495</x:v>
      </x:c>
      <x:c r="B271" s="1">
        <x:v>43213.6154574074</x:v>
      </x:c>
      <x:c r="C271" s="6">
        <x:v>4.48956398833333</x:v>
      </x:c>
      <x:c r="D271" s="14" t="s">
        <x:v>77</x:v>
      </x:c>
      <x:c r="E271" s="15">
        <x:v>43194.5174731829</x:v>
      </x:c>
      <x:c r="F271" t="s">
        <x:v>82</x:v>
      </x:c>
      <x:c r="G271" s="6">
        <x:v>112.810559270099</x:v>
      </x:c>
      <x:c r="H271" t="s">
        <x:v>83</x:v>
      </x:c>
      <x:c r="I271" s="6">
        <x:v>33.140689795599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25.463</x:v>
      </x:c>
      <x:c r="R271" s="8">
        <x:v>132174.580471792</x:v>
      </x:c>
      <x:c r="S271" s="12">
        <x:v>440723.569016382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901508</x:v>
      </x:c>
      <x:c r="B272" s="1">
        <x:v>43213.6154692477</x:v>
      </x:c>
      <x:c r="C272" s="6">
        <x:v>4.50659824333333</x:v>
      </x:c>
      <x:c r="D272" s="14" t="s">
        <x:v>77</x:v>
      </x:c>
      <x:c r="E272" s="15">
        <x:v>43194.5174731829</x:v>
      </x:c>
      <x:c r="F272" t="s">
        <x:v>82</x:v>
      </x:c>
      <x:c r="G272" s="6">
        <x:v>112.866806802228</x:v>
      </x:c>
      <x:c r="H272" t="s">
        <x:v>83</x:v>
      </x:c>
      <x:c r="I272" s="6">
        <x:v>33.1258363690326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25.463</x:v>
      </x:c>
      <x:c r="R272" s="8">
        <x:v>132185.980937813</x:v>
      </x:c>
      <x:c r="S272" s="12">
        <x:v>440736.636949153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901523</x:v>
      </x:c>
      <x:c r="B273" s="1">
        <x:v>43213.6154809838</x:v>
      </x:c>
      <x:c r="C273" s="6">
        <x:v>4.52351588833333</x:v>
      </x:c>
      <x:c r="D273" s="14" t="s">
        <x:v>77</x:v>
      </x:c>
      <x:c r="E273" s="15">
        <x:v>43194.5174731829</x:v>
      </x:c>
      <x:c r="F273" t="s">
        <x:v>82</x:v>
      </x:c>
      <x:c r="G273" s="6">
        <x:v>112.889041093999</x:v>
      </x:c>
      <x:c r="H273" t="s">
        <x:v>83</x:v>
      </x:c>
      <x:c r="I273" s="6">
        <x:v>33.1175377221316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25.464</x:v>
      </x:c>
      <x:c r="R273" s="8">
        <x:v>132185.303378517</x:v>
      </x:c>
      <x:c r="S273" s="12">
        <x:v>440725.191956113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901527</x:v>
      </x:c>
      <x:c r="B274" s="1">
        <x:v>43213.6154923264</x:v>
      </x:c>
      <x:c r="C274" s="6">
        <x:v>4.539800075</x:v>
      </x:c>
      <x:c r="D274" s="14" t="s">
        <x:v>77</x:v>
      </x:c>
      <x:c r="E274" s="15">
        <x:v>43194.5174731829</x:v>
      </x:c>
      <x:c r="F274" t="s">
        <x:v>82</x:v>
      </x:c>
      <x:c r="G274" s="6">
        <x:v>112.808765657693</x:v>
      </x:c>
      <x:c r="H274" t="s">
        <x:v>83</x:v>
      </x:c>
      <x:c r="I274" s="6">
        <x:v>33.131459014664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25.467</x:v>
      </x:c>
      <x:c r="R274" s="8">
        <x:v>132183.762078701</x:v>
      </x:c>
      <x:c r="S274" s="12">
        <x:v>440736.869357659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901536</x:v>
      </x:c>
      <x:c r="B275" s="1">
        <x:v>43213.6155040162</x:v>
      </x:c>
      <x:c r="C275" s="6">
        <x:v>4.55665097</x:v>
      </x:c>
      <x:c r="D275" s="14" t="s">
        <x:v>77</x:v>
      </x:c>
      <x:c r="E275" s="15">
        <x:v>43194.5174731829</x:v>
      </x:c>
      <x:c r="F275" t="s">
        <x:v>82</x:v>
      </x:c>
      <x:c r="G275" s="6">
        <x:v>112.760618588406</x:v>
      </x:c>
      <x:c r="H275" t="s">
        <x:v>83</x:v>
      </x:c>
      <x:c r="I275" s="6">
        <x:v>33.1441776542983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25.467</x:v>
      </x:c>
      <x:c r="R275" s="8">
        <x:v>132191.047811696</x:v>
      </x:c>
      <x:c r="S275" s="12">
        <x:v>440747.641182777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901551</x:v>
      </x:c>
      <x:c r="B276" s="1">
        <x:v>43213.6155153588</x:v>
      </x:c>
      <x:c r="C276" s="6">
        <x:v>4.57301854166667</x:v>
      </x:c>
      <x:c r="D276" s="14" t="s">
        <x:v>77</x:v>
      </x:c>
      <x:c r="E276" s="15">
        <x:v>43194.5174731829</x:v>
      </x:c>
      <x:c r="F276" t="s">
        <x:v>82</x:v>
      </x:c>
      <x:c r="G276" s="6">
        <x:v>112.734860117108</x:v>
      </x:c>
      <x:c r="H276" t="s">
        <x:v>83</x:v>
      </x:c>
      <x:c r="I276" s="6">
        <x:v>33.1461320594672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25.469</x:v>
      </x:c>
      <x:c r="R276" s="8">
        <x:v>132195.178007238</x:v>
      </x:c>
      <x:c r="S276" s="12">
        <x:v>440746.182544212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901563</x:v>
      </x:c>
      <x:c r="B277" s="1">
        <x:v>43213.6155269676</x:v>
      </x:c>
      <x:c r="C277" s="6">
        <x:v>4.58971947333333</x:v>
      </x:c>
      <x:c r="D277" s="14" t="s">
        <x:v>77</x:v>
      </x:c>
      <x:c r="E277" s="15">
        <x:v>43194.5174731829</x:v>
      </x:c>
      <x:c r="F277" t="s">
        <x:v>82</x:v>
      </x:c>
      <x:c r="G277" s="6">
        <x:v>112.775340607212</x:v>
      </x:c>
      <x:c r="H277" t="s">
        <x:v>83</x:v>
      </x:c>
      <x:c r="I277" s="6">
        <x:v>33.1451398228542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25.465</x:v>
      </x:c>
      <x:c r="R277" s="8">
        <x:v>132193.934096083</x:v>
      </x:c>
      <x:c r="S277" s="12">
        <x:v>440749.350125282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901568</x:v>
      </x:c>
      <x:c r="B278" s="1">
        <x:v>43213.6155385417</x:v>
      </x:c>
      <x:c r="C278" s="6">
        <x:v>4.606403735</x:v>
      </x:c>
      <x:c r="D278" s="14" t="s">
        <x:v>77</x:v>
      </x:c>
      <x:c r="E278" s="15">
        <x:v>43194.5174731829</x:v>
      </x:c>
      <x:c r="F278" t="s">
        <x:v>82</x:v>
      </x:c>
      <x:c r="G278" s="6">
        <x:v>112.785808981207</x:v>
      </x:c>
      <x:c r="H278" t="s">
        <x:v>83</x:v>
      </x:c>
      <x:c r="I278" s="6">
        <x:v>33.1350972021592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25.468</x:v>
      </x:c>
      <x:c r="R278" s="8">
        <x:v>132199.99202928</x:v>
      </x:c>
      <x:c r="S278" s="12">
        <x:v>440753.872130694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901579</x:v>
      </x:c>
      <x:c r="B279" s="1">
        <x:v>43213.6155502662</x:v>
      </x:c>
      <x:c r="C279" s="6">
        <x:v>4.623254675</x:v>
      </x:c>
      <x:c r="D279" s="14" t="s">
        <x:v>77</x:v>
      </x:c>
      <x:c r="E279" s="15">
        <x:v>43194.5174731829</x:v>
      </x:c>
      <x:c r="F279" t="s">
        <x:v>82</x:v>
      </x:c>
      <x:c r="G279" s="6">
        <x:v>112.842279600503</x:v>
      </x:c>
      <x:c r="H279" t="s">
        <x:v>83</x:v>
      </x:c>
      <x:c r="I279" s="6">
        <x:v>33.1274600197435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25.465</x:v>
      </x:c>
      <x:c r="R279" s="8">
        <x:v>132191.472244954</x:v>
      </x:c>
      <x:c r="S279" s="12">
        <x:v>440744.598574678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901586</x:v>
      </x:c>
      <x:c r="B280" s="1">
        <x:v>43213.6155618056</x:v>
      </x:c>
      <x:c r="C280" s="6">
        <x:v>4.63988896</x:v>
      </x:c>
      <x:c r="D280" s="14" t="s">
        <x:v>77</x:v>
      </x:c>
      <x:c r="E280" s="15">
        <x:v>43194.5174731829</x:v>
      </x:c>
      <x:c r="F280" t="s">
        <x:v>82</x:v>
      </x:c>
      <x:c r="G280" s="6">
        <x:v>112.773556958477</x:v>
      </x:c>
      <x:c r="H280" t="s">
        <x:v>83</x:v>
      </x:c>
      <x:c r="I280" s="6">
        <x:v>33.1431854182642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25.466</x:v>
      </x:c>
      <x:c r="R280" s="8">
        <x:v>132205.346715368</x:v>
      </x:c>
      <x:c r="S280" s="12">
        <x:v>440751.757406621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901601</x:v>
      </x:c>
      <x:c r="B281" s="1">
        <x:v>43213.6155731481</x:v>
      </x:c>
      <x:c r="C281" s="6">
        <x:v>4.65622318166667</x:v>
      </x:c>
      <x:c r="D281" s="14" t="s">
        <x:v>77</x:v>
      </x:c>
      <x:c r="E281" s="15">
        <x:v>43194.5174731829</x:v>
      </x:c>
      <x:c r="F281" t="s">
        <x:v>82</x:v>
      </x:c>
      <x:c r="G281" s="6">
        <x:v>112.810232112521</x:v>
      </x:c>
      <x:c r="H281" t="s">
        <x:v>83</x:v>
      </x:c>
      <x:c r="I281" s="6">
        <x:v>33.1237917729609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25.47</x:v>
      </x:c>
      <x:c r="R281" s="8">
        <x:v>132201.457449716</x:v>
      </x:c>
      <x:c r="S281" s="12">
        <x:v>440742.551359637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901612</x:v>
      </x:c>
      <x:c r="B282" s="1">
        <x:v>43213.615584919</x:v>
      </x:c>
      <x:c r="C282" s="6">
        <x:v>4.67312412</x:v>
      </x:c>
      <x:c r="D282" s="14" t="s">
        <x:v>77</x:v>
      </x:c>
      <x:c r="E282" s="15">
        <x:v>43194.5174731829</x:v>
      </x:c>
      <x:c r="F282" t="s">
        <x:v>82</x:v>
      </x:c>
      <x:c r="G282" s="6">
        <x:v>112.805224882702</x:v>
      </x:c>
      <x:c r="H282" t="s">
        <x:v>83</x:v>
      </x:c>
      <x:c r="I282" s="6">
        <x:v>33.1251147467469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25.47</x:v>
      </x:c>
      <x:c r="R282" s="8">
        <x:v>132211.21586409</x:v>
      </x:c>
      <x:c r="S282" s="12">
        <x:v>440757.97384621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901615</x:v>
      </x:c>
      <x:c r="B283" s="1">
        <x:v>43213.6155961806</x:v>
      </x:c>
      <x:c r="C283" s="6">
        <x:v>4.68939160333333</x:v>
      </x:c>
      <x:c r="D283" s="14" t="s">
        <x:v>77</x:v>
      </x:c>
      <x:c r="E283" s="15">
        <x:v>43194.5174731829</x:v>
      </x:c>
      <x:c r="F283" t="s">
        <x:v>82</x:v>
      </x:c>
      <x:c r="G283" s="6">
        <x:v>112.775171515736</x:v>
      </x:c>
      <x:c r="H283" t="s">
        <x:v>83</x:v>
      </x:c>
      <x:c r="I283" s="6">
        <x:v>33.1257762338364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25.473</x:v>
      </x:c>
      <x:c r="R283" s="8">
        <x:v>132215.96382096</x:v>
      </x:c>
      <x:c r="S283" s="12">
        <x:v>440757.000498904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901633</x:v>
      </x:c>
      <x:c r="B284" s="1">
        <x:v>43213.6156081829</x:v>
      </x:c>
      <x:c r="C284" s="6">
        <x:v>4.70665925333333</x:v>
      </x:c>
      <x:c r="D284" s="14" t="s">
        <x:v>77</x:v>
      </x:c>
      <x:c r="E284" s="15">
        <x:v>43194.5174731829</x:v>
      </x:c>
      <x:c r="F284" t="s">
        <x:v>82</x:v>
      </x:c>
      <x:c r="G284" s="6">
        <x:v>112.761903728603</x:v>
      </x:c>
      <x:c r="H284" t="s">
        <x:v>83</x:v>
      </x:c>
      <x:c r="I284" s="6">
        <x:v>33.1341350364869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25.471</x:v>
      </x:c>
      <x:c r="R284" s="8">
        <x:v>132214.681229968</x:v>
      </x:c>
      <x:c r="S284" s="12">
        <x:v>440753.884649449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901639</x:v>
      </x:c>
      <x:c r="B285" s="1">
        <x:v>43213.6156199074</x:v>
      </x:c>
      <x:c r="C285" s="6">
        <x:v>4.72356022666667</x:v>
      </x:c>
      <x:c r="D285" s="14" t="s">
        <x:v>77</x:v>
      </x:c>
      <x:c r="E285" s="15">
        <x:v>43194.5174731829</x:v>
      </x:c>
      <x:c r="F285" t="s">
        <x:v>82</x:v>
      </x:c>
      <x:c r="G285" s="6">
        <x:v>112.735050184333</x:v>
      </x:c>
      <x:c r="H285" t="s">
        <x:v>83</x:v>
      </x:c>
      <x:c r="I285" s="6">
        <x:v>33.1412310148139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25.471</x:v>
      </x:c>
      <x:c r="R285" s="8">
        <x:v>132218.014291446</x:v>
      </x:c>
      <x:c r="S285" s="12">
        <x:v>440755.147246607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901645</x:v>
      </x:c>
      <x:c r="B286" s="1">
        <x:v>43213.6156311343</x:v>
      </x:c>
      <x:c r="C286" s="6">
        <x:v>4.73969439333333</x:v>
      </x:c>
      <x:c r="D286" s="14" t="s">
        <x:v>77</x:v>
      </x:c>
      <x:c r="E286" s="15">
        <x:v>43194.5174731829</x:v>
      </x:c>
      <x:c r="F286" t="s">
        <x:v>82</x:v>
      </x:c>
      <x:c r="G286" s="6">
        <x:v>112.762997914339</x:v>
      </x:c>
      <x:c r="H286" t="s">
        <x:v>83</x:v>
      </x:c>
      <x:c r="I286" s="6">
        <x:v>33.1289934683591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25.473</x:v>
      </x:c>
      <x:c r="R286" s="8">
        <x:v>132212.079150743</x:v>
      </x:c>
      <x:c r="S286" s="12">
        <x:v>440724.17688992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901660</x:v>
      </x:c>
      <x:c r="B287" s="1">
        <x:v>43213.6156428241</x:v>
      </x:c>
      <x:c r="C287" s="6">
        <x:v>4.756545345</x:v>
      </x:c>
      <x:c r="D287" s="14" t="s">
        <x:v>77</x:v>
      </x:c>
      <x:c r="E287" s="15">
        <x:v>43194.5174731829</x:v>
      </x:c>
      <x:c r="F287" t="s">
        <x:v>82</x:v>
      </x:c>
      <x:c r="G287" s="6">
        <x:v>112.802198432163</x:v>
      </x:c>
      <x:c r="H287" t="s">
        <x:v>83</x:v>
      </x:c>
      <x:c r="I287" s="6">
        <x:v>33.1307674588102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25.468</x:v>
      </x:c>
      <x:c r="R287" s="8">
        <x:v>132228.234986597</x:v>
      </x:c>
      <x:c r="S287" s="12">
        <x:v>440755.103365168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901669</x:v>
      </x:c>
      <x:c r="B288" s="1">
        <x:v>43213.6156540856</x:v>
      </x:c>
      <x:c r="C288" s="6">
        <x:v>4.77274621666667</x:v>
      </x:c>
      <x:c r="D288" s="14" t="s">
        <x:v>77</x:v>
      </x:c>
      <x:c r="E288" s="15">
        <x:v>43194.5174731829</x:v>
      </x:c>
      <x:c r="F288" t="s">
        <x:v>82</x:v>
      </x:c>
      <x:c r="G288" s="6">
        <x:v>112.743727698406</x:v>
      </x:c>
      <x:c r="H288" t="s">
        <x:v>83</x:v>
      </x:c>
      <x:c r="I288" s="6">
        <x:v>33.1292340093828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25.475</x:v>
      </x:c>
      <x:c r="R288" s="8">
        <x:v>132211.565910809</x:v>
      </x:c>
      <x:c r="S288" s="12">
        <x:v>440741.485077434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901679</x:v>
      </x:c>
      <x:c r="B289" s="1">
        <x:v>43213.615666088</x:v>
      </x:c>
      <x:c r="C289" s="6">
        <x:v>4.79004721833333</x:v>
      </x:c>
      <x:c r="D289" s="14" t="s">
        <x:v>77</x:v>
      </x:c>
      <x:c r="E289" s="15">
        <x:v>43194.5174731829</x:v>
      </x:c>
      <x:c r="F289" t="s">
        <x:v>82</x:v>
      </x:c>
      <x:c r="G289" s="6">
        <x:v>112.837203276173</x:v>
      </x:c>
      <x:c r="H289" t="s">
        <x:v>83</x:v>
      </x:c>
      <x:c r="I289" s="6">
        <x:v>33.1166657640492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25.47</x:v>
      </x:c>
      <x:c r="R289" s="8">
        <x:v>132222.16590828</x:v>
      </x:c>
      <x:c r="S289" s="12">
        <x:v>440737.316545789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901685</x:v>
      </x:c>
      <x:c r="B290" s="1">
        <x:v>43213.615677662</x:v>
      </x:c>
      <x:c r="C290" s="6">
        <x:v>4.80669810333333</x:v>
      </x:c>
      <x:c r="D290" s="14" t="s">
        <x:v>77</x:v>
      </x:c>
      <x:c r="E290" s="15">
        <x:v>43194.5174731829</x:v>
      </x:c>
      <x:c r="F290" t="s">
        <x:v>82</x:v>
      </x:c>
      <x:c r="G290" s="6">
        <x:v>112.725226495642</x:v>
      </x:c>
      <x:c r="H290" t="s">
        <x:v>83</x:v>
      </x:c>
      <x:c r="I290" s="6">
        <x:v>33.1389759353269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25.473</x:v>
      </x:c>
      <x:c r="R290" s="8">
        <x:v>132230.297834354</x:v>
      </x:c>
      <x:c r="S290" s="12">
        <x:v>440722.946882445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901700</x:v>
      </x:c>
      <x:c r="B291" s="1">
        <x:v>43213.6156892014</x:v>
      </x:c>
      <x:c r="C291" s="6">
        <x:v>4.82331566</x:v>
      </x:c>
      <x:c r="D291" s="14" t="s">
        <x:v>77</x:v>
      </x:c>
      <x:c r="E291" s="15">
        <x:v>43194.5174731829</x:v>
      </x:c>
      <x:c r="F291" t="s">
        <x:v>82</x:v>
      </x:c>
      <x:c r="G291" s="6">
        <x:v>112.755339933084</x:v>
      </x:c>
      <x:c r="H291" t="s">
        <x:v>83</x:v>
      </x:c>
      <x:c r="I291" s="6">
        <x:v>33.1334434800806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25.472</x:v>
      </x:c>
      <x:c r="R291" s="8">
        <x:v>132226.433733855</x:v>
      </x:c>
      <x:c r="S291" s="12">
        <x:v>440726.12750049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901713</x:v>
      </x:c>
      <x:c r="B292" s="1">
        <x:v>43213.6157015046</x:v>
      </x:c>
      <x:c r="C292" s="6">
        <x:v>4.84103337166667</x:v>
      </x:c>
      <x:c r="D292" s="14" t="s">
        <x:v>77</x:v>
      </x:c>
      <x:c r="E292" s="15">
        <x:v>43194.5174731829</x:v>
      </x:c>
      <x:c r="F292" t="s">
        <x:v>82</x:v>
      </x:c>
      <x:c r="G292" s="6">
        <x:v>112.823753528424</x:v>
      </x:c>
      <x:c r="H292" t="s">
        <x:v>83</x:v>
      </x:c>
      <x:c r="I292" s="6">
        <x:v>33.1129373941171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25.473</x:v>
      </x:c>
      <x:c r="R292" s="8">
        <x:v>132230.71742312</x:v>
      </x:c>
      <x:c r="S292" s="12">
        <x:v>440752.960093996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901717</x:v>
      </x:c>
      <x:c r="B293" s="1">
        <x:v>43213.6157120023</x:v>
      </x:c>
      <x:c r="C293" s="6">
        <x:v>4.85618420333333</x:v>
      </x:c>
      <x:c r="D293" s="14" t="s">
        <x:v>77</x:v>
      </x:c>
      <x:c r="E293" s="15">
        <x:v>43194.5174731829</x:v>
      </x:c>
      <x:c r="F293" t="s">
        <x:v>82</x:v>
      </x:c>
      <x:c r="G293" s="6">
        <x:v>112.789147356664</x:v>
      </x:c>
      <x:c r="H293" t="s">
        <x:v>83</x:v>
      </x:c>
      <x:c r="I293" s="6">
        <x:v>33.1148015785652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25.476</x:v>
      </x:c>
      <x:c r="R293" s="8">
        <x:v>132235.30306447</x:v>
      </x:c>
      <x:c r="S293" s="12">
        <x:v>440734.755111223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901730</x:v>
      </x:c>
      <x:c r="B294" s="1">
        <x:v>43213.6157240394</x:v>
      </x:c>
      <x:c r="C294" s="6">
        <x:v>4.873501805</x:v>
      </x:c>
      <x:c r="D294" s="14" t="s">
        <x:v>77</x:v>
      </x:c>
      <x:c r="E294" s="15">
        <x:v>43194.5174731829</x:v>
      </x:c>
      <x:c r="F294" t="s">
        <x:v>82</x:v>
      </x:c>
      <x:c r="G294" s="6">
        <x:v>112.751087094758</x:v>
      </x:c>
      <x:c r="H294" t="s">
        <x:v>83</x:v>
      </x:c>
      <x:c r="I294" s="6">
        <x:v>33.1297150914802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25.474</x:v>
      </x:c>
      <x:c r="R294" s="8">
        <x:v>132232.934803544</x:v>
      </x:c>
      <x:c r="S294" s="12">
        <x:v>440739.858408505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901739</x:v>
      </x:c>
      <x:c r="B295" s="1">
        <x:v>43213.6157351505</x:v>
      </x:c>
      <x:c r="C295" s="6">
        <x:v>4.88950266833333</x:v>
      </x:c>
      <x:c r="D295" s="14" t="s">
        <x:v>77</x:v>
      </x:c>
      <x:c r="E295" s="15">
        <x:v>43194.5174731829</x:v>
      </x:c>
      <x:c r="F295" t="s">
        <x:v>82</x:v>
      </x:c>
      <x:c r="G295" s="6">
        <x:v>112.666724752512</x:v>
      </x:c>
      <x:c r="H295" t="s">
        <x:v>83</x:v>
      </x:c>
      <x:c r="I295" s="6">
        <x:v>33.142313453508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25.478</x:v>
      </x:c>
      <x:c r="R295" s="8">
        <x:v>132225.31966412</x:v>
      </x:c>
      <x:c r="S295" s="12">
        <x:v>440733.806111979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901747</x:v>
      </x:c>
      <x:c r="B296" s="1">
        <x:v>43213.6157470255</x:v>
      </x:c>
      <x:c r="C296" s="6">
        <x:v>4.906586945</x:v>
      </x:c>
      <x:c r="D296" s="14" t="s">
        <x:v>77</x:v>
      </x:c>
      <x:c r="E296" s="15">
        <x:v>43194.5174731829</x:v>
      </x:c>
      <x:c r="F296" t="s">
        <x:v>82</x:v>
      </x:c>
      <x:c r="G296" s="6">
        <x:v>112.684389170027</x:v>
      </x:c>
      <x:c r="H296" t="s">
        <x:v>83</x:v>
      </x:c>
      <x:c r="I296" s="6">
        <x:v>33.1424938599903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25.476</x:v>
      </x:c>
      <x:c r="R296" s="8">
        <x:v>132224.802336493</x:v>
      </x:c>
      <x:c r="S296" s="12">
        <x:v>440745.706242821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901761</x:v>
      </x:c>
      <x:c r="B297" s="1">
        <x:v>43213.6157585301</x:v>
      </x:c>
      <x:c r="C297" s="6">
        <x:v>4.92312119833333</x:v>
      </x:c>
      <x:c r="D297" s="14" t="s">
        <x:v>77</x:v>
      </x:c>
      <x:c r="E297" s="15">
        <x:v>43194.5174731829</x:v>
      </x:c>
      <x:c r="F297" t="s">
        <x:v>82</x:v>
      </x:c>
      <x:c r="G297" s="6">
        <x:v>112.711686736557</x:v>
      </x:c>
      <x:c r="H297" t="s">
        <x:v>83</x:v>
      </x:c>
      <x:c r="I297" s="6">
        <x:v>33.1352776082535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25.476</x:v>
      </x:c>
      <x:c r="R297" s="8">
        <x:v>132233.924630498</x:v>
      </x:c>
      <x:c r="S297" s="12">
        <x:v>440750.772361612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901768</x:v>
      </x:c>
      <x:c r="B298" s="1">
        <x:v>43213.6157701736</x:v>
      </x:c>
      <x:c r="C298" s="6">
        <x:v>4.93993882</x:v>
      </x:c>
      <x:c r="D298" s="14" t="s">
        <x:v>77</x:v>
      </x:c>
      <x:c r="E298" s="15">
        <x:v>43194.5174731829</x:v>
      </x:c>
      <x:c r="F298" t="s">
        <x:v>82</x:v>
      </x:c>
      <x:c r="G298" s="6">
        <x:v>112.680143814207</x:v>
      </x:c>
      <x:c r="H298" t="s">
        <x:v>83</x:v>
      </x:c>
      <x:c r="I298" s="6">
        <x:v>33.1387654613191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25.478</x:v>
      </x:c>
      <x:c r="R298" s="8">
        <x:v>132239.071228563</x:v>
      </x:c>
      <x:c r="S298" s="12">
        <x:v>440736.324653889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901775</x:v>
      </x:c>
      <x:c r="B299" s="1">
        <x:v>43213.6157818287</x:v>
      </x:c>
      <x:c r="C299" s="6">
        <x:v>4.956689705</x:v>
      </x:c>
      <x:c r="D299" s="14" t="s">
        <x:v>77</x:v>
      </x:c>
      <x:c r="E299" s="15">
        <x:v>43194.5174731829</x:v>
      </x:c>
      <x:c r="F299" t="s">
        <x:v>82</x:v>
      </x:c>
      <x:c r="G299" s="6">
        <x:v>112.736184393325</x:v>
      </x:c>
      <x:c r="H299" t="s">
        <x:v>83</x:v>
      </x:c>
      <x:c r="I299" s="6">
        <x:v>33.1336539537547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25.474</x:v>
      </x:c>
      <x:c r="R299" s="8">
        <x:v>132235.810708435</x:v>
      </x:c>
      <x:c r="S299" s="12">
        <x:v>440740.075943556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901793</x:v>
      </x:c>
      <x:c r="B300" s="1">
        <x:v>43213.6157929398</x:v>
      </x:c>
      <x:c r="C300" s="6">
        <x:v>4.97269057833333</x:v>
      </x:c>
      <x:c r="D300" s="14" t="s">
        <x:v>77</x:v>
      </x:c>
      <x:c r="E300" s="15">
        <x:v>43194.5174731829</x:v>
      </x:c>
      <x:c r="F300" t="s">
        <x:v>82</x:v>
      </x:c>
      <x:c r="G300" s="6">
        <x:v>112.760870659991</x:v>
      </x:c>
      <x:c r="H300" t="s">
        <x:v>83</x:v>
      </x:c>
      <x:c r="I300" s="6">
        <x:v>33.1271292760161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25.474</x:v>
      </x:c>
      <x:c r="R300" s="8">
        <x:v>132235.766088833</x:v>
      </x:c>
      <x:c r="S300" s="12">
        <x:v>440730.329930341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901795</x:v>
      </x:c>
      <x:c r="B301" s="1">
        <x:v>43213.6158045139</x:v>
      </x:c>
      <x:c r="C301" s="6">
        <x:v>4.98939152166667</x:v>
      </x:c>
      <x:c r="D301" s="14" t="s">
        <x:v>77</x:v>
      </x:c>
      <x:c r="E301" s="15">
        <x:v>43194.5174731829</x:v>
      </x:c>
      <x:c r="F301" t="s">
        <x:v>82</x:v>
      </x:c>
      <x:c r="G301" s="6">
        <x:v>112.759751859447</x:v>
      </x:c>
      <x:c r="H301" t="s">
        <x:v>83</x:v>
      </x:c>
      <x:c r="I301" s="6">
        <x:v>33.117718127281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25.478</x:v>
      </x:c>
      <x:c r="R301" s="8">
        <x:v>132238.023841406</x:v>
      </x:c>
      <x:c r="S301" s="12">
        <x:v>440721.765347273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901809</x:v>
      </x:c>
      <x:c r="B302" s="1">
        <x:v>43213.6158165856</x:v>
      </x:c>
      <x:c r="C302" s="6">
        <x:v>5.00677581666667</x:v>
      </x:c>
      <x:c r="D302" s="14" t="s">
        <x:v>77</x:v>
      </x:c>
      <x:c r="E302" s="15">
        <x:v>43194.5174731829</x:v>
      </x:c>
      <x:c r="F302" t="s">
        <x:v>82</x:v>
      </x:c>
      <x:c r="G302" s="6">
        <x:v>112.721755029327</x:v>
      </x:c>
      <x:c r="H302" t="s">
        <x:v>83</x:v>
      </x:c>
      <x:c r="I302" s="6">
        <x:v>33.1204843407795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25.481</x:v>
      </x:c>
      <x:c r="R302" s="8">
        <x:v>132247.588309732</x:v>
      </x:c>
      <x:c r="S302" s="12">
        <x:v>440731.810844463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901820</x:v>
      </x:c>
      <x:c r="B303" s="1">
        <x:v>43213.6158280903</x:v>
      </x:c>
      <x:c r="C303" s="6">
        <x:v>5.023326705</x:v>
      </x:c>
      <x:c r="D303" s="14" t="s">
        <x:v>77</x:v>
      </x:c>
      <x:c r="E303" s="15">
        <x:v>43194.5174731829</x:v>
      </x:c>
      <x:c r="F303" t="s">
        <x:v>82</x:v>
      </x:c>
      <x:c r="G303" s="6">
        <x:v>112.675024779222</x:v>
      </x:c>
      <x:c r="H303" t="s">
        <x:v>83</x:v>
      </x:c>
      <x:c r="I303" s="6">
        <x:v>33.1328421268004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25.481</x:v>
      </x:c>
      <x:c r="R303" s="8">
        <x:v>132249.52835382</x:v>
      </x:c>
      <x:c r="S303" s="12">
        <x:v>440720.977130711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901825</x:v>
      </x:c>
      <x:c r="B304" s="1">
        <x:v>43213.6158395023</x:v>
      </x:c>
      <x:c r="C304" s="6">
        <x:v>5.03974428833333</x:v>
      </x:c>
      <x:c r="D304" s="14" t="s">
        <x:v>77</x:v>
      </x:c>
      <x:c r="E304" s="15">
        <x:v>43194.5174731829</x:v>
      </x:c>
      <x:c r="F304" t="s">
        <x:v>82</x:v>
      </x:c>
      <x:c r="G304" s="6">
        <x:v>112.674987934904</x:v>
      </x:c>
      <x:c r="H304" t="s">
        <x:v>83</x:v>
      </x:c>
      <x:c r="I304" s="6">
        <x:v>33.1352776082535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25.48</x:v>
      </x:c>
      <x:c r="R304" s="8">
        <x:v>132251.650867952</x:v>
      </x:c>
      <x:c r="S304" s="12">
        <x:v>440715.828963018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901843</x:v>
      </x:c>
      <x:c r="B305" s="1">
        <x:v>43213.6158515856</x:v>
      </x:c>
      <x:c r="C305" s="6">
        <x:v>5.05716191166667</x:v>
      </x:c>
      <x:c r="D305" s="14" t="s">
        <x:v>77</x:v>
      </x:c>
      <x:c r="E305" s="15">
        <x:v>43194.5174731829</x:v>
      </x:c>
      <x:c r="F305" t="s">
        <x:v>82</x:v>
      </x:c>
      <x:c r="G305" s="6">
        <x:v>112.671084324544</x:v>
      </x:c>
      <x:c r="H305" t="s">
        <x:v>83</x:v>
      </x:c>
      <x:c r="I305" s="6">
        <x:v>33.1387353936047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25.479</x:v>
      </x:c>
      <x:c r="R305" s="8">
        <x:v>132254.370473728</x:v>
      </x:c>
      <x:c r="S305" s="12">
        <x:v>440711.479621519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901847</x:v>
      </x:c>
      <x:c r="B306" s="1">
        <x:v>43213.6158623495</x:v>
      </x:c>
      <x:c r="C306" s="6">
        <x:v>5.07266278333333</x:v>
      </x:c>
      <x:c r="D306" s="14" t="s">
        <x:v>77</x:v>
      </x:c>
      <x:c r="E306" s="15">
        <x:v>43194.5174731829</x:v>
      </x:c>
      <x:c r="F306" t="s">
        <x:v>82</x:v>
      </x:c>
      <x:c r="G306" s="6">
        <x:v>112.687381810207</x:v>
      </x:c>
      <x:c r="H306" t="s">
        <x:v>83</x:v>
      </x:c>
      <x:c r="I306" s="6">
        <x:v>33.1320002323887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25.48</x:v>
      </x:c>
      <x:c r="R306" s="8">
        <x:v>132247.50857028</x:v>
      </x:c>
      <x:c r="S306" s="12">
        <x:v>440718.671751156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901859</x:v>
      </x:c>
      <x:c r="B307" s="1">
        <x:v>43213.6158741898</x:v>
      </x:c>
      <x:c r="C307" s="6">
        <x:v>5.08969706166667</x:v>
      </x:c>
      <x:c r="D307" s="14" t="s">
        <x:v>77</x:v>
      </x:c>
      <x:c r="E307" s="15">
        <x:v>43194.5174731829</x:v>
      </x:c>
      <x:c r="F307" t="s">
        <x:v>82</x:v>
      </x:c>
      <x:c r="G307" s="6">
        <x:v>112.669453668606</x:v>
      </x:c>
      <x:c r="H307" t="s">
        <x:v>83</x:v>
      </x:c>
      <x:c r="I307" s="6">
        <x:v>33.1343154425294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25.481</x:v>
      </x:c>
      <x:c r="R307" s="8">
        <x:v>132262.47915401</x:v>
      </x:c>
      <x:c r="S307" s="12">
        <x:v>440724.826804669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901868</x:v>
      </x:c>
      <x:c r="B308" s="1">
        <x:v>43213.6158857986</x:v>
      </x:c>
      <x:c r="C308" s="6">
        <x:v>5.10643132166667</x:v>
      </x:c>
      <x:c r="D308" s="14" t="s">
        <x:v>77</x:v>
      </x:c>
      <x:c r="E308" s="15">
        <x:v>43194.5174731829</x:v>
      </x:c>
      <x:c r="F308" t="s">
        <x:v>82</x:v>
      </x:c>
      <x:c r="G308" s="6">
        <x:v>112.649708908516</x:v>
      </x:c>
      <x:c r="H308" t="s">
        <x:v>83</x:v>
      </x:c>
      <x:c r="I308" s="6">
        <x:v>33.1371117374301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25.482</x:v>
      </x:c>
      <x:c r="R308" s="8">
        <x:v>132256.859700167</x:v>
      </x:c>
      <x:c r="S308" s="12">
        <x:v>440732.330829127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901876</x:v>
      </x:c>
      <x:c r="B309" s="1">
        <x:v>43213.6158977199</x:v>
      </x:c>
      <x:c r="C309" s="6">
        <x:v>5.12359893833333</x:v>
      </x:c>
      <x:c r="D309" s="14" t="s">
        <x:v>77</x:v>
      </x:c>
      <x:c r="E309" s="15">
        <x:v>43194.5174731829</x:v>
      </x:c>
      <x:c r="F309" t="s">
        <x:v>82</x:v>
      </x:c>
      <x:c r="G309" s="6">
        <x:v>112.683168171043</x:v>
      </x:c>
      <x:c r="H309" t="s">
        <x:v>83</x:v>
      </x:c>
      <x:c r="I309" s="6">
        <x:v>33.1258363690326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25.483</x:v>
      </x:c>
      <x:c r="R309" s="8">
        <x:v>132264.018828845</x:v>
      </x:c>
      <x:c r="S309" s="12">
        <x:v>440732.777010058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901885</x:v>
      </x:c>
      <x:c r="B310" s="1">
        <x:v>43213.6159089931</x:v>
      </x:c>
      <x:c r="C310" s="6">
        <x:v>5.13981648</x:v>
      </x:c>
      <x:c r="D310" s="14" t="s">
        <x:v>77</x:v>
      </x:c>
      <x:c r="E310" s="15">
        <x:v>43194.5174731829</x:v>
      </x:c>
      <x:c r="F310" t="s">
        <x:v>82</x:v>
      </x:c>
      <x:c r="G310" s="6">
        <x:v>112.667288761704</x:v>
      </x:c>
      <x:c r="H310" t="s">
        <x:v>83</x:v>
      </x:c>
      <x:c r="I310" s="6">
        <x:v>33.127610357812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25.484</x:v>
      </x:c>
      <x:c r="R310" s="8">
        <x:v>132263.991042888</x:v>
      </x:c>
      <x:c r="S310" s="12">
        <x:v>440719.88715328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901897</x:v>
      </x:c>
      <x:c r="B311" s="1">
        <x:v>43213.6159207176</x:v>
      </x:c>
      <x:c r="C311" s="6">
        <x:v>5.15670073666667</x:v>
      </x:c>
      <x:c r="D311" s="14" t="s">
        <x:v>77</x:v>
      </x:c>
      <x:c r="E311" s="15">
        <x:v>43194.5174731829</x:v>
      </x:c>
      <x:c r="F311" t="s">
        <x:v>82</x:v>
      </x:c>
      <x:c r="G311" s="6">
        <x:v>112.736795579462</x:v>
      </x:c>
      <x:c r="H311" t="s">
        <x:v>83</x:v>
      </x:c>
      <x:c r="I311" s="6">
        <x:v>33.1140799586556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25.482</x:v>
      </x:c>
      <x:c r="R311" s="8">
        <x:v>132270.358782563</x:v>
      </x:c>
      <x:c r="S311" s="12">
        <x:v>440711.743055446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901906</x:v>
      </x:c>
      <x:c r="B312" s="1">
        <x:v>43213.615931794</x:v>
      </x:c>
      <x:c r="C312" s="6">
        <x:v>5.17268495333333</x:v>
      </x:c>
      <x:c r="D312" s="14" t="s">
        <x:v>77</x:v>
      </x:c>
      <x:c r="E312" s="15">
        <x:v>43194.5174731829</x:v>
      </x:c>
      <x:c r="F312" t="s">
        <x:v>82</x:v>
      </x:c>
      <x:c r="G312" s="6">
        <x:v>112.639552077268</x:v>
      </x:c>
      <x:c r="H312" t="s">
        <x:v>83</x:v>
      </x:c>
      <x:c r="I312" s="6">
        <x:v>33.1422232502696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25.481</x:v>
      </x:c>
      <x:c r="R312" s="8">
        <x:v>132265.961037092</x:v>
      </x:c>
      <x:c r="S312" s="12">
        <x:v>440722.250381426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901918</x:v>
      </x:c>
      <x:c r="B313" s="1">
        <x:v>43213.6159434375</x:v>
      </x:c>
      <x:c r="C313" s="6">
        <x:v>5.18943584833333</x:v>
      </x:c>
      <x:c r="D313" s="14" t="s">
        <x:v>77</x:v>
      </x:c>
      <x:c r="E313" s="15">
        <x:v>43194.5174731829</x:v>
      </x:c>
      <x:c r="F313" t="s">
        <x:v>82</x:v>
      </x:c>
      <x:c r="G313" s="6">
        <x:v>112.646828171727</x:v>
      </x:c>
      <x:c r="H313" t="s">
        <x:v>83</x:v>
      </x:c>
      <x:c r="I313" s="6">
        <x:v>33.1330225327729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25.484</x:v>
      </x:c>
      <x:c r="R313" s="8">
        <x:v>132270.55985215</x:v>
      </x:c>
      <x:c r="S313" s="12">
        <x:v>440726.4685628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901934</x:v>
      </x:c>
      <x:c r="B314" s="1">
        <x:v>43213.6159572917</x:v>
      </x:c>
      <x:c r="C314" s="6">
        <x:v>5.20937027166667</x:v>
      </x:c>
      <x:c r="D314" s="14" t="s">
        <x:v>77</x:v>
      </x:c>
      <x:c r="E314" s="15">
        <x:v>43194.5174731829</x:v>
      </x:c>
      <x:c r="F314" t="s">
        <x:v>82</x:v>
      </x:c>
      <x:c r="G314" s="6">
        <x:v>112.661527235044</x:v>
      </x:c>
      <x:c r="H314" t="s">
        <x:v>83</x:v>
      </x:c>
      <x:c r="I314" s="6">
        <x:v>33.126708329502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25.485</x:v>
      </x:c>
      <x:c r="R314" s="8">
        <x:v>132277.953142169</x:v>
      </x:c>
      <x:c r="S314" s="12">
        <x:v>440731.158247215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901942</x:v>
      </x:c>
      <x:c r="B315" s="1">
        <x:v>43213.6159668171</x:v>
      </x:c>
      <x:c r="C315" s="6">
        <x:v>5.2231044</x:v>
      </x:c>
      <x:c r="D315" s="14" t="s">
        <x:v>77</x:v>
      </x:c>
      <x:c r="E315" s="15">
        <x:v>43194.5174731829</x:v>
      </x:c>
      <x:c r="F315" t="s">
        <x:v>82</x:v>
      </x:c>
      <x:c r="G315" s="6">
        <x:v>112.643491538734</x:v>
      </x:c>
      <x:c r="H315" t="s">
        <x:v>83</x:v>
      </x:c>
      <x:c r="I315" s="6">
        <x:v>33.1290536036136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25.486</x:v>
      </x:c>
      <x:c r="R315" s="8">
        <x:v>132269.808754164</x:v>
      </x:c>
      <x:c r="S315" s="12">
        <x:v>440714.734008349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901952</x:v>
      </x:c>
      <x:c r="B316" s="1">
        <x:v>43213.6159787847</x:v>
      </x:c>
      <x:c r="C316" s="6">
        <x:v>5.24028867666667</x:v>
      </x:c>
      <x:c r="D316" s="14" t="s">
        <x:v>77</x:v>
      </x:c>
      <x:c r="E316" s="15">
        <x:v>43194.5174731829</x:v>
      </x:c>
      <x:c r="F316" t="s">
        <x:v>82</x:v>
      </x:c>
      <x:c r="G316" s="6">
        <x:v>112.663345832205</x:v>
      </x:c>
      <x:c r="H316" t="s">
        <x:v>83</x:v>
      </x:c>
      <x:c r="I316" s="6">
        <x:v>33.1262272478357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25.485</x:v>
      </x:c>
      <x:c r="R316" s="8">
        <x:v>132265.498130152</x:v>
      </x:c>
      <x:c r="S316" s="12">
        <x:v>440712.311979519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901964</x:v>
      </x:c>
      <x:c r="B317" s="1">
        <x:v>43213.6159898148</x:v>
      </x:c>
      <x:c r="C317" s="6">
        <x:v>5.25622290333333</x:v>
      </x:c>
      <x:c r="D317" s="14" t="s">
        <x:v>77</x:v>
      </x:c>
      <x:c r="E317" s="15">
        <x:v>43194.5174731829</x:v>
      </x:c>
      <x:c r="F317" t="s">
        <x:v>82</x:v>
      </x:c>
      <x:c r="G317" s="6">
        <x:v>112.679713345705</x:v>
      </x:c>
      <x:c r="H317" t="s">
        <x:v>83</x:v>
      </x:c>
      <x:c r="I317" s="6">
        <x:v>33.1218975159481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25.485</x:v>
      </x:c>
      <x:c r="R317" s="8">
        <x:v>132267.906783062</x:v>
      </x:c>
      <x:c r="S317" s="12">
        <x:v>440696.846425397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901969</x:v>
      </x:c>
      <x:c r="B318" s="1">
        <x:v>43213.6160012731</x:v>
      </x:c>
      <x:c r="C318" s="6">
        <x:v>5.27272383833333</x:v>
      </x:c>
      <x:c r="D318" s="14" t="s">
        <x:v>77</x:v>
      </x:c>
      <x:c r="E318" s="15">
        <x:v>43194.5174731829</x:v>
      </x:c>
      <x:c r="F318" t="s">
        <x:v>82</x:v>
      </x:c>
      <x:c r="G318" s="6">
        <x:v>112.616931732741</x:v>
      </x:c>
      <x:c r="H318" t="s">
        <x:v>83</x:v>
      </x:c>
      <x:c r="I318" s="6">
        <x:v>33.1263775858492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25.49</x:v>
      </x:c>
      <x:c r="R318" s="8">
        <x:v>132270.357839286</x:v>
      </x:c>
      <x:c r="S318" s="12">
        <x:v>440703.230154023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901976</x:v>
      </x:c>
      <x:c r="B319" s="1">
        <x:v>43213.6160131597</x:v>
      </x:c>
      <x:c r="C319" s="6">
        <x:v>5.28979142333333</x:v>
      </x:c>
      <x:c r="D319" s="14" t="s">
        <x:v>77</x:v>
      </x:c>
      <x:c r="E319" s="15">
        <x:v>43194.5174731829</x:v>
      </x:c>
      <x:c r="F319" t="s">
        <x:v>82</x:v>
      </x:c>
      <x:c r="G319" s="6">
        <x:v>112.618222346594</x:v>
      </x:c>
      <x:c r="H319" t="s">
        <x:v>83</x:v>
      </x:c>
      <x:c r="I319" s="6">
        <x:v>33.1308877293832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25.488</x:v>
      </x:c>
      <x:c r="R319" s="8">
        <x:v>132267.179059159</x:v>
      </x:c>
      <x:c r="S319" s="12">
        <x:v>440715.666540616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901986</x:v>
      </x:c>
      <x:c r="B320" s="1">
        <x:v>43213.6160246528</x:v>
      </x:c>
      <x:c r="C320" s="6">
        <x:v>5.306392275</x:v>
      </x:c>
      <x:c r="D320" s="14" t="s">
        <x:v>77</x:v>
      </x:c>
      <x:c r="E320" s="15">
        <x:v>43194.5174731829</x:v>
      </x:c>
      <x:c r="F320" t="s">
        <x:v>82</x:v>
      </x:c>
      <x:c r="G320" s="6">
        <x:v>112.625722155191</x:v>
      </x:c>
      <x:c r="H320" t="s">
        <x:v>83</x:v>
      </x:c>
      <x:c r="I320" s="6">
        <x:v>33.1289032654799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25.488</x:v>
      </x:c>
      <x:c r="R320" s="8">
        <x:v>132272.246206794</x:v>
      </x:c>
      <x:c r="S320" s="12">
        <x:v>440731.128092998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901995</x:v>
      </x:c>
      <x:c r="B321" s="1">
        <x:v>43213.6160364236</x:v>
      </x:c>
      <x:c r="C321" s="6">
        <x:v>5.323326555</x:v>
      </x:c>
      <x:c r="D321" s="14" t="s">
        <x:v>77</x:v>
      </x:c>
      <x:c r="E321" s="15">
        <x:v>43194.5174731829</x:v>
      </x:c>
      <x:c r="F321" t="s">
        <x:v>82</x:v>
      </x:c>
      <x:c r="G321" s="6">
        <x:v>112.639812846566</x:v>
      </x:c>
      <x:c r="H321" t="s">
        <x:v>83</x:v>
      </x:c>
      <x:c r="I321" s="6">
        <x:v>33.1251748819318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25.488</x:v>
      </x:c>
      <x:c r="R321" s="8">
        <x:v>132275.106994406</x:v>
      </x:c>
      <x:c r="S321" s="12">
        <x:v>440711.371952053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902011</x:v>
      </x:c>
      <x:c r="B322" s="1">
        <x:v>43213.6160478819</x:v>
      </x:c>
      <x:c r="C322" s="6">
        <x:v>5.33979414833333</x:v>
      </x:c>
      <x:c r="D322" s="14" t="s">
        <x:v>77</x:v>
      </x:c>
      <x:c r="E322" s="15">
        <x:v>43194.5174731829</x:v>
      </x:c>
      <x:c r="F322" t="s">
        <x:v>82</x:v>
      </x:c>
      <x:c r="G322" s="6">
        <x:v>112.628179830653</x:v>
      </x:c>
      <x:c r="H322" t="s">
        <x:v>83</x:v>
      </x:c>
      <x:c r="I322" s="6">
        <x:v>33.1234008944421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25.49</x:v>
      </x:c>
      <x:c r="R322" s="8">
        <x:v>132279.943655845</x:v>
      </x:c>
      <x:c r="S322" s="12">
        <x:v>440723.603329426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902017</x:v>
      </x:c>
      <x:c r="B323" s="1">
        <x:v>43213.6160600347</x:v>
      </x:c>
      <x:c r="C323" s="6">
        <x:v>5.35734512333333</x:v>
      </x:c>
      <x:c r="D323" s="14" t="s">
        <x:v>77</x:v>
      </x:c>
      <x:c r="E323" s="15">
        <x:v>43194.5174731829</x:v>
      </x:c>
      <x:c r="F323" t="s">
        <x:v>82</x:v>
      </x:c>
      <x:c r="G323" s="6">
        <x:v>112.60015351222</x:v>
      </x:c>
      <x:c r="H323" t="s">
        <x:v>83</x:v>
      </x:c>
      <x:c r="I323" s="6">
        <x:v>33.1283921158774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25.491</x:v>
      </x:c>
      <x:c r="R323" s="8">
        <x:v>132279.70331148</x:v>
      </x:c>
      <x:c r="S323" s="12">
        <x:v>440718.436685116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902028</x:v>
      </x:c>
      <x:c r="B324" s="1">
        <x:v>43213.6160709144</x:v>
      </x:c>
      <x:c r="C324" s="6">
        <x:v>5.37296266333333</x:v>
      </x:c>
      <x:c r="D324" s="14" t="s">
        <x:v>77</x:v>
      </x:c>
      <x:c r="E324" s="15">
        <x:v>43194.5174731829</x:v>
      </x:c>
      <x:c r="F324" t="s">
        <x:v>82</x:v>
      </x:c>
      <x:c r="G324" s="6">
        <x:v>112.616242040081</x:v>
      </x:c>
      <x:c r="H324" t="s">
        <x:v>83</x:v>
      </x:c>
      <x:c r="I324" s="6">
        <x:v>33.1192816389776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25.493</x:v>
      </x:c>
      <x:c r="R324" s="8">
        <x:v>132287.973307329</x:v>
      </x:c>
      <x:c r="S324" s="12">
        <x:v>440705.175784019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902043</x:v>
      </x:c>
      <x:c r="B325" s="1">
        <x:v>43213.6160825579</x:v>
      </x:c>
      <x:c r="C325" s="6">
        <x:v>5.38978028666667</x:v>
      </x:c>
      <x:c r="D325" s="14" t="s">
        <x:v>77</x:v>
      </x:c>
      <x:c r="E325" s="15">
        <x:v>43194.5174731829</x:v>
      </x:c>
      <x:c r="F325" t="s">
        <x:v>82</x:v>
      </x:c>
      <x:c r="G325" s="6">
        <x:v>112.699750819205</x:v>
      </x:c>
      <x:c r="H325" t="s">
        <x:v>83</x:v>
      </x:c>
      <x:c r="I325" s="6">
        <x:v>33.1141701611359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25.486</x:v>
      </x:c>
      <x:c r="R325" s="8">
        <x:v>132295.690889109</x:v>
      </x:c>
      <x:c r="S325" s="12">
        <x:v>440719.971249719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902047</x:v>
      </x:c>
      <x:c r="B326" s="1">
        <x:v>43213.616094294</x:v>
      </x:c>
      <x:c r="C326" s="6">
        <x:v>5.40666453166667</x:v>
      </x:c>
      <x:c r="D326" s="14" t="s">
        <x:v>77</x:v>
      </x:c>
      <x:c r="E326" s="15">
        <x:v>43194.5174731829</x:v>
      </x:c>
      <x:c r="F326" t="s">
        <x:v>82</x:v>
      </x:c>
      <x:c r="G326" s="6">
        <x:v>112.680154159608</x:v>
      </x:c>
      <x:c r="H326" t="s">
        <x:v>83</x:v>
      </x:c>
      <x:c r="I326" s="6">
        <x:v>33.114500903584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25.488</x:v>
      </x:c>
      <x:c r="R326" s="8">
        <x:v>132297.287355759</x:v>
      </x:c>
      <x:c r="S326" s="12">
        <x:v>440727.405252561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902056</x:v>
      </x:c>
      <x:c r="B327" s="1">
        <x:v>43213.6161054051</x:v>
      </x:c>
      <x:c r="C327" s="6">
        <x:v>5.42264870166667</x:v>
      </x:c>
      <x:c r="D327" s="14" t="s">
        <x:v>77</x:v>
      </x:c>
      <x:c r="E327" s="15">
        <x:v>43194.5174731829</x:v>
      </x:c>
      <x:c r="F327" t="s">
        <x:v>82</x:v>
      </x:c>
      <x:c r="G327" s="6">
        <x:v>112.665820138036</x:v>
      </x:c>
      <x:c r="H327" t="s">
        <x:v>83</x:v>
      </x:c>
      <x:c r="I327" s="6">
        <x:v>33.1110130757761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25.491</x:v>
      </x:c>
      <x:c r="R327" s="8">
        <x:v>132297.069944819</x:v>
      </x:c>
      <x:c r="S327" s="12">
        <x:v>440725.233516007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902072</x:v>
      </x:c>
      <x:c r="B328" s="1">
        <x:v>43213.6161187153</x:v>
      </x:c>
      <x:c r="C328" s="6">
        <x:v>5.44183310333333</x:v>
      </x:c>
      <x:c r="D328" s="14" t="s">
        <x:v>77</x:v>
      </x:c>
      <x:c r="E328" s="15">
        <x:v>43194.5174731829</x:v>
      </x:c>
      <x:c r="F328" t="s">
        <x:v>82</x:v>
      </x:c>
      <x:c r="G328" s="6">
        <x:v>112.5993582664</x:v>
      </x:c>
      <x:c r="H328" t="s">
        <x:v>83</x:v>
      </x:c>
      <x:c r="I328" s="6">
        <x:v>33.1286025892341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25.491</x:v>
      </x:c>
      <x:c r="R328" s="8">
        <x:v>132305.1386818</x:v>
      </x:c>
      <x:c r="S328" s="12">
        <x:v>440722.295734006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902075</x:v>
      </x:c>
      <x:c r="B329" s="1">
        <x:v>43213.6161287847</x:v>
      </x:c>
      <x:c r="C329" s="6">
        <x:v>5.45635054666667</x:v>
      </x:c>
      <x:c r="D329" s="14" t="s">
        <x:v>77</x:v>
      </x:c>
      <x:c r="E329" s="15">
        <x:v>43194.5174731829</x:v>
      </x:c>
      <x:c r="F329" t="s">
        <x:v>82</x:v>
      </x:c>
      <x:c r="G329" s="6">
        <x:v>112.658596600938</x:v>
      </x:c>
      <x:c r="H329" t="s">
        <x:v>83</x:v>
      </x:c>
      <x:c r="I329" s="6">
        <x:v>33.1177782623322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25.489</x:v>
      </x:c>
      <x:c r="R329" s="8">
        <x:v>132301.120035885</x:v>
      </x:c>
      <x:c r="S329" s="12">
        <x:v>440712.38237265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902094</x:v>
      </x:c>
      <x:c r="B330" s="1">
        <x:v>43213.6161405093</x:v>
      </x:c>
      <x:c r="C330" s="6">
        <x:v>5.47320148666667</x:v>
      </x:c>
      <x:c r="D330" s="14" t="s">
        <x:v>77</x:v>
      </x:c>
      <x:c r="E330" s="15">
        <x:v>43194.5174731829</x:v>
      </x:c>
      <x:c r="F330" t="s">
        <x:v>82</x:v>
      </x:c>
      <x:c r="G330" s="6">
        <x:v>112.606883044523</x:v>
      </x:c>
      <x:c r="H330" t="s">
        <x:v>83</x:v>
      </x:c>
      <x:c r="I330" s="6">
        <x:v>33.1169063041875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25.495</x:v>
      </x:c>
      <x:c r="R330" s="8">
        <x:v>132307.118069748</x:v>
      </x:c>
      <x:c r="S330" s="12">
        <x:v>440703.566457199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902100</x:v>
      </x:c>
      <x:c r="B331" s="1">
        <x:v>43213.6161521644</x:v>
      </x:c>
      <x:c r="C331" s="6">
        <x:v>5.48998571166667</x:v>
      </x:c>
      <x:c r="D331" s="14" t="s">
        <x:v>77</x:v>
      </x:c>
      <x:c r="E331" s="15">
        <x:v>43194.5174731829</x:v>
      </x:c>
      <x:c r="F331" t="s">
        <x:v>82</x:v>
      </x:c>
      <x:c r="G331" s="6">
        <x:v>112.571336266458</x:v>
      </x:c>
      <x:c r="H331" t="s">
        <x:v>83</x:v>
      </x:c>
      <x:c r="I331" s="6">
        <x:v>33.1335938184179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25.492</x:v>
      </x:c>
      <x:c r="R331" s="8">
        <x:v>132302.022803932</x:v>
      </x:c>
      <x:c r="S331" s="12">
        <x:v>440716.982033741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902113</x:v>
      </x:c>
      <x:c r="B332" s="1">
        <x:v>43213.6161633449</x:v>
      </x:c>
      <x:c r="C332" s="6">
        <x:v>5.50610335833333</x:v>
      </x:c>
      <x:c r="D332" s="14" t="s">
        <x:v>77</x:v>
      </x:c>
      <x:c r="E332" s="15">
        <x:v>43194.5174731829</x:v>
      </x:c>
      <x:c r="F332" t="s">
        <x:v>82</x:v>
      </x:c>
      <x:c r="G332" s="6">
        <x:v>112.545970969893</x:v>
      </x:c>
      <x:c r="H332" t="s">
        <x:v>83</x:v>
      </x:c>
      <x:c r="I332" s="6">
        <x:v>33.1281816425339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25.497</x:v>
      </x:c>
      <x:c r="R332" s="8">
        <x:v>132297.832313079</x:v>
      </x:c>
      <x:c r="S332" s="12">
        <x:v>440701.23715752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902123</x:v>
      </x:c>
      <x:c r="B333" s="1">
        <x:v>43213.6161946759</x:v>
      </x:c>
      <x:c r="C333" s="6">
        <x:v>5.55118910833333</x:v>
      </x:c>
      <x:c r="D333" s="14" t="s">
        <x:v>77</x:v>
      </x:c>
      <x:c r="E333" s="15">
        <x:v>43194.5174731829</x:v>
      </x:c>
      <x:c r="F333" t="s">
        <x:v>82</x:v>
      </x:c>
      <x:c r="G333" s="6">
        <x:v>112.587162901685</x:v>
      </x:c>
      <x:c r="H333" t="s">
        <x:v>83</x:v>
      </x:c>
      <x:c r="I333" s="6">
        <x:v>33.1269789379699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25.493</x:v>
      </x:c>
      <x:c r="R333" s="8">
        <x:v>132354.292567691</x:v>
      </x:c>
      <x:c r="S333" s="12">
        <x:v>440802.792679373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902133</x:v>
      </x:c>
      <x:c r="B334" s="1">
        <x:v>43213.6161946759</x:v>
      </x:c>
      <x:c r="C334" s="6">
        <x:v>5.55120576666667</x:v>
      </x:c>
      <x:c r="D334" s="14" t="s">
        <x:v>77</x:v>
      </x:c>
      <x:c r="E334" s="15">
        <x:v>43194.5174731829</x:v>
      </x:c>
      <x:c r="F334" t="s">
        <x:v>82</x:v>
      </x:c>
      <x:c r="G334" s="6">
        <x:v>112.5882213573</x:v>
      </x:c>
      <x:c r="H334" t="s">
        <x:v>83</x:v>
      </x:c>
      <x:c r="I334" s="6">
        <x:v>33.124272854277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25.494</x:v>
      </x:c>
      <x:c r="R334" s="8">
        <x:v>132317.071623501</x:v>
      </x:c>
      <x:c r="S334" s="12">
        <x:v>440714.395917579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902142</x:v>
      </x:c>
      <x:c r="B335" s="1">
        <x:v>43213.6161982292</x:v>
      </x:c>
      <x:c r="C335" s="6">
        <x:v>5.55630678666667</x:v>
      </x:c>
      <x:c r="D335" s="14" t="s">
        <x:v>77</x:v>
      </x:c>
      <x:c r="E335" s="15">
        <x:v>43194.5174731829</x:v>
      </x:c>
      <x:c r="F335" t="s">
        <x:v>82</x:v>
      </x:c>
      <x:c r="G335" s="6">
        <x:v>112.579057636414</x:v>
      </x:c>
      <x:c r="H335" t="s">
        <x:v>83</x:v>
      </x:c>
      <x:c r="I335" s="6">
        <x:v>33.124272854277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25.495</x:v>
      </x:c>
      <x:c r="R335" s="8">
        <x:v>132278.872247102</x:v>
      </x:c>
      <x:c r="S335" s="12">
        <x:v>440635.936531166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902151</x:v>
      </x:c>
      <x:c r="B336" s="1">
        <x:v>43213.6162100694</x:v>
      </x:c>
      <x:c r="C336" s="6">
        <x:v>5.57337371166667</x:v>
      </x:c>
      <x:c r="D336" s="14" t="s">
        <x:v>77</x:v>
      </x:c>
      <x:c r="E336" s="15">
        <x:v>43194.5174731829</x:v>
      </x:c>
      <x:c r="F336" t="s">
        <x:v>82</x:v>
      </x:c>
      <x:c r="G336" s="6">
        <x:v>112.547900943159</x:v>
      </x:c>
      <x:c r="H336" t="s">
        <x:v>83</x:v>
      </x:c>
      <x:c r="I336" s="6">
        <x:v>33.134946863755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25.494</x:v>
      </x:c>
      <x:c r="R336" s="8">
        <x:v>132265.899800612</x:v>
      </x:c>
      <x:c r="S336" s="12">
        <x:v>440618.858487775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902161</x:v>
      </x:c>
      <x:c r="B337" s="1">
        <x:v>43213.616221794</x:v>
      </x:c>
      <x:c r="C337" s="6">
        <x:v>5.59025799166667</x:v>
      </x:c>
      <x:c r="D337" s="14" t="s">
        <x:v>77</x:v>
      </x:c>
      <x:c r="E337" s="15">
        <x:v>43194.5174731829</x:v>
      </x:c>
      <x:c r="F337" t="s">
        <x:v>82</x:v>
      </x:c>
      <x:c r="G337" s="6">
        <x:v>112.522579566628</x:v>
      </x:c>
      <x:c r="H337" t="s">
        <x:v>83</x:v>
      </x:c>
      <x:c r="I337" s="6">
        <x:v>33.1343755778794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25.497</x:v>
      </x:c>
      <x:c r="R337" s="8">
        <x:v>132294.724993632</x:v>
      </x:c>
      <x:c r="S337" s="12">
        <x:v>440660.548938384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902172</x:v>
      </x:c>
      <x:c r="B338" s="1">
        <x:v>43213.6162331366</x:v>
      </x:c>
      <x:c r="C338" s="6">
        <x:v>5.60657553166667</x:v>
      </x:c>
      <x:c r="D338" s="14" t="s">
        <x:v>77</x:v>
      </x:c>
      <x:c r="E338" s="15">
        <x:v>43194.5174731829</x:v>
      </x:c>
      <x:c r="F338" t="s">
        <x:v>82</x:v>
      </x:c>
      <x:c r="G338" s="6">
        <x:v>112.527650381355</x:v>
      </x:c>
      <x:c r="H338" t="s">
        <x:v>83</x:v>
      </x:c>
      <x:c r="I338" s="6">
        <x:v>33.1354580143575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25.496</x:v>
      </x:c>
      <x:c r="R338" s="8">
        <x:v>132297.643017202</x:v>
      </x:c>
      <x:c r="S338" s="12">
        <x:v>440666.870587743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902184</x:v>
      </x:c>
      <x:c r="B339" s="1">
        <x:v>43213.6162448264</x:v>
      </x:c>
      <x:c r="C339" s="6">
        <x:v>5.62340979</x:v>
      </x:c>
      <x:c r="D339" s="14" t="s">
        <x:v>77</x:v>
      </x:c>
      <x:c r="E339" s="15">
        <x:v>43194.5174731829</x:v>
      </x:c>
      <x:c r="F339" t="s">
        <x:v>82</x:v>
      </x:c>
      <x:c r="G339" s="6">
        <x:v>112.583330145062</x:v>
      </x:c>
      <x:c r="H339" t="s">
        <x:v>83</x:v>
      </x:c>
      <x:c r="I339" s="6">
        <x:v>33.1182894103163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25.497</x:v>
      </x:c>
      <x:c r="R339" s="8">
        <x:v>132312.621872292</x:v>
      </x:c>
      <x:c r="S339" s="12">
        <x:v>440689.25096718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902188</x:v>
      </x:c>
      <x:c r="B340" s="1">
        <x:v>43213.6162560532</x:v>
      </x:c>
      <x:c r="C340" s="6">
        <x:v>5.63959400166667</x:v>
      </x:c>
      <x:c r="D340" s="14" t="s">
        <x:v>77</x:v>
      </x:c>
      <x:c r="E340" s="15">
        <x:v>43194.5174731829</x:v>
      </x:c>
      <x:c r="F340" t="s">
        <x:v>82</x:v>
      </x:c>
      <x:c r="G340" s="6">
        <x:v>112.561031332356</x:v>
      </x:c>
      <x:c r="H340" t="s">
        <x:v>83</x:v>
      </x:c>
      <x:c r="I340" s="6">
        <x:v>33.1193417740574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25.499</x:v>
      </x:c>
      <x:c r="R340" s="8">
        <x:v>132306.097316085</x:v>
      </x:c>
      <x:c r="S340" s="12">
        <x:v>440687.521366693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902202</x:v>
      </x:c>
      <x:c r="B341" s="1">
        <x:v>43213.6162678241</x:v>
      </x:c>
      <x:c r="C341" s="6">
        <x:v>5.65656162333333</x:v>
      </x:c>
      <x:c r="D341" s="14" t="s">
        <x:v>77</x:v>
      </x:c>
      <x:c r="E341" s="15">
        <x:v>43194.5174731829</x:v>
      </x:c>
      <x:c r="F341" t="s">
        <x:v>82</x:v>
      </x:c>
      <x:c r="G341" s="6">
        <x:v>112.517924056882</x:v>
      </x:c>
      <x:c r="H341" t="s">
        <x:v>83</x:v>
      </x:c>
      <x:c r="I341" s="6">
        <x:v>33.1356083527849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25.497</x:v>
      </x:c>
      <x:c r="R341" s="8">
        <x:v>132309.937033472</x:v>
      </x:c>
      <x:c r="S341" s="12">
        <x:v>440692.810561921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902211</x:v>
      </x:c>
      <x:c r="B342" s="1">
        <x:v>43213.6162795486</x:v>
      </x:c>
      <x:c r="C342" s="6">
        <x:v>5.67344589166667</x:v>
      </x:c>
      <x:c r="D342" s="14" t="s">
        <x:v>77</x:v>
      </x:c>
      <x:c r="E342" s="15">
        <x:v>43194.5174731829</x:v>
      </x:c>
      <x:c r="F342" t="s">
        <x:v>82</x:v>
      </x:c>
      <x:c r="G342" s="6">
        <x:v>112.516902118415</x:v>
      </x:c>
      <x:c r="H342" t="s">
        <x:v>83</x:v>
      </x:c>
      <x:c r="I342" s="6">
        <x:v>33.1358789619712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25.497</x:v>
      </x:c>
      <x:c r="R342" s="8">
        <x:v>132328.644688154</x:v>
      </x:c>
      <x:c r="S342" s="12">
        <x:v>440710.380678749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902217</x:v>
      </x:c>
      <x:c r="B343" s="1">
        <x:v>43213.6162910532</x:v>
      </x:c>
      <x:c r="C343" s="6">
        <x:v>5.68996349666667</x:v>
      </x:c>
      <x:c r="D343" s="14" t="s">
        <x:v>77</x:v>
      </x:c>
      <x:c r="E343" s="15">
        <x:v>43194.5174731829</x:v>
      </x:c>
      <x:c r="F343" t="s">
        <x:v>82</x:v>
      </x:c>
      <x:c r="G343" s="6">
        <x:v>112.486512853853</x:v>
      </x:c>
      <x:c r="H343" t="s">
        <x:v>83</x:v>
      </x:c>
      <x:c r="I343" s="6">
        <x:v>33.1415016244546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25.498</x:v>
      </x:c>
      <x:c r="R343" s="8">
        <x:v>132319.484291488</x:v>
      </x:c>
      <x:c r="S343" s="12">
        <x:v>440707.325555479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902233</x:v>
      </x:c>
      <x:c r="B344" s="1">
        <x:v>43213.6163023958</x:v>
      </x:c>
      <x:c r="C344" s="6">
        <x:v>5.70634765833333</x:v>
      </x:c>
      <x:c r="D344" s="14" t="s">
        <x:v>77</x:v>
      </x:c>
      <x:c r="E344" s="15">
        <x:v>43194.5174731829</x:v>
      </x:c>
      <x:c r="F344" t="s">
        <x:v>82</x:v>
      </x:c>
      <x:c r="G344" s="6">
        <x:v>112.548769408611</x:v>
      </x:c>
      <x:c r="H344" t="s">
        <x:v>83</x:v>
      </x:c>
      <x:c r="I344" s="6">
        <x:v>33.122589069972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25.499</x:v>
      </x:c>
      <x:c r="R344" s="8">
        <x:v>132323.252190287</x:v>
      </x:c>
      <x:c r="S344" s="12">
        <x:v>440690.939499772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902240</x:v>
      </x:c>
      <x:c r="B345" s="1">
        <x:v>43213.6163137384</x:v>
      </x:c>
      <x:c r="C345" s="6">
        <x:v>5.72268192666667</x:v>
      </x:c>
      <x:c r="D345" s="14" t="s">
        <x:v>77</x:v>
      </x:c>
      <x:c r="E345" s="15">
        <x:v>43194.5174731829</x:v>
      </x:c>
      <x:c r="F345" t="s">
        <x:v>82</x:v>
      </x:c>
      <x:c r="G345" s="6">
        <x:v>112.546979816957</x:v>
      </x:c>
      <x:c r="H345" t="s">
        <x:v>83</x:v>
      </x:c>
      <x:c r="I345" s="6">
        <x:v>33.1133583389023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25.503</x:v>
      </x:c>
      <x:c r="R345" s="8">
        <x:v>132327.5092694</x:v>
      </x:c>
      <x:c r="S345" s="12">
        <x:v>440708.509642395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902252</x:v>
      </x:c>
      <x:c r="B346" s="1">
        <x:v>43213.6163253819</x:v>
      </x:c>
      <x:c r="C346" s="6">
        <x:v>5.73944953833333</x:v>
      </x:c>
      <x:c r="D346" s="14" t="s">
        <x:v>77</x:v>
      </x:c>
      <x:c r="E346" s="15">
        <x:v>43194.5174731829</x:v>
      </x:c>
      <x:c r="F346" t="s">
        <x:v>82</x:v>
      </x:c>
      <x:c r="G346" s="6">
        <x:v>112.520083128691</x:v>
      </x:c>
      <x:c r="H346" t="s">
        <x:v>83</x:v>
      </x:c>
      <x:c r="I346" s="6">
        <x:v>33.1277606958874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25.5</x:v>
      </x:c>
      <x:c r="R346" s="8">
        <x:v>132334.065980428</x:v>
      </x:c>
      <x:c r="S346" s="12">
        <x:v>440697.144812526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902261</x:v>
      </x:c>
      <x:c r="B347" s="1">
        <x:v>43213.6163373032</x:v>
      </x:c>
      <x:c r="C347" s="6">
        <x:v>5.75660047333333</x:v>
      </x:c>
      <x:c r="D347" s="14" t="s">
        <x:v>77</x:v>
      </x:c>
      <x:c r="E347" s="15">
        <x:v>43194.5174731829</x:v>
      </x:c>
      <x:c r="F347" t="s">
        <x:v>82</x:v>
      </x:c>
      <x:c r="G347" s="6">
        <x:v>112.54551290881</x:v>
      </x:c>
      <x:c r="H347" t="s">
        <x:v>83</x:v>
      </x:c>
      <x:c r="I347" s="6">
        <x:v>33.1210255567312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25.5</x:v>
      </x:c>
      <x:c r="R347" s="8">
        <x:v>132343.676852255</x:v>
      </x:c>
      <x:c r="S347" s="12">
        <x:v>440694.799021477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902273</x:v>
      </x:c>
      <x:c r="B348" s="1">
        <x:v>43213.6163489236</x:v>
      </x:c>
      <x:c r="C348" s="6">
        <x:v>5.77331801666667</x:v>
      </x:c>
      <x:c r="D348" s="14" t="s">
        <x:v>77</x:v>
      </x:c>
      <x:c r="E348" s="15">
        <x:v>43194.5174731829</x:v>
      </x:c>
      <x:c r="F348" t="s">
        <x:v>82</x:v>
      </x:c>
      <x:c r="G348" s="6">
        <x:v>112.50797428029</x:v>
      </x:c>
      <x:c r="H348" t="s">
        <x:v>83</x:v>
      </x:c>
      <x:c r="I348" s="6">
        <x:v>33.1285424539878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25.501</x:v>
      </x:c>
      <x:c r="R348" s="8">
        <x:v>132341.964959015</x:v>
      </x:c>
      <x:c r="S348" s="12">
        <x:v>440697.540612947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902277</x:v>
      </x:c>
      <x:c r="B349" s="1">
        <x:v>43213.6163600347</x:v>
      </x:c>
      <x:c r="C349" s="6">
        <x:v>5.78935226666667</x:v>
      </x:c>
      <x:c r="D349" s="14" t="s">
        <x:v>77</x:v>
      </x:c>
      <x:c r="E349" s="15">
        <x:v>43194.5174731829</x:v>
      </x:c>
      <x:c r="F349" t="s">
        <x:v>82</x:v>
      </x:c>
      <x:c r="G349" s="6">
        <x:v>112.524357050093</x:v>
      </x:c>
      <x:c r="H349" t="s">
        <x:v>83</x:v>
      </x:c>
      <x:c r="I349" s="6">
        <x:v>33.121777245698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25.502</x:v>
      </x:c>
      <x:c r="R349" s="8">
        <x:v>132351.991547907</x:v>
      </x:c>
      <x:c r="S349" s="12">
        <x:v>440692.938500611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902285</x:v>
      </x:c>
      <x:c r="B350" s="1">
        <x:v>43213.6163716088</x:v>
      </x:c>
      <x:c r="C350" s="6">
        <x:v>5.80598652833333</x:v>
      </x:c>
      <x:c r="D350" s="14" t="s">
        <x:v>77</x:v>
      </x:c>
      <x:c r="E350" s="15">
        <x:v>43194.5174731829</x:v>
      </x:c>
      <x:c r="F350" t="s">
        <x:v>82</x:v>
      </x:c>
      <x:c r="G350" s="6">
        <x:v>112.523589832039</x:v>
      </x:c>
      <x:c r="H350" t="s">
        <x:v>83</x:v>
      </x:c>
      <x:c r="I350" s="6">
        <x:v>33.1122759095629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25.506</x:v>
      </x:c>
      <x:c r="R350" s="8">
        <x:v>132344.456494244</x:v>
      </x:c>
      <x:c r="S350" s="12">
        <x:v>440693.900306529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902302</x:v>
      </x:c>
      <x:c r="B351" s="1">
        <x:v>43213.6163835301</x:v>
      </x:c>
      <x:c r="C351" s="6">
        <x:v>5.82313745166667</x:v>
      </x:c>
      <x:c r="D351" s="14" t="s">
        <x:v>77</x:v>
      </x:c>
      <x:c r="E351" s="15">
        <x:v>43194.5174731829</x:v>
      </x:c>
      <x:c r="F351" t="s">
        <x:v>82</x:v>
      </x:c>
      <x:c r="G351" s="6">
        <x:v>112.454065559194</x:v>
      </x:c>
      <x:c r="H351" t="s">
        <x:v>83</x:v>
      </x:c>
      <x:c r="I351" s="6">
        <x:v>33.1355482174135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25.504</x:v>
      </x:c>
      <x:c r="R351" s="8">
        <x:v>132351.35796355</x:v>
      </x:c>
      <x:c r="S351" s="12">
        <x:v>440694.941646071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902313</x:v>
      </x:c>
      <x:c r="B352" s="1">
        <x:v>43213.6163950231</x:v>
      </x:c>
      <x:c r="C352" s="6">
        <x:v>5.83970505666667</x:v>
      </x:c>
      <x:c r="D352" s="14" t="s">
        <x:v>77</x:v>
      </x:c>
      <x:c r="E352" s="15">
        <x:v>43194.5174731829</x:v>
      </x:c>
      <x:c r="F352" t="s">
        <x:v>82</x:v>
      </x:c>
      <x:c r="G352" s="6">
        <x:v>112.418587922765</x:v>
      </x:c>
      <x:c r="H352" t="s">
        <x:v>83</x:v>
      </x:c>
      <x:c r="I352" s="6">
        <x:v>33.1425239277382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25.505</x:v>
      </x:c>
      <x:c r="R352" s="8">
        <x:v>132354.980681001</x:v>
      </x:c>
      <x:c r="S352" s="12">
        <x:v>440702.563541501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902322</x:v>
      </x:c>
      <x:c r="B353" s="1">
        <x:v>43213.6164069097</x:v>
      </x:c>
      <x:c r="C353" s="6">
        <x:v>5.85678931</x:v>
      </x:c>
      <x:c r="D353" s="14" t="s">
        <x:v>77</x:v>
      </x:c>
      <x:c r="E353" s="15">
        <x:v>43194.5174731829</x:v>
      </x:c>
      <x:c r="F353" t="s">
        <x:v>82</x:v>
      </x:c>
      <x:c r="G353" s="6">
        <x:v>112.470974920028</x:v>
      </x:c>
      <x:c r="H353" t="s">
        <x:v>83</x:v>
      </x:c>
      <x:c r="I353" s="6">
        <x:v>33.1310681352506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25.504</x:v>
      </x:c>
      <x:c r="R353" s="8">
        <x:v>132364.665474363</x:v>
      </x:c>
      <x:c r="S353" s="12">
        <x:v>440695.221563822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902333</x:v>
      </x:c>
      <x:c r="B354" s="1">
        <x:v>43213.616418287</x:v>
      </x:c>
      <x:c r="C354" s="6">
        <x:v>5.873223565</x:v>
      </x:c>
      <x:c r="D354" s="14" t="s">
        <x:v>77</x:v>
      </x:c>
      <x:c r="E354" s="15">
        <x:v>43194.5174731829</x:v>
      </x:c>
      <x:c r="F354" t="s">
        <x:v>82</x:v>
      </x:c>
      <x:c r="G354" s="6">
        <x:v>112.426426725437</x:v>
      </x:c>
      <x:c r="H354" t="s">
        <x:v>83</x:v>
      </x:c>
      <x:c r="I354" s="6">
        <x:v>33.1331728710911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25.508</x:v>
      </x:c>
      <x:c r="R354" s="8">
        <x:v>132359.032919302</x:v>
      </x:c>
      <x:c r="S354" s="12">
        <x:v>440693.712360933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902335</x:v>
      </x:c>
      <x:c r="B355" s="1">
        <x:v>43213.6164298958</x:v>
      </x:c>
      <x:c r="C355" s="6">
        <x:v>5.88992446166667</x:v>
      </x:c>
      <x:c r="D355" s="14" t="s">
        <x:v>77</x:v>
      </x:c>
      <x:c r="E355" s="15">
        <x:v>43194.5174731829</x:v>
      </x:c>
      <x:c r="F355" t="s">
        <x:v>82</x:v>
      </x:c>
      <x:c r="G355" s="6">
        <x:v>112.420000412005</x:v>
      </x:c>
      <x:c r="H355" t="s">
        <x:v>83</x:v>
      </x:c>
      <x:c r="I355" s="6">
        <x:v>33.1324512472252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25.509</x:v>
      </x:c>
      <x:c r="R355" s="8">
        <x:v>132363.471095127</x:v>
      </x:c>
      <x:c r="S355" s="12">
        <x:v>440699.331012253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902352</x:v>
      </x:c>
      <x:c r="B356" s="1">
        <x:v>43213.6164416667</x:v>
      </x:c>
      <x:c r="C356" s="6">
        <x:v>5.90687537666667</x:v>
      </x:c>
      <x:c r="D356" s="14" t="s">
        <x:v>77</x:v>
      </x:c>
      <x:c r="E356" s="15">
        <x:v>43194.5174731829</x:v>
      </x:c>
      <x:c r="F356" t="s">
        <x:v>82</x:v>
      </x:c>
      <x:c r="G356" s="6">
        <x:v>112.479259469283</x:v>
      </x:c>
      <x:c r="H356" t="s">
        <x:v>83</x:v>
      </x:c>
      <x:c r="I356" s="6">
        <x:v>33.1288731978548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25.504</x:v>
      </x:c>
      <x:c r="R356" s="8">
        <x:v>132359.836012872</x:v>
      </x:c>
      <x:c r="S356" s="12">
        <x:v>440711.645890008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902363</x:v>
      </x:c>
      <x:c r="B357" s="1">
        <x:v>43213.6164530903</x:v>
      </x:c>
      <x:c r="C357" s="6">
        <x:v>5.9233263</x:v>
      </x:c>
      <x:c r="D357" s="14" t="s">
        <x:v>77</x:v>
      </x:c>
      <x:c r="E357" s="15">
        <x:v>43194.5174731829</x:v>
      </x:c>
      <x:c r="F357" t="s">
        <x:v>82</x:v>
      </x:c>
      <x:c r="G357" s="6">
        <x:v>112.506119595003</x:v>
      </x:c>
      <x:c r="H357" t="s">
        <x:v>83</x:v>
      </x:c>
      <x:c r="I357" s="6">
        <x:v>33.1241826515247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25.503</x:v>
      </x:c>
      <x:c r="R357" s="8">
        <x:v>132368.105775428</x:v>
      </x:c>
      <x:c r="S357" s="12">
        <x:v>440704.888230477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902365</x:v>
      </x:c>
      <x:c r="B358" s="1">
        <x:v>43213.6164641551</x:v>
      </x:c>
      <x:c r="C358" s="6">
        <x:v>5.93927721</x:v>
      </x:c>
      <x:c r="D358" s="14" t="s">
        <x:v>77</x:v>
      </x:c>
      <x:c r="E358" s="15">
        <x:v>43194.5174731829</x:v>
      </x:c>
      <x:c r="F358" t="s">
        <x:v>82</x:v>
      </x:c>
      <x:c r="G358" s="6">
        <x:v>112.493136887315</x:v>
      </x:c>
      <x:c r="H358" t="s">
        <x:v>83</x:v>
      </x:c>
      <x:c r="I358" s="6">
        <x:v>33.1154931311235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25.508</x:v>
      </x:c>
      <x:c r="R358" s="8">
        <x:v>132369.78512385</x:v>
      </x:c>
      <x:c r="S358" s="12">
        <x:v>440692.844795051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902376</x:v>
      </x:c>
      <x:c r="B359" s="1">
        <x:v>43213.6164762732</x:v>
      </x:c>
      <x:c r="C359" s="6">
        <x:v>5.95671145833333</x:v>
      </x:c>
      <x:c r="D359" s="14" t="s">
        <x:v>77</x:v>
      </x:c>
      <x:c r="E359" s="15">
        <x:v>43194.5174731829</x:v>
      </x:c>
      <x:c r="F359" t="s">
        <x:v>82</x:v>
      </x:c>
      <x:c r="G359" s="6">
        <x:v>112.422609541225</x:v>
      </x:c>
      <x:c r="H359" t="s">
        <x:v>83</x:v>
      </x:c>
      <x:c r="I359" s="6">
        <x:v>33.1317596911667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25.509</x:v>
      </x:c>
      <x:c r="R359" s="8">
        <x:v>132371.538783344</x:v>
      </x:c>
      <x:c r="S359" s="12">
        <x:v>440711.050253556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902391</x:v>
      </x:c>
      <x:c r="B360" s="1">
        <x:v>43213.6164875347</x:v>
      </x:c>
      <x:c r="C360" s="6">
        <x:v>5.97294569166667</x:v>
      </x:c>
      <x:c r="D360" s="14" t="s">
        <x:v>77</x:v>
      </x:c>
      <x:c r="E360" s="15">
        <x:v>43194.5174731829</x:v>
      </x:c>
      <x:c r="F360" t="s">
        <x:v>82</x:v>
      </x:c>
      <x:c r="G360" s="6">
        <x:v>112.414255121234</x:v>
      </x:c>
      <x:c r="H360" t="s">
        <x:v>83</x:v>
      </x:c>
      <x:c r="I360" s="6">
        <x:v>33.1315492176122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25.51</x:v>
      </x:c>
      <x:c r="R360" s="8">
        <x:v>132374.832131065</x:v>
      </x:c>
      <x:c r="S360" s="12">
        <x:v>440717.920838159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902400</x:v>
      </x:c>
      <x:c r="B361" s="1">
        <x:v>43213.6164993866</x:v>
      </x:c>
      <x:c r="C361" s="6">
        <x:v>5.989963265</x:v>
      </x:c>
      <x:c r="D361" s="14" t="s">
        <x:v>77</x:v>
      </x:c>
      <x:c r="E361" s="15">
        <x:v>43194.5174731829</x:v>
      </x:c>
      <x:c r="F361" t="s">
        <x:v>82</x:v>
      </x:c>
      <x:c r="G361" s="6">
        <x:v>112.496129045071</x:v>
      </x:c>
      <x:c r="H361" t="s">
        <x:v>83</x:v>
      </x:c>
      <x:c r="I361" s="6">
        <x:v>33.1195522468452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25.506</x:v>
      </x:c>
      <x:c r="R361" s="8">
        <x:v>132363.261345639</x:v>
      </x:c>
      <x:c r="S361" s="12">
        <x:v>440698.120069826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902413</x:v>
      </x:c>
      <x:c r="B362" s="1">
        <x:v>43213.6165109143</x:v>
      </x:c>
      <x:c r="C362" s="6">
        <x:v>6.00659756166667</x:v>
      </x:c>
      <x:c r="D362" s="14" t="s">
        <x:v>77</x:v>
      </x:c>
      <x:c r="E362" s="15">
        <x:v>43194.5174731829</x:v>
      </x:c>
      <x:c r="F362" t="s">
        <x:v>82</x:v>
      </x:c>
      <x:c r="G362" s="6">
        <x:v>112.459174931218</x:v>
      </x:c>
      <x:c r="H362" t="s">
        <x:v>83</x:v>
      </x:c>
      <x:c r="I362" s="6">
        <x:v>33.1196424494728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25.51</x:v>
      </x:c>
      <x:c r="R362" s="8">
        <x:v>132374.620596961</x:v>
      </x:c>
      <x:c r="S362" s="12">
        <x:v>440704.029190419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902422</x:v>
      </x:c>
      <x:c r="B363" s="1">
        <x:v>43213.6165243056</x:v>
      </x:c>
      <x:c r="C363" s="6">
        <x:v>6.02589861</x:v>
      </x:c>
      <x:c r="D363" s="14" t="s">
        <x:v>77</x:v>
      </x:c>
      <x:c r="E363" s="15">
        <x:v>43194.5174731829</x:v>
      </x:c>
      <x:c r="F363" t="s">
        <x:v>82</x:v>
      </x:c>
      <x:c r="G363" s="6">
        <x:v>112.477969957644</x:v>
      </x:c>
      <x:c r="H363" t="s">
        <x:v>83</x:v>
      </x:c>
      <x:c r="I363" s="6">
        <x:v>33.1170867093019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25.509</x:v>
      </x:c>
      <x:c r="R363" s="8">
        <x:v>132381.367548192</x:v>
      </x:c>
      <x:c r="S363" s="12">
        <x:v>440713.971397317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902433</x:v>
      </x:c>
      <x:c r="B364" s="1">
        <x:v>43213.6165336806</x:v>
      </x:c>
      <x:c r="C364" s="6">
        <x:v>6.03939934333333</x:v>
      </x:c>
      <x:c r="D364" s="14" t="s">
        <x:v>77</x:v>
      </x:c>
      <x:c r="E364" s="15">
        <x:v>43194.5174731829</x:v>
      </x:c>
      <x:c r="F364" t="s">
        <x:v>82</x:v>
      </x:c>
      <x:c r="G364" s="6">
        <x:v>112.4447686247</x:v>
      </x:c>
      <x:c r="H364" t="s">
        <x:v>83</x:v>
      </x:c>
      <x:c r="I364" s="6">
        <x:v>33.1234610295951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25.51</x:v>
      </x:c>
      <x:c r="R364" s="8">
        <x:v>132362.705462831</x:v>
      </x:c>
      <x:c r="S364" s="12">
        <x:v>440693.522441465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902440</x:v>
      </x:c>
      <x:c r="B365" s="1">
        <x:v>43213.6165454514</x:v>
      </x:c>
      <x:c r="C365" s="6">
        <x:v>6.05630027</x:v>
      </x:c>
      <x:c r="D365" s="14" t="s">
        <x:v>77</x:v>
      </x:c>
      <x:c r="E365" s="15">
        <x:v>43194.5174731829</x:v>
      </x:c>
      <x:c r="F365" t="s">
        <x:v>82</x:v>
      </x:c>
      <x:c r="G365" s="6">
        <x:v>112.503618280269</x:v>
      </x:c>
      <x:c r="H365" t="s">
        <x:v>83</x:v>
      </x:c>
      <x:c r="I365" s="6">
        <x:v>33.1175677896558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25.506</x:v>
      </x:c>
      <x:c r="R365" s="8">
        <x:v>132379.406910068</x:v>
      </x:c>
      <x:c r="S365" s="12">
        <x:v>440712.399610885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902447</x:v>
      </x:c>
      <x:c r="B366" s="1">
        <x:v>43213.6165570949</x:v>
      </x:c>
      <x:c r="C366" s="6">
        <x:v>6.07311789333333</x:v>
      </x:c>
      <x:c r="D366" s="14" t="s">
        <x:v>77</x:v>
      </x:c>
      <x:c r="E366" s="15">
        <x:v>43194.5174731829</x:v>
      </x:c>
      <x:c r="F366" t="s">
        <x:v>82</x:v>
      </x:c>
      <x:c r="G366" s="6">
        <x:v>112.470702625537</x:v>
      </x:c>
      <x:c r="H366" t="s">
        <x:v>83</x:v>
      </x:c>
      <x:c r="I366" s="6">
        <x:v>33.111734695025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25.512</x:v>
      </x:c>
      <x:c r="R366" s="8">
        <x:v>132377.842350387</x:v>
      </x:c>
      <x:c r="S366" s="12">
        <x:v>440705.822016873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902464</x:v>
      </x:c>
      <x:c r="B367" s="1">
        <x:v>43213.6165684028</x:v>
      </x:c>
      <x:c r="C367" s="6">
        <x:v>6.08940210333333</x:v>
      </x:c>
      <x:c r="D367" s="14" t="s">
        <x:v>77</x:v>
      </x:c>
      <x:c r="E367" s="15">
        <x:v>43194.5174731829</x:v>
      </x:c>
      <x:c r="F367" t="s">
        <x:v>82</x:v>
      </x:c>
      <x:c r="G367" s="6">
        <x:v>112.476067533049</x:v>
      </x:c>
      <x:c r="H367" t="s">
        <x:v>83</x:v>
      </x:c>
      <x:c r="I367" s="6">
        <x:v>33.1078860608282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25.513</x:v>
      </x:c>
      <x:c r="R367" s="8">
        <x:v>132384.833274472</x:v>
      </x:c>
      <x:c r="S367" s="12">
        <x:v>440702.849053384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902465</x:v>
      </x:c>
      <x:c r="B368" s="1">
        <x:v>43213.6165802431</x:v>
      </x:c>
      <x:c r="C368" s="6">
        <x:v>6.10641968833333</x:v>
      </x:c>
      <x:c r="D368" s="14" t="s">
        <x:v>77</x:v>
      </x:c>
      <x:c r="E368" s="15">
        <x:v>43194.5174731829</x:v>
      </x:c>
      <x:c r="F368" t="s">
        <x:v>82</x:v>
      </x:c>
      <x:c r="G368" s="6">
        <x:v>112.546070660623</x:v>
      </x:c>
      <x:c r="H368" t="s">
        <x:v>83</x:v>
      </x:c>
      <x:c r="I368" s="6">
        <x:v>33.096610790777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25.51</x:v>
      </x:c>
      <x:c r="R368" s="8">
        <x:v>132381.60583337</x:v>
      </x:c>
      <x:c r="S368" s="12">
        <x:v>440689.503096066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902477</x:v>
      </x:c>
      <x:c r="B369" s="1">
        <x:v>43213.6165919792</x:v>
      </x:c>
      <x:c r="C369" s="6">
        <x:v>6.123320675</x:v>
      </x:c>
      <x:c r="D369" s="14" t="s">
        <x:v>77</x:v>
      </x:c>
      <x:c r="E369" s="15">
        <x:v>43194.5174731829</x:v>
      </x:c>
      <x:c r="F369" t="s">
        <x:v>82</x:v>
      </x:c>
      <x:c r="G369" s="6">
        <x:v>112.369464122594</x:v>
      </x:c>
      <x:c r="H369" t="s">
        <x:v>83</x:v>
      </x:c>
      <x:c r="I369" s="6">
        <x:v>33.1361495711799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25.513</x:v>
      </x:c>
      <x:c r="R369" s="8">
        <x:v>132391.244666063</x:v>
      </x:c>
      <x:c r="S369" s="12">
        <x:v>440697.951712899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902491</x:v>
      </x:c>
      <x:c r="B370" s="1">
        <x:v>43213.616603669</x:v>
      </x:c>
      <x:c r="C370" s="6">
        <x:v>6.14015489833333</x:v>
      </x:c>
      <x:c r="D370" s="14" t="s">
        <x:v>77</x:v>
      </x:c>
      <x:c r="E370" s="15">
        <x:v>43194.5174731829</x:v>
      </x:c>
      <x:c r="F370" t="s">
        <x:v>82</x:v>
      </x:c>
      <x:c r="G370" s="6">
        <x:v>112.405941118572</x:v>
      </x:c>
      <x:c r="H370" t="s">
        <x:v>83</x:v>
      </x:c>
      <x:c r="I370" s="6">
        <x:v>33.1289032654799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25.512</x:v>
      </x:c>
      <x:c r="R370" s="8">
        <x:v>132392.582845087</x:v>
      </x:c>
      <x:c r="S370" s="12">
        <x:v>440699.801579822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902499</x:v>
      </x:c>
      <x:c r="B371" s="1">
        <x:v>43213.6166148495</x:v>
      </x:c>
      <x:c r="C371" s="6">
        <x:v>6.15623914666667</x:v>
      </x:c>
      <x:c r="D371" s="14" t="s">
        <x:v>77</x:v>
      </x:c>
      <x:c r="E371" s="15">
        <x:v>43194.5174731829</x:v>
      </x:c>
      <x:c r="F371" t="s">
        <x:v>82</x:v>
      </x:c>
      <x:c r="G371" s="6">
        <x:v>112.381944465905</x:v>
      </x:c>
      <x:c r="H371" t="s">
        <x:v>83</x:v>
      </x:c>
      <x:c r="I371" s="6">
        <x:v>33.1255657606575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25.516</x:v>
      </x:c>
      <x:c r="R371" s="8">
        <x:v>132395.57203283</x:v>
      </x:c>
      <x:c r="S371" s="12">
        <x:v>440700.137303782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902505</x:v>
      </x:c>
      <x:c r="B372" s="1">
        <x:v>43213.6166266204</x:v>
      </x:c>
      <x:c r="C372" s="6">
        <x:v>6.17320669833333</x:v>
      </x:c>
      <x:c r="D372" s="14" t="s">
        <x:v>77</x:v>
      </x:c>
      <x:c r="E372" s="15">
        <x:v>43194.5174731829</x:v>
      </x:c>
      <x:c r="F372" t="s">
        <x:v>82</x:v>
      </x:c>
      <x:c r="G372" s="6">
        <x:v>112.430589667145</x:v>
      </x:c>
      <x:c r="H372" t="s">
        <x:v>83</x:v>
      </x:c>
      <x:c r="I372" s="6">
        <x:v>33.1199431249156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25.513</x:v>
      </x:c>
      <x:c r="R372" s="8">
        <x:v>132401.264861579</x:v>
      </x:c>
      <x:c r="S372" s="12">
        <x:v>440714.059761639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902521</x:v>
      </x:c>
      <x:c r="B373" s="1">
        <x:v>43213.6166381597</x:v>
      </x:c>
      <x:c r="C373" s="6">
        <x:v>6.18980767666667</x:v>
      </x:c>
      <x:c r="D373" s="14" t="s">
        <x:v>77</x:v>
      </x:c>
      <x:c r="E373" s="15">
        <x:v>43194.5174731829</x:v>
      </x:c>
      <x:c r="F373" t="s">
        <x:v>82</x:v>
      </x:c>
      <x:c r="G373" s="6">
        <x:v>112.404013077935</x:v>
      </x:c>
      <x:c r="H373" t="s">
        <x:v>83</x:v>
      </x:c>
      <x:c r="I373" s="6">
        <x:v>33.1294144151611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25.512</x:v>
      </x:c>
      <x:c r="R373" s="8">
        <x:v>132403.0201789</x:v>
      </x:c>
      <x:c r="S373" s="12">
        <x:v>440700.264734638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902528</x:v>
      </x:c>
      <x:c r="B374" s="1">
        <x:v>43213.6166498843</x:v>
      </x:c>
      <x:c r="C374" s="6">
        <x:v>6.20672525166667</x:v>
      </x:c>
      <x:c r="D374" s="14" t="s">
        <x:v>77</x:v>
      </x:c>
      <x:c r="E374" s="15">
        <x:v>43194.5174731829</x:v>
      </x:c>
      <x:c r="F374" t="s">
        <x:v>82</x:v>
      </x:c>
      <x:c r="G374" s="6">
        <x:v>112.343478777063</x:v>
      </x:c>
      <x:c r="H374" t="s">
        <x:v>83</x:v>
      </x:c>
      <x:c r="I374" s="6">
        <x:v>33.1309177970275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25.518</x:v>
      </x:c>
      <x:c r="R374" s="8">
        <x:v>132408.408992182</x:v>
      </x:c>
      <x:c r="S374" s="12">
        <x:v>440714.603962806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902543</x:v>
      </x:c>
      <x:c r="B375" s="1">
        <x:v>43213.6166609954</x:v>
      </x:c>
      <x:c r="C375" s="6">
        <x:v>6.22269280833333</x:v>
      </x:c>
      <x:c r="D375" s="14" t="s">
        <x:v>77</x:v>
      </x:c>
      <x:c r="E375" s="15">
        <x:v>43194.5174731829</x:v>
      </x:c>
      <x:c r="F375" t="s">
        <x:v>82</x:v>
      </x:c>
      <x:c r="G375" s="6">
        <x:v>112.36448423635</x:v>
      </x:c>
      <x:c r="H375" t="s">
        <x:v>83</x:v>
      </x:c>
      <x:c r="I375" s="6">
        <x:v>33.1301961736472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25.516</x:v>
      </x:c>
      <x:c r="R375" s="8">
        <x:v>132406.744591926</x:v>
      </x:c>
      <x:c r="S375" s="12">
        <x:v>440718.310448302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902549</x:v>
      </x:c>
      <x:c r="B376" s="1">
        <x:v>43213.6166728356</x:v>
      </x:c>
      <x:c r="C376" s="6">
        <x:v>6.23977710833333</x:v>
      </x:c>
      <x:c r="D376" s="14" t="s">
        <x:v>77</x:v>
      </x:c>
      <x:c r="E376" s="15">
        <x:v>43194.5174731829</x:v>
      </x:c>
      <x:c r="F376" t="s">
        <x:v>82</x:v>
      </x:c>
      <x:c r="G376" s="6">
        <x:v>112.383078256912</x:v>
      </x:c>
      <x:c r="H376" t="s">
        <x:v>83</x:v>
      </x:c>
      <x:c r="I376" s="6">
        <x:v>33.1252650847105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25.516</x:v>
      </x:c>
      <x:c r="R376" s="8">
        <x:v>132415.01006371</x:v>
      </x:c>
      <x:c r="S376" s="12">
        <x:v>440713.020006506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902558</x:v>
      </x:c>
      <x:c r="B377" s="1">
        <x:v>43213.616684456</x:v>
      </x:c>
      <x:c r="C377" s="6">
        <x:v>6.25647801666667</x:v>
      </x:c>
      <x:c r="D377" s="14" t="s">
        <x:v>77</x:v>
      </x:c>
      <x:c r="E377" s="15">
        <x:v>43194.5174731829</x:v>
      </x:c>
      <x:c r="F377" t="s">
        <x:v>82</x:v>
      </x:c>
      <x:c r="G377" s="6">
        <x:v>112.408362109595</x:v>
      </x:c>
      <x:c r="H377" t="s">
        <x:v>83</x:v>
      </x:c>
      <x:c r="I377" s="6">
        <x:v>33.1185600181034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25.516</x:v>
      </x:c>
      <x:c r="R377" s="8">
        <x:v>132424.524178976</x:v>
      </x:c>
      <x:c r="S377" s="12">
        <x:v>440723.238973452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902571</x:v>
      </x:c>
      <x:c r="B378" s="1">
        <x:v>43213.6166957986</x:v>
      </x:c>
      <x:c r="C378" s="6">
        <x:v>6.27281223833333</x:v>
      </x:c>
      <x:c r="D378" s="14" t="s">
        <x:v>77</x:v>
      </x:c>
      <x:c r="E378" s="15">
        <x:v>43194.5174731829</x:v>
      </x:c>
      <x:c r="F378" t="s">
        <x:v>82</x:v>
      </x:c>
      <x:c r="G378" s="6">
        <x:v>112.413047278369</x:v>
      </x:c>
      <x:c r="H378" t="s">
        <x:v>83</x:v>
      </x:c>
      <x:c r="I378" s="6">
        <x:v>33.1148917810642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25.517</x:v>
      </x:c>
      <x:c r="R378" s="8">
        <x:v>132421.051412236</x:v>
      </x:c>
      <x:c r="S378" s="12">
        <x:v>440705.500167463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902576</x:v>
      </x:c>
      <x:c r="B379" s="1">
        <x:v>43213.6167072569</x:v>
      </x:c>
      <x:c r="C379" s="6">
        <x:v>6.28929646833333</x:v>
      </x:c>
      <x:c r="D379" s="14" t="s">
        <x:v>77</x:v>
      </x:c>
      <x:c r="E379" s="15">
        <x:v>43194.5174731829</x:v>
      </x:c>
      <x:c r="F379" t="s">
        <x:v>82</x:v>
      </x:c>
      <x:c r="G379" s="6">
        <x:v>112.375935393673</x:v>
      </x:c>
      <x:c r="H379" t="s">
        <x:v>83</x:v>
      </x:c>
      <x:c r="I379" s="6">
        <x:v>33.1271593436263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25.516</x:v>
      </x:c>
      <x:c r="R379" s="8">
        <x:v>132418.793473217</x:v>
      </x:c>
      <x:c r="S379" s="12">
        <x:v>440697.360015209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902589</x:v>
      </x:c>
      <x:c r="B380" s="1">
        <x:v>43213.616719213</x:v>
      </x:c>
      <x:c r="C380" s="6">
        <x:v>6.30654741333333</x:v>
      </x:c>
      <x:c r="D380" s="14" t="s">
        <x:v>77</x:v>
      </x:c>
      <x:c r="E380" s="15">
        <x:v>43194.5174731829</x:v>
      </x:c>
      <x:c r="F380" t="s">
        <x:v>82</x:v>
      </x:c>
      <x:c r="G380" s="6">
        <x:v>112.398913407911</x:v>
      </x:c>
      <x:c r="H380" t="s">
        <x:v>83</x:v>
      </x:c>
      <x:c r="I380" s="6">
        <x:v>33.123491097173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25.515</x:v>
      </x:c>
      <x:c r="R380" s="8">
        <x:v>132420.781401255</x:v>
      </x:c>
      <x:c r="S380" s="12">
        <x:v>440687.976321564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902602</x:v>
      </x:c>
      <x:c r="B381" s="1">
        <x:v>43213.6167315162</x:v>
      </x:c>
      <x:c r="C381" s="6">
        <x:v>6.32428169</x:v>
      </x:c>
      <x:c r="D381" s="14" t="s">
        <x:v>77</x:v>
      </x:c>
      <x:c r="E381" s="15">
        <x:v>43194.5174731829</x:v>
      </x:c>
      <x:c r="F381" t="s">
        <x:v>82</x:v>
      </x:c>
      <x:c r="G381" s="6">
        <x:v>112.360976344288</x:v>
      </x:c>
      <x:c r="H381" t="s">
        <x:v>83</x:v>
      </x:c>
      <x:c r="I381" s="6">
        <x:v>33.1165755615016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25.522</x:v>
      </x:c>
      <x:c r="R381" s="8">
        <x:v>132420.257787688</x:v>
      </x:c>
      <x:c r="S381" s="12">
        <x:v>440709.232253697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902612</x:v>
      </x:c>
      <x:c r="B382" s="1">
        <x:v>43213.6167422801</x:v>
      </x:c>
      <x:c r="C382" s="6">
        <x:v>6.33976586833333</x:v>
      </x:c>
      <x:c r="D382" s="14" t="s">
        <x:v>77</x:v>
      </x:c>
      <x:c r="E382" s="15">
        <x:v>43194.5174731829</x:v>
      </x:c>
      <x:c r="F382" t="s">
        <x:v>82</x:v>
      </x:c>
      <x:c r="G382" s="6">
        <x:v>112.377978316567</x:v>
      </x:c>
      <x:c r="H382" t="s">
        <x:v>83</x:v>
      </x:c>
      <x:c r="I382" s="6">
        <x:v>33.1193417740574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25.519</x:v>
      </x:c>
      <x:c r="R382" s="8">
        <x:v>132422.206458688</x:v>
      </x:c>
      <x:c r="S382" s="12">
        <x:v>440699.952445704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902623</x:v>
      </x:c>
      <x:c r="B383" s="1">
        <x:v>43213.6167537037</x:v>
      </x:c>
      <x:c r="C383" s="6">
        <x:v>6.35621682666667</x:v>
      </x:c>
      <x:c r="D383" s="14" t="s">
        <x:v>77</x:v>
      </x:c>
      <x:c r="E383" s="15">
        <x:v>43194.5174731829</x:v>
      </x:c>
      <x:c r="F383" t="s">
        <x:v>82</x:v>
      </x:c>
      <x:c r="G383" s="6">
        <x:v>112.349718553652</x:v>
      </x:c>
      <x:c r="H383" t="s">
        <x:v>83</x:v>
      </x:c>
      <x:c r="I383" s="6">
        <x:v>33.1219877186386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25.521</x:v>
      </x:c>
      <x:c r="R383" s="8">
        <x:v>132412.100342547</x:v>
      </x:c>
      <x:c r="S383" s="12">
        <x:v>440693.668123265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902628</x:v>
      </x:c>
      <x:c r="B384" s="1">
        <x:v>43213.616765081</x:v>
      </x:c>
      <x:c r="C384" s="6">
        <x:v>6.37261771833333</x:v>
      </x:c>
      <x:c r="D384" s="14" t="s">
        <x:v>77</x:v>
      </x:c>
      <x:c r="E384" s="15">
        <x:v>43194.5174731829</x:v>
      </x:c>
      <x:c r="F384" t="s">
        <x:v>82</x:v>
      </x:c>
      <x:c r="G384" s="6">
        <x:v>112.341592261662</x:v>
      </x:c>
      <x:c r="H384" t="s">
        <x:v>83</x:v>
      </x:c>
      <x:c r="I384" s="6">
        <x:v>33.1289934683591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25.519</x:v>
      </x:c>
      <x:c r="R384" s="8">
        <x:v>132424.254429823</x:v>
      </x:c>
      <x:c r="S384" s="12">
        <x:v>440684.28917494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902639</x:v>
      </x:c>
      <x:c r="B385" s="1">
        <x:v>43213.6167783218</x:v>
      </x:c>
      <x:c r="C385" s="6">
        <x:v>6.39168542833333</x:v>
      </x:c>
      <x:c r="D385" s="14" t="s">
        <x:v>77</x:v>
      </x:c>
      <x:c r="E385" s="15">
        <x:v>43194.5174731829</x:v>
      </x:c>
      <x:c r="F385" t="s">
        <x:v>82</x:v>
      </x:c>
      <x:c r="G385" s="6">
        <x:v>112.365434412801</x:v>
      </x:c>
      <x:c r="H385" t="s">
        <x:v>83</x:v>
      </x:c>
      <x:c r="I385" s="6">
        <x:v>33.1202438003847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25.52</x:v>
      </x:c>
      <x:c r="R385" s="8">
        <x:v>132427.754041957</x:v>
      </x:c>
      <x:c r="S385" s="12">
        <x:v>440707.845591018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902645</x:v>
      </x:c>
      <x:c r="B386" s="1">
        <x:v>43213.6167886227</x:v>
      </x:c>
      <x:c r="C386" s="6">
        <x:v>6.40651953666667</x:v>
      </x:c>
      <x:c r="D386" s="14" t="s">
        <x:v>77</x:v>
      </x:c>
      <x:c r="E386" s="15">
        <x:v>43194.5174731829</x:v>
      </x:c>
      <x:c r="F386" t="s">
        <x:v>82</x:v>
      </x:c>
      <x:c r="G386" s="6">
        <x:v>112.386099647949</x:v>
      </x:c>
      <x:c r="H386" t="s">
        <x:v>83</x:v>
      </x:c>
      <x:c r="I386" s="6">
        <x:v>33.1123360445172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25.521</x:v>
      </x:c>
      <x:c r="R386" s="8">
        <x:v>132427.008783599</x:v>
      </x:c>
      <x:c r="S386" s="12">
        <x:v>440683.754874637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902663</x:v>
      </x:c>
      <x:c r="B387" s="1">
        <x:v>43213.6168011574</x:v>
      </x:c>
      <x:c r="C387" s="6">
        <x:v>6.424570595</x:v>
      </x:c>
      <x:c r="D387" s="14" t="s">
        <x:v>77</x:v>
      </x:c>
      <x:c r="E387" s="15">
        <x:v>43194.5174731829</x:v>
      </x:c>
      <x:c r="F387" t="s">
        <x:v>82</x:v>
      </x:c>
      <x:c r="G387" s="6">
        <x:v>112.339217620688</x:v>
      </x:c>
      <x:c r="H387" t="s">
        <x:v>83</x:v>
      </x:c>
      <x:c r="I387" s="6">
        <x:v>33.1223485294254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25.522</x:v>
      </x:c>
      <x:c r="R387" s="8">
        <x:v>132438.406046236</x:v>
      </x:c>
      <x:c r="S387" s="12">
        <x:v>440704.331463407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902666</x:v>
      </x:c>
      <x:c r="B388" s="1">
        <x:v>43213.6168127662</x:v>
      </x:c>
      <x:c r="C388" s="6">
        <x:v>6.44127150333333</x:v>
      </x:c>
      <x:c r="D388" s="14" t="s">
        <x:v>77</x:v>
      </x:c>
      <x:c r="E388" s="15">
        <x:v>43194.5174731829</x:v>
      </x:c>
      <x:c r="F388" t="s">
        <x:v>82</x:v>
      </x:c>
      <x:c r="G388" s="6">
        <x:v>112.387310152585</x:v>
      </x:c>
      <x:c r="H388" t="s">
        <x:v>83</x:v>
      </x:c>
      <x:c r="I388" s="6">
        <x:v>33.1144407685906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25.52</x:v>
      </x:c>
      <x:c r="R388" s="8">
        <x:v>132432.45331444</x:v>
      </x:c>
      <x:c r="S388" s="12">
        <x:v>440687.561977304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902679</x:v>
      </x:c>
      <x:c r="B389" s="1">
        <x:v>43213.6168230671</x:v>
      </x:c>
      <x:c r="C389" s="6">
        <x:v>6.45607234</x:v>
      </x:c>
      <x:c r="D389" s="14" t="s">
        <x:v>77</x:v>
      </x:c>
      <x:c r="E389" s="15">
        <x:v>43194.5174731829</x:v>
      </x:c>
      <x:c r="F389" t="s">
        <x:v>82</x:v>
      </x:c>
      <x:c r="G389" s="6">
        <x:v>112.278985461811</x:v>
      </x:c>
      <x:c r="H389" t="s">
        <x:v>83</x:v>
      </x:c>
      <x:c r="I389" s="6">
        <x:v>33.1286326568575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25.526</x:v>
      </x:c>
      <x:c r="R389" s="8">
        <x:v>132431.703822034</x:v>
      </x:c>
      <x:c r="S389" s="12">
        <x:v>440686.937182353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902691</x:v>
      </x:c>
      <x:c r="B390" s="1">
        <x:v>43213.6168346875</x:v>
      </x:c>
      <x:c r="C390" s="6">
        <x:v>6.47283990666667</x:v>
      </x:c>
      <x:c r="D390" s="14" t="s">
        <x:v>77</x:v>
      </x:c>
      <x:c r="E390" s="15">
        <x:v>43194.5174731829</x:v>
      </x:c>
      <x:c r="F390" t="s">
        <x:v>82</x:v>
      </x:c>
      <x:c r="G390" s="6">
        <x:v>112.328484702007</x:v>
      </x:c>
      <x:c r="H390" t="s">
        <x:v>83</x:v>
      </x:c>
      <x:c r="I390" s="6">
        <x:v>33.1300458354626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25.52</x:v>
      </x:c>
      <x:c r="R390" s="8">
        <x:v>132438.646062625</x:v>
      </x:c>
      <x:c r="S390" s="12">
        <x:v>440696.346723375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902702</x:v>
      </x:c>
      <x:c r="B391" s="1">
        <x:v>43213.6168466782</x:v>
      </x:c>
      <x:c r="C391" s="6">
        <x:v>6.49007420333333</x:v>
      </x:c>
      <x:c r="D391" s="14" t="s">
        <x:v>77</x:v>
      </x:c>
      <x:c r="E391" s="15">
        <x:v>43194.5174731829</x:v>
      </x:c>
      <x:c r="F391" t="s">
        <x:v>82</x:v>
      </x:c>
      <x:c r="G391" s="6">
        <x:v>112.367134583694</x:v>
      </x:c>
      <x:c r="H391" t="s">
        <x:v>83</x:v>
      </x:c>
      <x:c r="I391" s="6">
        <x:v>33.1197927871908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25.52</x:v>
      </x:c>
      <x:c r="R391" s="8">
        <x:v>132447.117011889</x:v>
      </x:c>
      <x:c r="S391" s="12">
        <x:v>440699.13972759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902712</x:v>
      </x:c>
      <x:c r="B392" s="1">
        <x:v>43213.6168582986</x:v>
      </x:c>
      <x:c r="C392" s="6">
        <x:v>6.506791805</x:v>
      </x:c>
      <x:c r="D392" s="14" t="s">
        <x:v>77</x:v>
      </x:c>
      <x:c r="E392" s="15">
        <x:v>43194.5174731829</x:v>
      </x:c>
      <x:c r="F392" t="s">
        <x:v>82</x:v>
      </x:c>
      <x:c r="G392" s="6">
        <x:v>112.280539079098</x:v>
      </x:c>
      <x:c r="H392" t="s">
        <x:v>83</x:v>
      </x:c>
      <x:c r="I392" s="6">
        <x:v>33.1233708268655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25.528</x:v>
      </x:c>
      <x:c r="R392" s="8">
        <x:v>132450.717370878</x:v>
      </x:c>
      <x:c r="S392" s="12">
        <x:v>440695.323438678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902719</x:v>
      </x:c>
      <x:c r="B393" s="1">
        <x:v>43213.616869294</x:v>
      </x:c>
      <x:c r="C393" s="6">
        <x:v>6.52267601166667</x:v>
      </x:c>
      <x:c r="D393" s="14" t="s">
        <x:v>77</x:v>
      </x:c>
      <x:c r="E393" s="15">
        <x:v>43194.5174731829</x:v>
      </x:c>
      <x:c r="F393" t="s">
        <x:v>82</x:v>
      </x:c>
      <x:c r="G393" s="6">
        <x:v>112.327775216925</x:v>
      </x:c>
      <x:c r="H393" t="s">
        <x:v>83</x:v>
      </x:c>
      <x:c r="I393" s="6">
        <x:v>33.1181090051364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25.525</x:v>
      </x:c>
      <x:c r="R393" s="8">
        <x:v>132450.908239763</x:v>
      </x:c>
      <x:c r="S393" s="12">
        <x:v>440695.373234282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902729</x:v>
      </x:c>
      <x:c r="B394" s="1">
        <x:v>43213.6168816319</x:v>
      </x:c>
      <x:c r="C394" s="6">
        <x:v>6.54042693666667</x:v>
      </x:c>
      <x:c r="D394" s="14" t="s">
        <x:v>77</x:v>
      </x:c>
      <x:c r="E394" s="15">
        <x:v>43194.5174731829</x:v>
      </x:c>
      <x:c r="F394" t="s">
        <x:v>82</x:v>
      </x:c>
      <x:c r="G394" s="6">
        <x:v>112.280159065546</x:v>
      </x:c>
      <x:c r="H394" t="s">
        <x:v>83</x:v>
      </x:c>
      <x:c r="I394" s="6">
        <x:v>33.1258965042302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25.527</x:v>
      </x:c>
      <x:c r="R394" s="8">
        <x:v>132461.033898785</x:v>
      </x:c>
      <x:c r="S394" s="12">
        <x:v>440702.94977921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902743</x:v>
      </x:c>
      <x:c r="B395" s="1">
        <x:v>43213.6168927083</x:v>
      </x:c>
      <x:c r="C395" s="6">
        <x:v>6.55637783333333</x:v>
      </x:c>
      <x:c r="D395" s="14" t="s">
        <x:v>77</x:v>
      </x:c>
      <x:c r="E395" s="15">
        <x:v>43194.5174731829</x:v>
      </x:c>
      <x:c r="F395" t="s">
        <x:v>82</x:v>
      </x:c>
      <x:c r="G395" s="6">
        <x:v>112.301419170116</x:v>
      </x:c>
      <x:c r="H395" t="s">
        <x:v>83</x:v>
      </x:c>
      <x:c r="I395" s="6">
        <x:v>33.1154029286076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25.529</x:v>
      </x:c>
      <x:c r="R395" s="8">
        <x:v>132462.968517571</x:v>
      </x:c>
      <x:c r="S395" s="12">
        <x:v>440700.412358887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902746</x:v>
      </x:c>
      <x:c r="B396" s="1">
        <x:v>43213.6169045486</x:v>
      </x:c>
      <x:c r="C396" s="6">
        <x:v>6.573412135</x:v>
      </x:c>
      <x:c r="D396" s="14" t="s">
        <x:v>77</x:v>
      </x:c>
      <x:c r="E396" s="15">
        <x:v>43194.5174731829</x:v>
      </x:c>
      <x:c r="F396" t="s">
        <x:v>82</x:v>
      </x:c>
      <x:c r="G396" s="6">
        <x:v>112.345146829066</x:v>
      </x:c>
      <x:c r="H396" t="s">
        <x:v>83</x:v>
      </x:c>
      <x:c r="I396" s="6">
        <x:v>33.1110732107072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25.526</x:v>
      </x:c>
      <x:c r="R396" s="8">
        <x:v>132460.74975631</x:v>
      </x:c>
      <x:c r="S396" s="12">
        <x:v>440699.01846921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902755</x:v>
      </x:c>
      <x:c r="B397" s="1">
        <x:v>43213.6169155903</x:v>
      </x:c>
      <x:c r="C397" s="6">
        <x:v>6.58929635333333</x:v>
      </x:c>
      <x:c r="D397" s="14" t="s">
        <x:v>77</x:v>
      </x:c>
      <x:c r="E397" s="15">
        <x:v>43194.5174731829</x:v>
      </x:c>
      <x:c r="F397" t="s">
        <x:v>82</x:v>
      </x:c>
      <x:c r="G397" s="6">
        <x:v>112.321128870212</x:v>
      </x:c>
      <x:c r="H397" t="s">
        <x:v>83</x:v>
      </x:c>
      <x:c r="I397" s="6">
        <x:v>33.1174475195612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25.526</x:v>
      </x:c>
      <x:c r="R397" s="8">
        <x:v>132460.730991902</x:v>
      </x:c>
      <x:c r="S397" s="12">
        <x:v>440688.029689887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902766</x:v>
      </x:c>
      <x:c r="B398" s="1">
        <x:v>43213.6169271991</x:v>
      </x:c>
      <x:c r="C398" s="6">
        <x:v>6.606030625</x:v>
      </x:c>
      <x:c r="D398" s="14" t="s">
        <x:v>77</x:v>
      </x:c>
      <x:c r="E398" s="15">
        <x:v>43194.5174731829</x:v>
      </x:c>
      <x:c r="F398" t="s">
        <x:v>82</x:v>
      </x:c>
      <x:c r="G398" s="6">
        <x:v>112.330455890488</x:v>
      </x:c>
      <x:c r="H398" t="s">
        <x:v>83</x:v>
      </x:c>
      <x:c r="I398" s="6">
        <x:v>33.1125465168648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25.527</x:v>
      </x:c>
      <x:c r="R398" s="8">
        <x:v>132457.861906495</x:v>
      </x:c>
      <x:c r="S398" s="12">
        <x:v>440693.467670945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902780</x:v>
      </x:c>
      <x:c r="B399" s="1">
        <x:v>43213.6169388079</x:v>
      </x:c>
      <x:c r="C399" s="6">
        <x:v>6.62278150833333</x:v>
      </x:c>
      <x:c r="D399" s="14" t="s">
        <x:v>77</x:v>
      </x:c>
      <x:c r="E399" s="15">
        <x:v>43194.5174731829</x:v>
      </x:c>
      <x:c r="F399" t="s">
        <x:v>82</x:v>
      </x:c>
      <x:c r="G399" s="6">
        <x:v>112.291333760982</x:v>
      </x:c>
      <x:c r="H399" t="s">
        <x:v>83</x:v>
      </x:c>
      <x:c r="I399" s="6">
        <x:v>33.1253552874914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25.526</x:v>
      </x:c>
      <x:c r="R399" s="8">
        <x:v>132480.240847681</x:v>
      </x:c>
      <x:c r="S399" s="12">
        <x:v>440702.840029172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902789</x:v>
      </x:c>
      <x:c r="B400" s="1">
        <x:v>43213.6169509259</x:v>
      </x:c>
      <x:c r="C400" s="6">
        <x:v>6.64023243833333</x:v>
      </x:c>
      <x:c r="D400" s="14" t="s">
        <x:v>77</x:v>
      </x:c>
      <x:c r="E400" s="15">
        <x:v>43194.5174731829</x:v>
      </x:c>
      <x:c r="F400" t="s">
        <x:v>82</x:v>
      </x:c>
      <x:c r="G400" s="6">
        <x:v>112.319201833006</x:v>
      </x:c>
      <x:c r="H400" t="s">
        <x:v>83</x:v>
      </x:c>
      <x:c r="I400" s="6">
        <x:v>33.1106823336727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25.529</x:v>
      </x:c>
      <x:c r="R400" s="8">
        <x:v>132473.752964348</x:v>
      </x:c>
      <x:c r="S400" s="12">
        <x:v>440687.510510211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902796</x:v>
      </x:c>
      <x:c r="B401" s="1">
        <x:v>43213.6169623495</x:v>
      </x:c>
      <x:c r="C401" s="6">
        <x:v>6.656683385</x:v>
      </x:c>
      <x:c r="D401" s="14" t="s">
        <x:v>77</x:v>
      </x:c>
      <x:c r="E401" s="15">
        <x:v>43194.5174731829</x:v>
      </x:c>
      <x:c r="F401" t="s">
        <x:v>82</x:v>
      </x:c>
      <x:c r="G401" s="6">
        <x:v>112.257133705471</x:v>
      </x:c>
      <x:c r="H401" t="s">
        <x:v>83</x:v>
      </x:c>
      <x:c r="I401" s="6">
        <x:v>33.1271593436263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25.529</x:v>
      </x:c>
      <x:c r="R401" s="8">
        <x:v>132471.065806518</x:v>
      </x:c>
      <x:c r="S401" s="12">
        <x:v>440697.339012218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902810</x:v>
      </x:c>
      <x:c r="B402" s="1">
        <x:v>43213.6169738079</x:v>
      </x:c>
      <x:c r="C402" s="6">
        <x:v>6.673150945</x:v>
      </x:c>
      <x:c r="D402" s="14" t="s">
        <x:v>77</x:v>
      </x:c>
      <x:c r="E402" s="15">
        <x:v>43194.5174731829</x:v>
      </x:c>
      <x:c r="F402" t="s">
        <x:v>82</x:v>
      </x:c>
      <x:c r="G402" s="6">
        <x:v>112.28624184663</x:v>
      </x:c>
      <x:c r="H402" t="s">
        <x:v>83</x:v>
      </x:c>
      <x:c r="I402" s="6">
        <x:v>33.1194319766792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25.529</x:v>
      </x:c>
      <x:c r="R402" s="8">
        <x:v>132476.700900606</x:v>
      </x:c>
      <x:c r="S402" s="12">
        <x:v>440704.749102193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902820</x:v>
      </x:c>
      <x:c r="B403" s="1">
        <x:v>43213.6169853009</x:v>
      </x:c>
      <x:c r="C403" s="6">
        <x:v>6.68970185666667</x:v>
      </x:c>
      <x:c r="D403" s="14" t="s">
        <x:v>77</x:v>
      </x:c>
      <x:c r="E403" s="15">
        <x:v>43194.5174731829</x:v>
      </x:c>
      <x:c r="F403" t="s">
        <x:v>82</x:v>
      </x:c>
      <x:c r="G403" s="6">
        <x:v>112.286507056044</x:v>
      </x:c>
      <x:c r="H403" t="s">
        <x:v>83</x:v>
      </x:c>
      <x:c r="I403" s="6">
        <x:v>33.1169363717058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25.53</x:v>
      </x:c>
      <x:c r="R403" s="8">
        <x:v>132470.74578796</x:v>
      </x:c>
      <x:c r="S403" s="12">
        <x:v>440699.070652816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902832</x:v>
      </x:c>
      <x:c r="B404" s="1">
        <x:v>43213.616997419</x:v>
      </x:c>
      <x:c r="C404" s="6">
        <x:v>6.707186195</x:v>
      </x:c>
      <x:c r="D404" s="14" t="s">
        <x:v>77</x:v>
      </x:c>
      <x:c r="E404" s="15">
        <x:v>43194.5174731829</x:v>
      </x:c>
      <x:c r="F404" t="s">
        <x:v>82</x:v>
      </x:c>
      <x:c r="G404" s="6">
        <x:v>112.297945840048</x:v>
      </x:c>
      <x:c r="H404" t="s">
        <x:v>83</x:v>
      </x:c>
      <x:c r="I404" s="6">
        <x:v>33.1138995537026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25.53</x:v>
      </x:c>
      <x:c r="R404" s="8">
        <x:v>132490.623561299</x:v>
      </x:c>
      <x:c r="S404" s="12">
        <x:v>440706.191245704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902843</x:v>
      </x:c>
      <x:c r="B405" s="1">
        <x:v>43213.6170084838</x:v>
      </x:c>
      <x:c r="C405" s="6">
        <x:v>6.72310370666667</x:v>
      </x:c>
      <x:c r="D405" s="14" t="s">
        <x:v>77</x:v>
      </x:c>
      <x:c r="E405" s="15">
        <x:v>43194.5174731829</x:v>
      </x:c>
      <x:c r="F405" t="s">
        <x:v>82</x:v>
      </x:c>
      <x:c r="G405" s="6">
        <x:v>112.273068953216</x:v>
      </x:c>
      <x:c r="H405" t="s">
        <x:v>83</x:v>
      </x:c>
      <x:c r="I405" s="6">
        <x:v>33.1180789376072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25.531</x:v>
      </x:c>
      <x:c r="R405" s="8">
        <x:v>132481.246270291</x:v>
      </x:c>
      <x:c r="S405" s="12">
        <x:v>440681.874202956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902851</x:v>
      </x:c>
      <x:c r="B406" s="1">
        <x:v>43213.6170199421</x:v>
      </x:c>
      <x:c r="C406" s="6">
        <x:v>6.73960457333333</x:v>
      </x:c>
      <x:c r="D406" s="14" t="s">
        <x:v>77</x:v>
      </x:c>
      <x:c r="E406" s="15">
        <x:v>43194.5174731829</x:v>
      </x:c>
      <x:c r="F406" t="s">
        <x:v>82</x:v>
      </x:c>
      <x:c r="G406" s="6">
        <x:v>112.280090172211</x:v>
      </x:c>
      <x:c r="H406" t="s">
        <x:v>83</x:v>
      </x:c>
      <x:c r="I406" s="6">
        <x:v>33.1162147513369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25.531</x:v>
      </x:c>
      <x:c r="R406" s="8">
        <x:v>132471.923750176</x:v>
      </x:c>
      <x:c r="S406" s="12">
        <x:v>440689.167651185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902857</x:v>
      </x:c>
      <x:c r="B407" s="1">
        <x:v>43213.617031331</x:v>
      </x:c>
      <x:c r="C407" s="6">
        <x:v>6.75600548666667</x:v>
      </x:c>
      <x:c r="D407" s="14" t="s">
        <x:v>77</x:v>
      </x:c>
      <x:c r="E407" s="15">
        <x:v>43194.5174731829</x:v>
      </x:c>
      <x:c r="F407" t="s">
        <x:v>82</x:v>
      </x:c>
      <x:c r="G407" s="6">
        <x:v>112.206526294409</x:v>
      </x:c>
      <x:c r="H407" t="s">
        <x:v>83</x:v>
      </x:c>
      <x:c r="I407" s="6">
        <x:v>33.1333232094162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25.532</x:v>
      </x:c>
      <x:c r="R407" s="8">
        <x:v>132475.154629213</x:v>
      </x:c>
      <x:c r="S407" s="12">
        <x:v>440685.861449799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902869</x:v>
      </x:c>
      <x:c r="B408" s="1">
        <x:v>43213.6170433681</x:v>
      </x:c>
      <x:c r="C408" s="6">
        <x:v>6.77330644166667</x:v>
      </x:c>
      <x:c r="D408" s="14" t="s">
        <x:v>77</x:v>
      </x:c>
      <x:c r="E408" s="15">
        <x:v>43194.5174731829</x:v>
      </x:c>
      <x:c r="F408" t="s">
        <x:v>82</x:v>
      </x:c>
      <x:c r="G408" s="6">
        <x:v>112.214339184092</x:v>
      </x:c>
      <x:c r="H408" t="s">
        <x:v>83</x:v>
      </x:c>
      <x:c r="I408" s="6">
        <x:v>33.1312485411286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25.532</x:v>
      </x:c>
      <x:c r="R408" s="8">
        <x:v>132486.672470024</x:v>
      </x:c>
      <x:c r="S408" s="12">
        <x:v>440676.54029284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902876</x:v>
      </x:c>
      <x:c r="B409" s="1">
        <x:v>43213.6170547106</x:v>
      </x:c>
      <x:c r="C409" s="6">
        <x:v>6.78967408333333</x:v>
      </x:c>
      <x:c r="D409" s="14" t="s">
        <x:v>77</x:v>
      </x:c>
      <x:c r="E409" s="15">
        <x:v>43194.5174731829</x:v>
      </x:c>
      <x:c r="F409" t="s">
        <x:v>82</x:v>
      </x:c>
      <x:c r="G409" s="6">
        <x:v>112.251405876668</x:v>
      </x:c>
      <x:c r="H409" t="s">
        <x:v>83</x:v>
      </x:c>
      <x:c r="I409" s="6">
        <x:v>33.1189809635948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25.533</x:v>
      </x:c>
      <x:c r="R409" s="8">
        <x:v>132478.71921148</x:v>
      </x:c>
      <x:c r="S409" s="12">
        <x:v>440652.908426188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902888</x:v>
      </x:c>
      <x:c r="B410" s="1">
        <x:v>43213.617066088</x:v>
      </x:c>
      <x:c r="C410" s="6">
        <x:v>6.80604157666667</x:v>
      </x:c>
      <x:c r="D410" s="14" t="s">
        <x:v>77</x:v>
      </x:c>
      <x:c r="E410" s="15">
        <x:v>43194.5174731829</x:v>
      </x:c>
      <x:c r="F410" t="s">
        <x:v>82</x:v>
      </x:c>
      <x:c r="G410" s="6">
        <x:v>112.252198462361</x:v>
      </x:c>
      <x:c r="H410" t="s">
        <x:v>83</x:v>
      </x:c>
      <x:c r="I410" s="6">
        <x:v>33.1187704908425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25.533</x:v>
      </x:c>
      <x:c r="R410" s="8">
        <x:v>132479.705664019</x:v>
      </x:c>
      <x:c r="S410" s="12">
        <x:v>440674.023407195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902896</x:v>
      </x:c>
      <x:c r="B411" s="1">
        <x:v>43213.6170777431</x:v>
      </x:c>
      <x:c r="C411" s="6">
        <x:v>6.82282585833333</x:v>
      </x:c>
      <x:c r="D411" s="14" t="s">
        <x:v>77</x:v>
      </x:c>
      <x:c r="E411" s="15">
        <x:v>43194.5174731829</x:v>
      </x:c>
      <x:c r="F411" t="s">
        <x:v>82</x:v>
      </x:c>
      <x:c r="G411" s="6">
        <x:v>112.263974090947</x:v>
      </x:c>
      <x:c r="H411" t="s">
        <x:v>83</x:v>
      </x:c>
      <x:c r="I411" s="6">
        <x:v>33.1156434686554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25.533</x:v>
      </x:c>
      <x:c r="R411" s="8">
        <x:v>132492.136446327</x:v>
      </x:c>
      <x:c r="S411" s="12">
        <x:v>440693.693895058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902914</x:v>
      </x:c>
      <x:c r="B412" s="1">
        <x:v>43213.6170894329</x:v>
      </x:c>
      <x:c r="C412" s="6">
        <x:v>6.83967676333333</x:v>
      </x:c>
      <x:c r="D412" s="14" t="s">
        <x:v>77</x:v>
      </x:c>
      <x:c r="E412" s="15">
        <x:v>43194.5174731829</x:v>
      </x:c>
      <x:c r="F412" t="s">
        <x:v>82</x:v>
      </x:c>
      <x:c r="G412" s="6">
        <x:v>112.176061316343</x:v>
      </x:c>
      <x:c r="H412" t="s">
        <x:v>83</x:v>
      </x:c>
      <x:c r="I412" s="6">
        <x:v>33.1292941446404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25.537</x:v>
      </x:c>
      <x:c r="R412" s="8">
        <x:v>132488.524882908</x:v>
      </x:c>
      <x:c r="S412" s="12">
        <x:v>440660.884302779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902918</x:v>
      </x:c>
      <x:c r="B413" s="1">
        <x:v>43213.6171012731</x:v>
      </x:c>
      <x:c r="C413" s="6">
        <x:v>6.85671101833333</x:v>
      </x:c>
      <x:c r="D413" s="14" t="s">
        <x:v>77</x:v>
      </x:c>
      <x:c r="E413" s="15">
        <x:v>43194.5174731829</x:v>
      </x:c>
      <x:c r="F413" t="s">
        <x:v>82</x:v>
      </x:c>
      <x:c r="G413" s="6">
        <x:v>112.189332913275</x:v>
      </x:c>
      <x:c r="H413" t="s">
        <x:v>83</x:v>
      </x:c>
      <x:c r="I413" s="6">
        <x:v>33.1306171206002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25.535</x:v>
      </x:c>
      <x:c r="R413" s="8">
        <x:v>132488.644390174</x:v>
      </x:c>
      <x:c r="S413" s="12">
        <x:v>440673.531778835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902929</x:v>
      </x:c>
      <x:c r="B414" s="1">
        <x:v>43213.6171126505</x:v>
      </x:c>
      <x:c r="C414" s="6">
        <x:v>6.87311196666667</x:v>
      </x:c>
      <x:c r="D414" s="14" t="s">
        <x:v>77</x:v>
      </x:c>
      <x:c r="E414" s="15">
        <x:v>43194.5174731829</x:v>
      </x:c>
      <x:c r="F414" t="s">
        <x:v>82</x:v>
      </x:c>
      <x:c r="G414" s="6">
        <x:v>112.274918266645</x:v>
      </x:c>
      <x:c r="H414" t="s">
        <x:v>83</x:v>
      </x:c>
      <x:c r="I414" s="6">
        <x:v>33.1078860608282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25.535</x:v>
      </x:c>
      <x:c r="R414" s="8">
        <x:v>132505.013140102</x:v>
      </x:c>
      <x:c r="S414" s="12">
        <x:v>440683.128795337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902937</x:v>
      </x:c>
      <x:c r="B415" s="1">
        <x:v>43213.617124456</x:v>
      </x:c>
      <x:c r="C415" s="6">
        <x:v>6.890079565</x:v>
      </x:c>
      <x:c r="D415" s="14" t="s">
        <x:v>77</x:v>
      </x:c>
      <x:c r="E415" s="15">
        <x:v>43194.5174731829</x:v>
      </x:c>
      <x:c r="F415" t="s">
        <x:v>82</x:v>
      </x:c>
      <x:c r="G415" s="6">
        <x:v>112.181451739785</x:v>
      </x:c>
      <x:c r="H415" t="s">
        <x:v>83</x:v>
      </x:c>
      <x:c r="I415" s="6">
        <x:v>33.1302863765613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25.536</x:v>
      </x:c>
      <x:c r="R415" s="8">
        <x:v>132503.159358593</x:v>
      </x:c>
      <x:c r="S415" s="12">
        <x:v>440683.11557014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902951</x:v>
      </x:c>
      <x:c r="B416" s="1">
        <x:v>43213.6171357292</x:v>
      </x:c>
      <x:c r="C416" s="6">
        <x:v>6.90629715166667</x:v>
      </x:c>
      <x:c r="D416" s="14" t="s">
        <x:v>77</x:v>
      </x:c>
      <x:c r="E416" s="15">
        <x:v>43194.5174731829</x:v>
      </x:c>
      <x:c r="F416" t="s">
        <x:v>82</x:v>
      </x:c>
      <x:c r="G416" s="6">
        <x:v>112.221370009417</x:v>
      </x:c>
      <x:c r="H416" t="s">
        <x:v>83</x:v>
      </x:c>
      <x:c r="I416" s="6">
        <x:v>33.1221079888969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25.535</x:v>
      </x:c>
      <x:c r="R416" s="8">
        <x:v>132502.230375094</x:v>
      </x:c>
      <x:c r="S416" s="12">
        <x:v>440686.032548568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902956</x:v>
      </x:c>
      <x:c r="B417" s="1">
        <x:v>43213.617147338</x:v>
      </x:c>
      <x:c r="C417" s="6">
        <x:v>6.92303135333333</x:v>
      </x:c>
      <x:c r="D417" s="14" t="s">
        <x:v>77</x:v>
      </x:c>
      <x:c r="E417" s="15">
        <x:v>43194.5174731829</x:v>
      </x:c>
      <x:c r="F417" t="s">
        <x:v>82</x:v>
      </x:c>
      <x:c r="G417" s="6">
        <x:v>112.219857505702</x:v>
      </x:c>
      <x:c r="H417" t="s">
        <x:v>83</x:v>
      </x:c>
      <x:c r="I417" s="6">
        <x:v>33.1249343411996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25.534</x:v>
      </x:c>
      <x:c r="R417" s="8">
        <x:v>132507.467564565</x:v>
      </x:c>
      <x:c r="S417" s="12">
        <x:v>440671.822965637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902973</x:v>
      </x:c>
      <x:c r="B418" s="1">
        <x:v>43213.6171591088</x:v>
      </x:c>
      <x:c r="C418" s="6">
        <x:v>6.93996566833333</x:v>
      </x:c>
      <x:c r="D418" s="14" t="s">
        <x:v>77</x:v>
      </x:c>
      <x:c r="E418" s="15">
        <x:v>43194.5174731829</x:v>
      </x:c>
      <x:c r="F418" t="s">
        <x:v>82</x:v>
      </x:c>
      <x:c r="G418" s="6">
        <x:v>112.18979827774</x:v>
      </x:c>
      <x:c r="H418" t="s">
        <x:v>83</x:v>
      </x:c>
      <x:c r="I418" s="6">
        <x:v>33.1232204889866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25.538</x:v>
      </x:c>
      <x:c r="R418" s="8">
        <x:v>132516.366517398</x:v>
      </x:c>
      <x:c r="S418" s="12">
        <x:v>440679.381872727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902983</x:v>
      </x:c>
      <x:c r="B419" s="1">
        <x:v>43213.6171705208</x:v>
      </x:c>
      <x:c r="C419" s="6">
        <x:v>6.95643321666667</x:v>
      </x:c>
      <x:c r="D419" s="14" t="s">
        <x:v>77</x:v>
      </x:c>
      <x:c r="E419" s="15">
        <x:v>43194.5174731829</x:v>
      </x:c>
      <x:c r="F419" t="s">
        <x:v>82</x:v>
      </x:c>
      <x:c r="G419" s="6">
        <x:v>112.226092186151</x:v>
      </x:c>
      <x:c r="H419" t="s">
        <x:v>83</x:v>
      </x:c>
      <x:c r="I419" s="6">
        <x:v>33.1087279491808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25.54</x:v>
      </x:c>
      <x:c r="R419" s="8">
        <x:v>132517.04012697</x:v>
      </x:c>
      <x:c r="S419" s="12">
        <x:v>440677.585619927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902993</x:v>
      </x:c>
      <x:c r="B420" s="1">
        <x:v>43213.6171819792</x:v>
      </x:c>
      <x:c r="C420" s="6">
        <x:v>6.972917435</x:v>
      </x:c>
      <x:c r="D420" s="14" t="s">
        <x:v>77</x:v>
      </x:c>
      <x:c r="E420" s="15">
        <x:v>43194.5174731829</x:v>
      </x:c>
      <x:c r="F420" t="s">
        <x:v>82</x:v>
      </x:c>
      <x:c r="G420" s="6">
        <x:v>112.223147681838</x:v>
      </x:c>
      <x:c r="H420" t="s">
        <x:v>83</x:v>
      </x:c>
      <x:c r="I420" s="6">
        <x:v>33.1167860341166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25.537</x:v>
      </x:c>
      <x:c r="R420" s="8">
        <x:v>132522.627704564</x:v>
      </x:c>
      <x:c r="S420" s="12">
        <x:v>440685.550188604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902996</x:v>
      </x:c>
      <x:c r="B421" s="1">
        <x:v>43213.617193669</x:v>
      </x:c>
      <x:c r="C421" s="6">
        <x:v>6.98978505666667</x:v>
      </x:c>
      <x:c r="D421" s="14" t="s">
        <x:v>77</x:v>
      </x:c>
      <x:c r="E421" s="15">
        <x:v>43194.5174731829</x:v>
      </x:c>
      <x:c r="F421" t="s">
        <x:v>82</x:v>
      </x:c>
      <x:c r="G421" s="6">
        <x:v>112.202166552549</x:v>
      </x:c>
      <x:c r="H421" t="s">
        <x:v>83</x:v>
      </x:c>
      <x:c r="I421" s="6">
        <x:v>33.1247840032515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25.536</x:v>
      </x:c>
      <x:c r="R421" s="8">
        <x:v>132524.21759756</x:v>
      </x:c>
      <x:c r="S421" s="12">
        <x:v>440676.077044152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903006</x:v>
      </x:c>
      <x:c r="B422" s="1">
        <x:v>43213.6172048958</x:v>
      </x:c>
      <x:c r="C422" s="6">
        <x:v>7.005919235</x:v>
      </x:c>
      <x:c r="D422" s="14" t="s">
        <x:v>77</x:v>
      </x:c>
      <x:c r="E422" s="15">
        <x:v>43194.5174731829</x:v>
      </x:c>
      <x:c r="F422" t="s">
        <x:v>82</x:v>
      </x:c>
      <x:c r="G422" s="6">
        <x:v>112.182337871733</x:v>
      </x:c>
      <x:c r="H422" t="s">
        <x:v>83</x:v>
      </x:c>
      <x:c r="I422" s="6">
        <x:v>33.1179285999665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25.541</x:v>
      </x:c>
      <x:c r="R422" s="8">
        <x:v>132537.664695483</x:v>
      </x:c>
      <x:c r="S422" s="12">
        <x:v>440691.542348971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903018</x:v>
      </x:c>
      <x:c r="B423" s="1">
        <x:v>43213.6172165162</x:v>
      </x:c>
      <x:c r="C423" s="6">
        <x:v>7.0226702</x:v>
      </x:c>
      <x:c r="D423" s="14" t="s">
        <x:v>77</x:v>
      </x:c>
      <x:c r="E423" s="15">
        <x:v>43194.5174731829</x:v>
      </x:c>
      <x:c r="F423" t="s">
        <x:v>82</x:v>
      </x:c>
      <x:c r="G423" s="6">
        <x:v>112.218623205133</x:v>
      </x:c>
      <x:c r="H423" t="s">
        <x:v>83</x:v>
      </x:c>
      <x:c r="I423" s="6">
        <x:v>33.1107124011351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25.54</x:v>
      </x:c>
      <x:c r="R423" s="8">
        <x:v>132531.560134668</x:v>
      </x:c>
      <x:c r="S423" s="12">
        <x:v>440690.860579335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903025</x:v>
      </x:c>
      <x:c r="B424" s="1">
        <x:v>43213.6172285069</x:v>
      </x:c>
      <x:c r="C424" s="6">
        <x:v>7.039937815</x:v>
      </x:c>
      <x:c r="D424" s="14" t="s">
        <x:v>77</x:v>
      </x:c>
      <x:c r="E424" s="15">
        <x:v>43194.5174731829</x:v>
      </x:c>
      <x:c r="F424" t="s">
        <x:v>82</x:v>
      </x:c>
      <x:c r="G424" s="6">
        <x:v>112.21869809269</x:v>
      </x:c>
      <x:c r="H424" t="s">
        <x:v>83</x:v>
      </x:c>
      <x:c r="I424" s="6">
        <x:v>33.105841475709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25.542</x:v>
      </x:c>
      <x:c r="R424" s="8">
        <x:v>132533.474841876</x:v>
      </x:c>
      <x:c r="S424" s="12">
        <x:v>440698.094787158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903042</x:v>
      </x:c>
      <x:c r="B425" s="1">
        <x:v>43213.6172398495</x:v>
      </x:c>
      <x:c r="C425" s="6">
        <x:v>7.05625541166667</x:v>
      </x:c>
      <x:c r="D425" s="14" t="s">
        <x:v>77</x:v>
      </x:c>
      <x:c r="E425" s="15">
        <x:v>43194.5174731829</x:v>
      </x:c>
      <x:c r="F425" t="s">
        <x:v>82</x:v>
      </x:c>
      <x:c r="G425" s="6">
        <x:v>112.175402398759</x:v>
      </x:c>
      <x:c r="H425" t="s">
        <x:v>83</x:v>
      </x:c>
      <x:c r="I425" s="6">
        <x:v>33.1149218485648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25.543</x:v>
      </x:c>
      <x:c r="R425" s="8">
        <x:v>132527.92476293</x:v>
      </x:c>
      <x:c r="S425" s="12">
        <x:v>440678.979166579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903053</x:v>
      </x:c>
      <x:c r="B426" s="1">
        <x:v>43213.6172517361</x:v>
      </x:c>
      <x:c r="C426" s="6">
        <x:v>7.07338963166667</x:v>
      </x:c>
      <x:c r="D426" s="14" t="s">
        <x:v>77</x:v>
      </x:c>
      <x:c r="E426" s="15">
        <x:v>43194.5174731829</x:v>
      </x:c>
      <x:c r="F426" t="s">
        <x:v>82</x:v>
      </x:c>
      <x:c r="G426" s="6">
        <x:v>112.182297549307</x:v>
      </x:c>
      <x:c r="H426" t="s">
        <x:v>83</x:v>
      </x:c>
      <x:c r="I426" s="6">
        <x:v>33.1203640705799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25.54</x:v>
      </x:c>
      <x:c r="R426" s="8">
        <x:v>132520.900348992</x:v>
      </x:c>
      <x:c r="S426" s="12">
        <x:v>440677.162000499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903062</x:v>
      </x:c>
      <x:c r="B427" s="1">
        <x:v>43213.6172631134</x:v>
      </x:c>
      <x:c r="C427" s="6">
        <x:v>7.089740545</x:v>
      </x:c>
      <x:c r="D427" s="14" t="s">
        <x:v>77</x:v>
      </x:c>
      <x:c r="E427" s="15">
        <x:v>43194.5174731829</x:v>
      </x:c>
      <x:c r="F427" t="s">
        <x:v>82</x:v>
      </x:c>
      <x:c r="G427" s="6">
        <x:v>112.182596202633</x:v>
      </x:c>
      <x:c r="H427" t="s">
        <x:v>83</x:v>
      </x:c>
      <x:c r="I427" s="6">
        <x:v>33.1227093402513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25.539</x:v>
      </x:c>
      <x:c r="R427" s="8">
        <x:v>132526.817071535</x:v>
      </x:c>
      <x:c r="S427" s="12">
        <x:v>440676.867877206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903070</x:v>
      </x:c>
      <x:c r="B428" s="1">
        <x:v>43213.617274537</x:v>
      </x:c>
      <x:c r="C428" s="6">
        <x:v>7.10622483333333</x:v>
      </x:c>
      <x:c r="D428" s="14" t="s">
        <x:v>77</x:v>
      </x:c>
      <x:c r="E428" s="15">
        <x:v>43194.5174731829</x:v>
      </x:c>
      <x:c r="F428" t="s">
        <x:v>82</x:v>
      </x:c>
      <x:c r="G428" s="6">
        <x:v>112.108269728234</x:v>
      </x:c>
      <x:c r="H428" t="s">
        <x:v>83</x:v>
      </x:c>
      <x:c r="I428" s="6">
        <x:v>33.1351874052052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25.542</x:v>
      </x:c>
      <x:c r="R428" s="8">
        <x:v>132535.52749926</x:v>
      </x:c>
      <x:c r="S428" s="12">
        <x:v>440683.94467086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903082</x:v>
      </x:c>
      <x:c r="B429" s="1">
        <x:v>43213.6172859606</x:v>
      </x:c>
      <x:c r="C429" s="6">
        <x:v>7.12264238166667</x:v>
      </x:c>
      <x:c r="D429" s="14" t="s">
        <x:v>77</x:v>
      </x:c>
      <x:c r="E429" s="15">
        <x:v>43194.5174731829</x:v>
      </x:c>
      <x:c r="F429" t="s">
        <x:v>82</x:v>
      </x:c>
      <x:c r="G429" s="6">
        <x:v>112.113152651868</x:v>
      </x:c>
      <x:c r="H429" t="s">
        <x:v>83</x:v>
      </x:c>
      <x:c r="I429" s="6">
        <x:v>33.1266181266842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25.545</x:v>
      </x:c>
      <x:c r="R429" s="8">
        <x:v>132535.909019568</x:v>
      </x:c>
      <x:c r="S429" s="12">
        <x:v>440681.492376839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903091</x:v>
      </x:c>
      <x:c r="B430" s="1">
        <x:v>43213.6172980324</x:v>
      </x:c>
      <x:c r="C430" s="6">
        <x:v>7.14006001833333</x:v>
      </x:c>
      <x:c r="D430" s="14" t="s">
        <x:v>77</x:v>
      </x:c>
      <x:c r="E430" s="15">
        <x:v>43194.5174731829</x:v>
      </x:c>
      <x:c r="F430" t="s">
        <x:v>82</x:v>
      </x:c>
      <x:c r="G430" s="6">
        <x:v>112.183469411936</x:v>
      </x:c>
      <x:c r="H430" t="s">
        <x:v>83</x:v>
      </x:c>
      <x:c r="I430" s="6">
        <x:v>33.1176279247052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25.541</x:v>
      </x:c>
      <x:c r="R430" s="8">
        <x:v>132537.143457062</x:v>
      </x:c>
      <x:c r="S430" s="12">
        <x:v>440687.101848989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903101</x:v>
      </x:c>
      <x:c r="B431" s="1">
        <x:v>43213.6173094097</x:v>
      </x:c>
      <x:c r="C431" s="6">
        <x:v>7.15641085166667</x:v>
      </x:c>
      <x:c r="D431" s="14" t="s">
        <x:v>77</x:v>
      </x:c>
      <x:c r="E431" s="15">
        <x:v>43194.5174731829</x:v>
      </x:c>
      <x:c r="F431" t="s">
        <x:v>82</x:v>
      </x:c>
      <x:c r="G431" s="6">
        <x:v>112.133569633549</x:v>
      </x:c>
      <x:c r="H431" t="s">
        <x:v>83</x:v>
      </x:c>
      <x:c r="I431" s="6">
        <x:v>33.1308877293832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25.541</x:v>
      </x:c>
      <x:c r="R431" s="8">
        <x:v>132534.567429245</x:v>
      </x:c>
      <x:c r="S431" s="12">
        <x:v>440678.854378082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903113</x:v>
      </x:c>
      <x:c r="B432" s="1">
        <x:v>43213.6173215625</x:v>
      </x:c>
      <x:c r="C432" s="6">
        <x:v>7.173945155</x:v>
      </x:c>
      <x:c r="D432" s="14" t="s">
        <x:v>77</x:v>
      </x:c>
      <x:c r="E432" s="15">
        <x:v>43194.5174731829</x:v>
      </x:c>
      <x:c r="F432" t="s">
        <x:v>82</x:v>
      </x:c>
      <x:c r="G432" s="6">
        <x:v>112.193653328133</x:v>
      </x:c>
      <x:c r="H432" t="s">
        <x:v>83</x:v>
      </x:c>
      <x:c r="I432" s="6">
        <x:v>33.1149218485648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25.541</x:v>
      </x:c>
      <x:c r="R432" s="8">
        <x:v>132541.190947836</x:v>
      </x:c>
      <x:c r="S432" s="12">
        <x:v>440699.529710614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903118</x:v>
      </x:c>
      <x:c r="B433" s="1">
        <x:v>43213.6173534375</x:v>
      </x:c>
      <x:c r="C433" s="6">
        <x:v>7.219814405</x:v>
      </x:c>
      <x:c r="D433" s="14" t="s">
        <x:v>77</x:v>
      </x:c>
      <x:c r="E433" s="15">
        <x:v>43194.5174731829</x:v>
      </x:c>
      <x:c r="F433" t="s">
        <x:v>82</x:v>
      </x:c>
      <x:c r="G433" s="6">
        <x:v>112.227600423695</x:v>
      </x:c>
      <x:c r="H433" t="s">
        <x:v>83</x:v>
      </x:c>
      <x:c r="I433" s="6">
        <x:v>33.1059016105482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25.541</x:v>
      </x:c>
      <x:c r="R433" s="8">
        <x:v>132593.770242366</x:v>
      </x:c>
      <x:c r="S433" s="12">
        <x:v>440772.417709664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903130</x:v>
      </x:c>
      <x:c r="B434" s="1">
        <x:v>43213.6173534375</x:v>
      </x:c>
      <x:c r="C434" s="6">
        <x:v>7.21983101666667</x:v>
      </x:c>
      <x:c r="D434" s="14" t="s">
        <x:v>77</x:v>
      </x:c>
      <x:c r="E434" s="15">
        <x:v>43194.5174731829</x:v>
      </x:c>
      <x:c r="F434" t="s">
        <x:v>82</x:v>
      </x:c>
      <x:c r="G434" s="6">
        <x:v>112.187960917463</x:v>
      </x:c>
      <x:c r="H434" t="s">
        <x:v>83</x:v>
      </x:c>
      <x:c r="I434" s="6">
        <x:v>33.104308037689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25.546</x:v>
      </x:c>
      <x:c r="R434" s="8">
        <x:v>132543.439997259</x:v>
      </x:c>
      <x:c r="S434" s="12">
        <x:v>440673.044326373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903136</x:v>
      </x:c>
      <x:c r="B435" s="1">
        <x:v>43213.6173555903</x:v>
      </x:c>
      <x:c r="C435" s="6">
        <x:v>7.222931205</x:v>
      </x:c>
      <x:c r="D435" s="14" t="s">
        <x:v>77</x:v>
      </x:c>
      <x:c r="E435" s="15">
        <x:v>43194.5174731829</x:v>
      </x:c>
      <x:c r="F435" t="s">
        <x:v>82</x:v>
      </x:c>
      <x:c r="G435" s="6">
        <x:v>112.187960917463</x:v>
      </x:c>
      <x:c r="H435" t="s">
        <x:v>83</x:v>
      </x:c>
      <x:c r="I435" s="6">
        <x:v>33.104308037689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25.546</x:v>
      </x:c>
      <x:c r="R435" s="8">
        <x:v>132518.940990979</x:v>
      </x:c>
      <x:c r="S435" s="12">
        <x:v>440612.91895626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903149</x:v>
      </x:c>
      <x:c r="B436" s="1">
        <x:v>43213.6173685995</x:v>
      </x:c>
      <x:c r="C436" s="6">
        <x:v>7.24166555833333</x:v>
      </x:c>
      <x:c r="D436" s="14" t="s">
        <x:v>77</x:v>
      </x:c>
      <x:c r="E436" s="15">
        <x:v>43194.5174731829</x:v>
      </x:c>
      <x:c r="F436" t="s">
        <x:v>82</x:v>
      </x:c>
      <x:c r="G436" s="6">
        <x:v>112.169937411184</x:v>
      </x:c>
      <x:c r="H436" t="s">
        <x:v>83</x:v>
      </x:c>
      <x:c r="I436" s="6">
        <x:v>33.1115242227279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25.545</x:v>
      </x:c>
      <x:c r="R436" s="8">
        <x:v>132506.273992308</x:v>
      </x:c>
      <x:c r="S436" s="12">
        <x:v>440582.609862451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903156</x:v>
      </x:c>
      <x:c r="B437" s="1">
        <x:v>43213.6173792824</x:v>
      </x:c>
      <x:c r="C437" s="6">
        <x:v>7.25706642</x:v>
      </x:c>
      <x:c r="D437" s="14" t="s">
        <x:v>77</x:v>
      </x:c>
      <x:c r="E437" s="15">
        <x:v>43194.5174731829</x:v>
      </x:c>
      <x:c r="F437" t="s">
        <x:v>82</x:v>
      </x:c>
      <x:c r="G437" s="6">
        <x:v>112.082336107705</x:v>
      </x:c>
      <x:c r="H437" t="s">
        <x:v>83</x:v>
      </x:c>
      <x:c r="I437" s="6">
        <x:v>33.1251147467469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25.549</x:v>
      </x:c>
      <x:c r="R437" s="8">
        <x:v>132532.657880721</x:v>
      </x:c>
      <x:c r="S437" s="12">
        <x:v>440616.306052308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903169</x:v>
      </x:c>
      <x:c r="B438" s="1">
        <x:v>43213.6173907755</x:v>
      </x:c>
      <x:c r="C438" s="6">
        <x:v>7.27358404833333</x:v>
      </x:c>
      <x:c r="D438" s="14" t="s">
        <x:v>77</x:v>
      </x:c>
      <x:c r="E438" s="15">
        <x:v>43194.5174731829</x:v>
      </x:c>
      <x:c r="F438" t="s">
        <x:v>82</x:v>
      </x:c>
      <x:c r="G438" s="6">
        <x:v>112.118469024418</x:v>
      </x:c>
      <x:c r="H438" t="s">
        <x:v>83</x:v>
      </x:c>
      <x:c r="I438" s="6">
        <x:v>33.1252049495242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25.545</x:v>
      </x:c>
      <x:c r="R438" s="8">
        <x:v>132543.109089389</x:v>
      </x:c>
      <x:c r="S438" s="12">
        <x:v>440640.949351816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903183</x:v>
      </x:c>
      <x:c r="B439" s="1">
        <x:v>43213.6174017014</x:v>
      </x:c>
      <x:c r="C439" s="6">
        <x:v>7.28930152833333</x:v>
      </x:c>
      <x:c r="D439" s="14" t="s">
        <x:v>77</x:v>
      </x:c>
      <x:c r="E439" s="15">
        <x:v>43194.5174731829</x:v>
      </x:c>
      <x:c r="F439" t="s">
        <x:v>82</x:v>
      </x:c>
      <x:c r="G439" s="6">
        <x:v>112.108303021236</x:v>
      </x:c>
      <x:c r="H439" t="s">
        <x:v>83</x:v>
      </x:c>
      <x:c r="I439" s="6">
        <x:v>33.1206346785352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25.548</x:v>
      </x:c>
      <x:c r="R439" s="8">
        <x:v>132552.093481564</x:v>
      </x:c>
      <x:c r="S439" s="12">
        <x:v>440633.71128513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903189</x:v>
      </x:c>
      <x:c r="B440" s="1">
        <x:v>43213.6174136574</x:v>
      </x:c>
      <x:c r="C440" s="6">
        <x:v>7.30656919</x:v>
      </x:c>
      <x:c r="D440" s="14" t="s">
        <x:v>77</x:v>
      </x:c>
      <x:c r="E440" s="15">
        <x:v>43194.5174731829</x:v>
      </x:c>
      <x:c r="F440" t="s">
        <x:v>82</x:v>
      </x:c>
      <x:c r="G440" s="6">
        <x:v>112.141551735473</x:v>
      </x:c>
      <x:c r="H440" t="s">
        <x:v>83</x:v>
      </x:c>
      <x:c r="I440" s="6">
        <x:v>33.1117948299689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25.548</x:v>
      </x:c>
      <x:c r="R440" s="8">
        <x:v>132562.049901905</x:v>
      </x:c>
      <x:c r="S440" s="12">
        <x:v>440649.046742633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903195</x:v>
      </x:c>
      <x:c r="B441" s="1">
        <x:v>43213.6174248495</x:v>
      </x:c>
      <x:c r="C441" s="6">
        <x:v>7.32268672</x:v>
      </x:c>
      <x:c r="D441" s="14" t="s">
        <x:v>77</x:v>
      </x:c>
      <x:c r="E441" s="15">
        <x:v>43194.5174731829</x:v>
      </x:c>
      <x:c r="F441" t="s">
        <x:v>82</x:v>
      </x:c>
      <x:c r="G441" s="6">
        <x:v>112.172389164857</x:v>
      </x:c>
      <x:c r="H441" t="s">
        <x:v>83</x:v>
      </x:c>
      <x:c r="I441" s="6">
        <x:v>33.1060218802281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25.547</x:v>
      </x:c>
      <x:c r="R441" s="8">
        <x:v>132564.419884626</x:v>
      </x:c>
      <x:c r="S441" s="12">
        <x:v>440654.483174414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903206</x:v>
      </x:c>
      <x:c r="B442" s="1">
        <x:v>43213.6174365741</x:v>
      </x:c>
      <x:c r="C442" s="6">
        <x:v>7.33955435333333</x:v>
      </x:c>
      <x:c r="D442" s="14" t="s">
        <x:v>77</x:v>
      </x:c>
      <x:c r="E442" s="15">
        <x:v>43194.5174731829</x:v>
      </x:c>
      <x:c r="F442" t="s">
        <x:v>82</x:v>
      </x:c>
      <x:c r="G442" s="6">
        <x:v>112.082718041796</x:v>
      </x:c>
      <x:c r="H442" t="s">
        <x:v>83</x:v>
      </x:c>
      <x:c r="I442" s="6">
        <x:v>33.122589069972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25.55</x:v>
      </x:c>
      <x:c r="R442" s="8">
        <x:v>132573.603002188</x:v>
      </x:c>
      <x:c r="S442" s="12">
        <x:v>440674.968255591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903221</x:v>
      </x:c>
      <x:c r="B443" s="1">
        <x:v>43213.6174481134</x:v>
      </x:c>
      <x:c r="C443" s="6">
        <x:v>7.35615528666667</x:v>
      </x:c>
      <x:c r="D443" s="14" t="s">
        <x:v>77</x:v>
      </x:c>
      <x:c r="E443" s="15">
        <x:v>43194.5174731829</x:v>
      </x:c>
      <x:c r="F443" t="s">
        <x:v>82</x:v>
      </x:c>
      <x:c r="G443" s="6">
        <x:v>112.131151831649</x:v>
      </x:c>
      <x:c r="H443" t="s">
        <x:v>83</x:v>
      </x:c>
      <x:c r="I443" s="6">
        <x:v>33.1072847121341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25.551</x:v>
      </x:c>
      <x:c r="R443" s="8">
        <x:v>132578.838054669</x:v>
      </x:c>
      <x:c r="S443" s="12">
        <x:v>440665.068623835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903228</x:v>
      </x:c>
      <x:c r="B444" s="1">
        <x:v>43213.6174601505</x:v>
      </x:c>
      <x:c r="C444" s="6">
        <x:v>7.37345615</x:v>
      </x:c>
      <x:c r="D444" s="14" t="s">
        <x:v>77</x:v>
      </x:c>
      <x:c r="E444" s="15">
        <x:v>43194.5174731829</x:v>
      </x:c>
      <x:c r="F444" t="s">
        <x:v>82</x:v>
      </x:c>
      <x:c r="G444" s="6">
        <x:v>112.181400332679</x:v>
      </x:c>
      <x:c r="H444" t="s">
        <x:v>83</x:v>
      </x:c>
      <x:c r="I444" s="6">
        <x:v>33.1060519476491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25.546</x:v>
      </x:c>
      <x:c r="R444" s="8">
        <x:v>132577.130449016</x:v>
      </x:c>
      <x:c r="S444" s="12">
        <x:v>440678.427432609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903243</x:v>
      </x:c>
      <x:c r="B445" s="1">
        <x:v>43213.6174716782</x:v>
      </x:c>
      <x:c r="C445" s="6">
        <x:v>7.39010708166667</x:v>
      </x:c>
      <x:c r="D445" s="14" t="s">
        <x:v>77</x:v>
      </x:c>
      <x:c r="E445" s="15">
        <x:v>43194.5174731829</x:v>
      </x:c>
      <x:c r="F445" t="s">
        <x:v>82</x:v>
      </x:c>
      <x:c r="G445" s="6">
        <x:v>112.171445468499</x:v>
      </x:c>
      <x:c r="H445" t="s">
        <x:v>83</x:v>
      </x:c>
      <x:c r="I445" s="6">
        <x:v>33.1014215680243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25.549</x:v>
      </x:c>
      <x:c r="R445" s="8">
        <x:v>132578.504658158</x:v>
      </x:c>
      <x:c r="S445" s="12">
        <x:v>440656.99889112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903252</x:v>
      </x:c>
      <x:c r="B446" s="1">
        <x:v>43213.6174837963</x:v>
      </x:c>
      <x:c r="C446" s="6">
        <x:v>7.40755807</x:v>
      </x:c>
      <x:c r="D446" s="14" t="s">
        <x:v>77</x:v>
      </x:c>
      <x:c r="E446" s="15">
        <x:v>43194.5174731829</x:v>
      </x:c>
      <x:c r="F446" t="s">
        <x:v>82</x:v>
      </x:c>
      <x:c r="G446" s="6">
        <x:v>112.020443537306</x:v>
      </x:c>
      <x:c r="H446" t="s">
        <x:v>83</x:v>
      </x:c>
      <x:c r="I446" s="6">
        <x:v>33.1318799617757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25.553</x:v>
      </x:c>
      <x:c r="R446" s="8">
        <x:v>132587.60625062</x:v>
      </x:c>
      <x:c r="S446" s="12">
        <x:v>440665.322592346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903257</x:v>
      </x:c>
      <x:c r="B447" s="1">
        <x:v>43213.6174944792</x:v>
      </x:c>
      <x:c r="C447" s="6">
        <x:v>7.42290889833333</x:v>
      </x:c>
      <x:c r="D447" s="14" t="s">
        <x:v>77</x:v>
      </x:c>
      <x:c r="E447" s="15">
        <x:v>43194.5174731829</x:v>
      </x:c>
      <x:c r="F447" t="s">
        <x:v>82</x:v>
      </x:c>
      <x:c r="G447" s="6">
        <x:v>112.075792521609</x:v>
      </x:c>
      <x:c r="H447" t="s">
        <x:v>83</x:v>
      </x:c>
      <x:c r="I447" s="6">
        <x:v>33.1195823143876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25.552</x:v>
      </x:c>
      <x:c r="R447" s="8">
        <x:v>132581.519753562</x:v>
      </x:c>
      <x:c r="S447" s="12">
        <x:v>440658.048238875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903272</x:v>
      </x:c>
      <x:c r="B448" s="1">
        <x:v>43213.6175062847</x:v>
      </x:c>
      <x:c r="C448" s="6">
        <x:v>7.439909835</x:v>
      </x:c>
      <x:c r="D448" s="14" t="s">
        <x:v>77</x:v>
      </x:c>
      <x:c r="E448" s="15">
        <x:v>43194.5174731829</x:v>
      </x:c>
      <x:c r="F448" t="s">
        <x:v>82</x:v>
      </x:c>
      <x:c r="G448" s="6">
        <x:v>112.083735673111</x:v>
      </x:c>
      <x:c r="H448" t="s">
        <x:v>83</x:v>
      </x:c>
      <x:c r="I448" s="6">
        <x:v>33.1223184618589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25.55</x:v>
      </x:c>
      <x:c r="R448" s="8">
        <x:v>132591.658143097</x:v>
      </x:c>
      <x:c r="S448" s="12">
        <x:v>440659.55363485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903275</x:v>
      </x:c>
      <x:c r="B449" s="1">
        <x:v>43213.617518206</x:v>
      </x:c>
      <x:c r="C449" s="6">
        <x:v>7.45711082666667</x:v>
      </x:c>
      <x:c r="D449" s="14" t="s">
        <x:v>77</x:v>
      </x:c>
      <x:c r="E449" s="15">
        <x:v>43194.5174731829</x:v>
      </x:c>
      <x:c r="F449" t="s">
        <x:v>82</x:v>
      </x:c>
      <x:c r="G449" s="6">
        <x:v>112.125798622099</x:v>
      </x:c>
      <x:c r="H449" t="s">
        <x:v>83</x:v>
      </x:c>
      <x:c r="I449" s="6">
        <x:v>33.1111333456406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25.55</x:v>
      </x:c>
      <x:c r="R449" s="8">
        <x:v>132585.053256501</x:v>
      </x:c>
      <x:c r="S449" s="12">
        <x:v>440671.191702625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903290</x:v>
      </x:c>
      <x:c r="B450" s="1">
        <x:v>43213.6175293981</x:v>
      </x:c>
      <x:c r="C450" s="6">
        <x:v>7.47322834666667</x:v>
      </x:c>
      <x:c r="D450" s="14" t="s">
        <x:v>77</x:v>
      </x:c>
      <x:c r="E450" s="15">
        <x:v>43194.5174731829</x:v>
      </x:c>
      <x:c r="F450" t="s">
        <x:v>82</x:v>
      </x:c>
      <x:c r="G450" s="6">
        <x:v>112.05492101016</x:v>
      </x:c>
      <x:c r="H450" t="s">
        <x:v>83</x:v>
      </x:c>
      <x:c r="I450" s="6">
        <x:v>33.1227093402513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25.553</x:v>
      </x:c>
      <x:c r="R450" s="8">
        <x:v>132590.226664645</x:v>
      </x:c>
      <x:c r="S450" s="12">
        <x:v>440656.684762988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903299</x:v>
      </x:c>
      <x:c r="B451" s="1">
        <x:v>43213.6175412847</x:v>
      </x:c>
      <x:c r="C451" s="6">
        <x:v>7.490345965</x:v>
      </x:c>
      <x:c r="D451" s="14" t="s">
        <x:v>77</x:v>
      </x:c>
      <x:c r="E451" s="15">
        <x:v>43194.5174731829</x:v>
      </x:c>
      <x:c r="F451" t="s">
        <x:v>82</x:v>
      </x:c>
      <x:c r="G451" s="6">
        <x:v>112.03841690026</x:v>
      </x:c>
      <x:c r="H451" t="s">
        <x:v>83</x:v>
      </x:c>
      <x:c r="I451" s="6">
        <x:v>33.1270992084064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25.553</x:v>
      </x:c>
      <x:c r="R451" s="8">
        <x:v>132591.86234846</x:v>
      </x:c>
      <x:c r="S451" s="12">
        <x:v>440660.047514392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903311</x:v>
      </x:c>
      <x:c r="B452" s="1">
        <x:v>43213.6175524306</x:v>
      </x:c>
      <x:c r="C452" s="6">
        <x:v>7.50639680333333</x:v>
      </x:c>
      <x:c r="D452" s="14" t="s">
        <x:v>77</x:v>
      </x:c>
      <x:c r="E452" s="15">
        <x:v>43194.5174731829</x:v>
      </x:c>
      <x:c r="F452" t="s">
        <x:v>82</x:v>
      </x:c>
      <x:c r="G452" s="6">
        <x:v>112.099420879607</x:v>
      </x:c>
      <x:c r="H452" t="s">
        <x:v>83</x:v>
      </x:c>
      <x:c r="I452" s="6">
        <x:v>33.1132982039294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25.552</x:v>
      </x:c>
      <x:c r="R452" s="8">
        <x:v>132596.477391041</x:v>
      </x:c>
      <x:c r="S452" s="12">
        <x:v>440657.946476345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903323</x:v>
      </x:c>
      <x:c r="B453" s="1">
        <x:v>43213.6175643519</x:v>
      </x:c>
      <x:c r="C453" s="6">
        <x:v>7.52353110333333</x:v>
      </x:c>
      <x:c r="D453" s="14" t="s">
        <x:v>77</x:v>
      </x:c>
      <x:c r="E453" s="15">
        <x:v>43194.5174731829</x:v>
      </x:c>
      <x:c r="F453" t="s">
        <x:v>82</x:v>
      </x:c>
      <x:c r="G453" s="6">
        <x:v>112.107036829947</x:v>
      </x:c>
      <x:c r="H453" t="s">
        <x:v>83</x:v>
      </x:c>
      <x:c r="I453" s="6">
        <x:v>33.1015719049251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25.556</x:v>
      </x:c>
      <x:c r="R453" s="8">
        <x:v>132592.222983287</x:v>
      </x:c>
      <x:c r="S453" s="12">
        <x:v>440669.45589713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903325</x:v>
      </x:c>
      <x:c r="B454" s="1">
        <x:v>43213.6175756944</x:v>
      </x:c>
      <x:c r="C454" s="6">
        <x:v>7.53988202833333</x:v>
      </x:c>
      <x:c r="D454" s="14" t="s">
        <x:v>77</x:v>
      </x:c>
      <x:c r="E454" s="15">
        <x:v>43194.5174731829</x:v>
      </x:c>
      <x:c r="F454" t="s">
        <x:v>82</x:v>
      </x:c>
      <x:c r="G454" s="6">
        <x:v>112.10971183955</x:v>
      </x:c>
      <x:c r="H454" t="s">
        <x:v>83</x:v>
      </x:c>
      <x:c r="I454" s="6">
        <x:v>33.103285746065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25.555</x:v>
      </x:c>
      <x:c r="R454" s="8">
        <x:v>132581.316451004</x:v>
      </x:c>
      <x:c r="S454" s="12">
        <x:v>440662.482932222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903336</x:v>
      </x:c>
      <x:c r="B455" s="1">
        <x:v>43213.6175873032</x:v>
      </x:c>
      <x:c r="C455" s="6">
        <x:v>7.55658290166667</x:v>
      </x:c>
      <x:c r="D455" s="14" t="s">
        <x:v>77</x:v>
      </x:c>
      <x:c r="E455" s="15">
        <x:v>43194.5174731829</x:v>
      </x:c>
      <x:c r="F455" t="s">
        <x:v>82</x:v>
      </x:c>
      <x:c r="G455" s="6">
        <x:v>112.100255416528</x:v>
      </x:c>
      <x:c r="H455" t="s">
        <x:v>83</x:v>
      </x:c>
      <x:c r="I455" s="6">
        <x:v>33.1033759482548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25.556</x:v>
      </x:c>
      <x:c r="R455" s="8">
        <x:v>132591.367268673</x:v>
      </x:c>
      <x:c r="S455" s="12">
        <x:v>440669.035168987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903352</x:v>
      </x:c>
      <x:c r="B456" s="1">
        <x:v>43213.6175986458</x:v>
      </x:c>
      <x:c r="C456" s="6">
        <x:v>7.57293384</x:v>
      </x:c>
      <x:c r="D456" s="14" t="s">
        <x:v>77</x:v>
      </x:c>
      <x:c r="E456" s="15">
        <x:v>43194.5174731829</x:v>
      </x:c>
      <x:c r="F456" t="s">
        <x:v>82</x:v>
      </x:c>
      <x:c r="G456" s="6">
        <x:v>112.06993188381</x:v>
      </x:c>
      <x:c r="H456" t="s">
        <x:v>83</x:v>
      </x:c>
      <x:c r="I456" s="6">
        <x:v>33.1065931612698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25.558</x:v>
      </x:c>
      <x:c r="R456" s="8">
        <x:v>132609.719964711</x:v>
      </x:c>
      <x:c r="S456" s="12">
        <x:v>440662.946356318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903356</x:v>
      </x:c>
      <x:c r="B457" s="1">
        <x:v>43213.6176102662</x:v>
      </x:c>
      <x:c r="C457" s="6">
        <x:v>7.58963477166667</x:v>
      </x:c>
      <x:c r="D457" s="14" t="s">
        <x:v>77</x:v>
      </x:c>
      <x:c r="E457" s="15">
        <x:v>43194.5174731829</x:v>
      </x:c>
      <x:c r="F457" t="s">
        <x:v>82</x:v>
      </x:c>
      <x:c r="G457" s="6">
        <x:v>112.049970690273</x:v>
      </x:c>
      <x:c r="H457" t="s">
        <x:v>83</x:v>
      </x:c>
      <x:c r="I457" s="6">
        <x:v>33.1094796353891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25.559</x:v>
      </x:c>
      <x:c r="R457" s="8">
        <x:v>132604.627488005</x:v>
      </x:c>
      <x:c r="S457" s="12">
        <x:v>440660.504026726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903369</x:v>
      </x:c>
      <x:c r="B458" s="1">
        <x:v>43213.6176222569</x:v>
      </x:c>
      <x:c r="C458" s="6">
        <x:v>7.60693566833333</x:v>
      </x:c>
      <x:c r="D458" s="14" t="s">
        <x:v>77</x:v>
      </x:c>
      <x:c r="E458" s="15">
        <x:v>43194.5174731829</x:v>
      </x:c>
      <x:c r="F458" t="s">
        <x:v>82</x:v>
      </x:c>
      <x:c r="G458" s="6">
        <x:v>112.057307479477</x:v>
      </x:c>
      <x:c r="H458" t="s">
        <x:v>83</x:v>
      </x:c>
      <x:c r="I458" s="6">
        <x:v>33.1148015785652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25.556</x:v>
      </x:c>
      <x:c r="R458" s="8">
        <x:v>132608.187679009</x:v>
      </x:c>
      <x:c r="S458" s="12">
        <x:v>440668.163492566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903381</x:v>
      </x:c>
      <x:c r="B459" s="1">
        <x:v>43213.6176334491</x:v>
      </x:c>
      <x:c r="C459" s="6">
        <x:v>7.623036575</x:v>
      </x:c>
      <x:c r="D459" s="14" t="s">
        <x:v>77</x:v>
      </x:c>
      <x:c r="E459" s="15">
        <x:v>43194.5174731829</x:v>
      </x:c>
      <x:c r="F459" t="s">
        <x:v>82</x:v>
      </x:c>
      <x:c r="G459" s="6">
        <x:v>112.008432652402</x:v>
      </x:c>
      <x:c r="H459" t="s">
        <x:v>83</x:v>
      </x:c>
      <x:c r="I459" s="6">
        <x:v>33.1181090051364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25.56</x:v>
      </x:c>
      <x:c r="R459" s="8">
        <x:v>132605.668918533</x:v>
      </x:c>
      <x:c r="S459" s="12">
        <x:v>440662.440829979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903385</x:v>
      </x:c>
      <x:c r="B460" s="1">
        <x:v>43213.6176456366</x:v>
      </x:c>
      <x:c r="C460" s="6">
        <x:v>7.64058755</x:v>
      </x:c>
      <x:c r="D460" s="14" t="s">
        <x:v>77</x:v>
      </x:c>
      <x:c r="E460" s="15">
        <x:v>43194.5174731829</x:v>
      </x:c>
      <x:c r="F460" t="s">
        <x:v>82</x:v>
      </x:c>
      <x:c r="G460" s="6">
        <x:v>112.011751056233</x:v>
      </x:c>
      <x:c r="H460" t="s">
        <x:v>83</x:v>
      </x:c>
      <x:c r="I460" s="6">
        <x:v>33.1148015785652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25.561</x:v>
      </x:c>
      <x:c r="R460" s="8">
        <x:v>132618.077824577</x:v>
      </x:c>
      <x:c r="S460" s="12">
        <x:v>440669.508366375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903401</x:v>
      </x:c>
      <x:c r="B461" s="1">
        <x:v>43213.6176570255</x:v>
      </x:c>
      <x:c r="C461" s="6">
        <x:v>7.65698844</x:v>
      </x:c>
      <x:c r="D461" s="14" t="s">
        <x:v>77</x:v>
      </x:c>
      <x:c r="E461" s="15">
        <x:v>43194.5174731829</x:v>
      </x:c>
      <x:c r="F461" t="s">
        <x:v>82</x:v>
      </x:c>
      <x:c r="G461" s="6">
        <x:v>112.044465166979</x:v>
      </x:c>
      <x:c r="H461" t="s">
        <x:v>83</x:v>
      </x:c>
      <x:c r="I461" s="6">
        <x:v>33.1157938061938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25.557</x:v>
      </x:c>
      <x:c r="R461" s="8">
        <x:v>132623.893561669</x:v>
      </x:c>
      <x:c r="S461" s="12">
        <x:v>440678.630756272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903407</x:v>
      </x:c>
      <x:c r="B462" s="1">
        <x:v>43213.6176680903</x:v>
      </x:c>
      <x:c r="C462" s="6">
        <x:v>7.67293935</x:v>
      </x:c>
      <x:c r="D462" s="14" t="s">
        <x:v>77</x:v>
      </x:c>
      <x:c r="E462" s="15">
        <x:v>43194.5174731829</x:v>
      </x:c>
      <x:c r="F462" t="s">
        <x:v>82</x:v>
      </x:c>
      <x:c r="G462" s="6">
        <x:v>112.051143080221</x:v>
      </x:c>
      <x:c r="H462" t="s">
        <x:v>83</x:v>
      </x:c>
      <x:c r="I462" s="6">
        <x:v>33.0994671889348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25.563</x:v>
      </x:c>
      <x:c r="R462" s="8">
        <x:v>132618.81410921</x:v>
      </x:c>
      <x:c r="S462" s="12">
        <x:v>440657.320093675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903418</x:v>
      </x:c>
      <x:c r="B463" s="1">
        <x:v>43213.6176798611</x:v>
      </x:c>
      <x:c r="C463" s="6">
        <x:v>7.68989025333333</x:v>
      </x:c>
      <x:c r="D463" s="14" t="s">
        <x:v>77</x:v>
      </x:c>
      <x:c r="E463" s="15">
        <x:v>43194.5174731829</x:v>
      </x:c>
      <x:c r="F463" t="s">
        <x:v>82</x:v>
      </x:c>
      <x:c r="G463" s="6">
        <x:v>112.022103424454</x:v>
      </x:c>
      <x:c r="H463" t="s">
        <x:v>83</x:v>
      </x:c>
      <x:c r="I463" s="6">
        <x:v>33.1144708360871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25.56</x:v>
      </x:c>
      <x:c r="R463" s="8">
        <x:v>132634.438159555</x:v>
      </x:c>
      <x:c r="S463" s="12">
        <x:v>440684.227683186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903427</x:v>
      </x:c>
      <x:c r="B464" s="1">
        <x:v>43213.617691088</x:v>
      </x:c>
      <x:c r="C464" s="6">
        <x:v>7.70602451333333</x:v>
      </x:c>
      <x:c r="D464" s="14" t="s">
        <x:v>77</x:v>
      </x:c>
      <x:c r="E464" s="15">
        <x:v>43194.5174731829</x:v>
      </x:c>
      <x:c r="F464" t="s">
        <x:v>82</x:v>
      </x:c>
      <x:c r="G464" s="6">
        <x:v>111.94156747349</x:v>
      </x:c>
      <x:c r="H464" t="s">
        <x:v>83</x:v>
      </x:c>
      <x:c r="I464" s="6">
        <x:v>33.1407499310631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25.558</x:v>
      </x:c>
      <x:c r="R464" s="8">
        <x:v>132628.201160747</x:v>
      </x:c>
      <x:c r="S464" s="12">
        <x:v>440670.80755174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903437</x:v>
      </x:c>
      <x:c r="B465" s="1">
        <x:v>43213.6177029282</x:v>
      </x:c>
      <x:c r="C465" s="6">
        <x:v>7.72307546166667</x:v>
      </x:c>
      <x:c r="D465" s="14" t="s">
        <x:v>77</x:v>
      </x:c>
      <x:c r="E465" s="15">
        <x:v>43194.5174731829</x:v>
      </x:c>
      <x:c r="F465" t="s">
        <x:v>82</x:v>
      </x:c>
      <x:c r="G465" s="6">
        <x:v>111.986175657188</x:v>
      </x:c>
      <x:c r="H465" t="s">
        <x:v>83</x:v>
      </x:c>
      <x:c r="I465" s="6">
        <x:v>33.1240323136103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25.56</x:v>
      </x:c>
      <x:c r="R465" s="8">
        <x:v>132630.500799154</x:v>
      </x:c>
      <x:c r="S465" s="12">
        <x:v>440673.823716194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903448</x:v>
      </x:c>
      <x:c r="B466" s="1">
        <x:v>43213.6177150116</x:v>
      </x:c>
      <x:c r="C466" s="6">
        <x:v>7.74050972166667</x:v>
      </x:c>
      <x:c r="D466" s="14" t="s">
        <x:v>77</x:v>
      </x:c>
      <x:c r="E466" s="15">
        <x:v>43194.5174731829</x:v>
      </x:c>
      <x:c r="F466" t="s">
        <x:v>82</x:v>
      </x:c>
      <x:c r="G466" s="6">
        <x:v>111.962879775759</x:v>
      </x:c>
      <x:c r="H466" t="s">
        <x:v>83</x:v>
      </x:c>
      <x:c r="I466" s="6">
        <x:v>33.1253853550861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25.562</x:v>
      </x:c>
      <x:c r="R466" s="8">
        <x:v>132643.805014935</x:v>
      </x:c>
      <x:c r="S466" s="12">
        <x:v>440664.27291891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903458</x:v>
      </x:c>
      <x:c r="B467" s="1">
        <x:v>43213.6177260069</x:v>
      </x:c>
      <x:c r="C467" s="6">
        <x:v>7.75634395</x:v>
      </x:c>
      <x:c r="D467" s="14" t="s">
        <x:v>77</x:v>
      </x:c>
      <x:c r="E467" s="15">
        <x:v>43194.5174731829</x:v>
      </x:c>
      <x:c r="F467" t="s">
        <x:v>82</x:v>
      </x:c>
      <x:c r="G467" s="6">
        <x:v>111.991303125237</x:v>
      </x:c>
      <x:c r="H467" t="s">
        <x:v>83</x:v>
      </x:c>
      <x:c r="I467" s="6">
        <x:v>33.1202438003847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25.561</x:v>
      </x:c>
      <x:c r="R467" s="8">
        <x:v>132630.863739272</x:v>
      </x:c>
      <x:c r="S467" s="12">
        <x:v>440667.48496527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903471</x:v>
      </x:c>
      <x:c r="B468" s="1">
        <x:v>43213.6177382755</x:v>
      </x:c>
      <x:c r="C468" s="6">
        <x:v>7.77399494666667</x:v>
      </x:c>
      <x:c r="D468" s="14" t="s">
        <x:v>77</x:v>
      </x:c>
      <x:c r="E468" s="15">
        <x:v>43194.5174731829</x:v>
      </x:c>
      <x:c r="F468" t="s">
        <x:v>82</x:v>
      </x:c>
      <x:c r="G468" s="6">
        <x:v>111.946793521719</x:v>
      </x:c>
      <x:c r="H468" t="s">
        <x:v>83</x:v>
      </x:c>
      <x:c r="I468" s="6">
        <x:v>33.1320904353511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25.561</x:v>
      </x:c>
      <x:c r="R468" s="8">
        <x:v>132641.440387335</x:v>
      </x:c>
      <x:c r="S468" s="12">
        <x:v>440659.279634345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903477</x:v>
      </x:c>
      <x:c r="B469" s="1">
        <x:v>43213.6177498495</x:v>
      </x:c>
      <x:c r="C469" s="6">
        <x:v>7.79064587833333</x:v>
      </x:c>
      <x:c r="D469" s="14" t="s">
        <x:v>77</x:v>
      </x:c>
      <x:c r="E469" s="15">
        <x:v>43194.5174731829</x:v>
      </x:c>
      <x:c r="F469" t="s">
        <x:v>82</x:v>
      </x:c>
      <x:c r="G469" s="6">
        <x:v>111.95264562894</x:v>
      </x:c>
      <x:c r="H469" t="s">
        <x:v>83</x:v>
      </x:c>
      <x:c r="I469" s="6">
        <x:v>33.1256860310436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25.563</x:v>
      </x:c>
      <x:c r="R469" s="8">
        <x:v>132641.868735744</x:v>
      </x:c>
      <x:c r="S469" s="12">
        <x:v>440660.562149453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903490</x:v>
      </x:c>
      <x:c r="B470" s="1">
        <x:v>43213.6177609143</x:v>
      </x:c>
      <x:c r="C470" s="6">
        <x:v>7.80661338833333</x:v>
      </x:c>
      <x:c r="D470" s="14" t="s">
        <x:v>77</x:v>
      </x:c>
      <x:c r="E470" s="15">
        <x:v>43194.5174731829</x:v>
      </x:c>
      <x:c r="F470" t="s">
        <x:v>82</x:v>
      </x:c>
      <x:c r="G470" s="6">
        <x:v>111.942999045441</x:v>
      </x:c>
      <x:c r="H470" t="s">
        <x:v>83</x:v>
      </x:c>
      <x:c r="I470" s="6">
        <x:v>33.1306772558833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25.562</x:v>
      </x:c>
      <x:c r="R470" s="8">
        <x:v>132653.114388827</x:v>
      </x:c>
      <x:c r="S470" s="12">
        <x:v>440661.900326852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903502</x:v>
      </x:c>
      <x:c r="B471" s="1">
        <x:v>43213.6177736921</x:v>
      </x:c>
      <x:c r="C471" s="6">
        <x:v>7.82496436</x:v>
      </x:c>
      <x:c r="D471" s="14" t="s">
        <x:v>77</x:v>
      </x:c>
      <x:c r="E471" s="15">
        <x:v>43194.5174731829</x:v>
      </x:c>
      <x:c r="F471" t="s">
        <x:v>82</x:v>
      </x:c>
      <x:c r="G471" s="6">
        <x:v>112.026129346954</x:v>
      </x:c>
      <x:c r="H471" t="s">
        <x:v>83</x:v>
      </x:c>
      <x:c r="I471" s="6">
        <x:v>33.1158238737021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25.559</x:v>
      </x:c>
      <x:c r="R471" s="8">
        <x:v>132648.585543656</x:v>
      </x:c>
      <x:c r="S471" s="12">
        <x:v>440676.741225944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903505</x:v>
      </x:c>
      <x:c r="B472" s="1">
        <x:v>43213.6177835995</x:v>
      </x:c>
      <x:c r="C472" s="6">
        <x:v>7.83928180833333</x:v>
      </x:c>
      <x:c r="D472" s="14" t="s">
        <x:v>77</x:v>
      </x:c>
      <x:c r="E472" s="15">
        <x:v>43194.5174731829</x:v>
      </x:c>
      <x:c r="F472" t="s">
        <x:v>82</x:v>
      </x:c>
      <x:c r="G472" s="6">
        <x:v>111.969942759727</x:v>
      </x:c>
      <x:c r="H472" t="s">
        <x:v>83</x:v>
      </x:c>
      <x:c r="I472" s="6">
        <x:v>33.1138093512295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25.566</x:v>
      </x:c>
      <x:c r="R472" s="8">
        <x:v>132642.693076692</x:v>
      </x:c>
      <x:c r="S472" s="12">
        <x:v>440653.242627348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903518</x:v>
      </x:c>
      <x:c r="B473" s="1">
        <x:v>43213.6177956366</x:v>
      </x:c>
      <x:c r="C473" s="6">
        <x:v>7.85658281</x:v>
      </x:c>
      <x:c r="D473" s="14" t="s">
        <x:v>77</x:v>
      </x:c>
      <x:c r="E473" s="15">
        <x:v>43194.5174731829</x:v>
      </x:c>
      <x:c r="F473" t="s">
        <x:v>82</x:v>
      </x:c>
      <x:c r="G473" s="6">
        <x:v>112.008338981301</x:v>
      </x:c>
      <x:c r="H473" t="s">
        <x:v>83</x:v>
      </x:c>
      <x:c r="I473" s="6">
        <x:v>33.1035864200398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25.566</x:v>
      </x:c>
      <x:c r="R473" s="8">
        <x:v>132647.230224602</x:v>
      </x:c>
      <x:c r="S473" s="12">
        <x:v>440663.879853042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903530</x:v>
      </x:c>
      <x:c r="B474" s="1">
        <x:v>43213.617809375</x:v>
      </x:c>
      <x:c r="C474" s="6">
        <x:v>7.87638386</x:v>
      </x:c>
      <x:c r="D474" s="14" t="s">
        <x:v>77</x:v>
      </x:c>
      <x:c r="E474" s="15">
        <x:v>43194.5174731829</x:v>
      </x:c>
      <x:c r="F474" t="s">
        <x:v>82</x:v>
      </x:c>
      <x:c r="G474" s="6">
        <x:v>111.89929903763</x:v>
      </x:c>
      <x:c r="H474" t="s">
        <x:v>83</x:v>
      </x:c>
      <x:c r="I474" s="6">
        <x:v>33.1301961736472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25.567</x:v>
      </x:c>
      <x:c r="R474" s="8">
        <x:v>132660.231362263</x:v>
      </x:c>
      <x:c r="S474" s="12">
        <x:v>440694.744796567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903543</x:v>
      </x:c>
      <x:c r="B475" s="1">
        <x:v>43213.6178196759</x:v>
      </x:c>
      <x:c r="C475" s="6">
        <x:v>7.89123472</x:v>
      </x:c>
      <x:c r="D475" s="14" t="s">
        <x:v>77</x:v>
      </x:c>
      <x:c r="E475" s="15">
        <x:v>43194.5174731829</x:v>
      </x:c>
      <x:c r="F475" t="s">
        <x:v>82</x:v>
      </x:c>
      <x:c r="G475" s="6">
        <x:v>111.998349730285</x:v>
      </x:c>
      <x:c r="H475" t="s">
        <x:v>83</x:v>
      </x:c>
      <x:c r="I475" s="6">
        <x:v>33.1159441437385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25.562</x:v>
      </x:c>
      <x:c r="R475" s="8">
        <x:v>132654.757375264</x:v>
      </x:c>
      <x:c r="S475" s="12">
        <x:v>440653.397446294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903547</x:v>
      </x:c>
      <x:c r="B476" s="1">
        <x:v>43213.6178309028</x:v>
      </x:c>
      <x:c r="C476" s="6">
        <x:v>7.907385545</x:v>
      </x:c>
      <x:c r="D476" s="14" t="s">
        <x:v>77</x:v>
      </x:c>
      <x:c r="E476" s="15">
        <x:v>43194.5174731829</x:v>
      </x:c>
      <x:c r="F476" t="s">
        <x:v>82</x:v>
      </x:c>
      <x:c r="G476" s="6">
        <x:v>112.011986661854</x:v>
      </x:c>
      <x:c r="H476" t="s">
        <x:v>83</x:v>
      </x:c>
      <x:c r="I476" s="6">
        <x:v>33.1074651167314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25.564</x:v>
      </x:c>
      <x:c r="R476" s="8">
        <x:v>132651.724774365</x:v>
      </x:c>
      <x:c r="S476" s="12">
        <x:v>440682.893984195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903562</x:v>
      </x:c>
      <x:c r="B477" s="1">
        <x:v>43213.6178418171</x:v>
      </x:c>
      <x:c r="C477" s="6">
        <x:v>7.92311981166667</x:v>
      </x:c>
      <x:c r="D477" s="14" t="s">
        <x:v>77</x:v>
      </x:c>
      <x:c r="E477" s="15">
        <x:v>43194.5174731829</x:v>
      </x:c>
      <x:c r="F477" t="s">
        <x:v>82</x:v>
      </x:c>
      <x:c r="G477" s="6">
        <x:v>112.005024175585</x:v>
      </x:c>
      <x:c r="H477" t="s">
        <x:v>83</x:v>
      </x:c>
      <x:c r="I477" s="6">
        <x:v>33.1068938355411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25.565</x:v>
      </x:c>
      <x:c r="R477" s="8">
        <x:v>132646.81179458</x:v>
      </x:c>
      <x:c r="S477" s="12">
        <x:v>440669.038030073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903571</x:v>
      </x:c>
      <x:c r="B478" s="1">
        <x:v>43213.6178545139</x:v>
      </x:c>
      <x:c r="C478" s="6">
        <x:v>7.94140409</x:v>
      </x:c>
      <x:c r="D478" s="14" t="s">
        <x:v>77</x:v>
      </x:c>
      <x:c r="E478" s="15">
        <x:v>43194.5174731829</x:v>
      </x:c>
      <x:c r="F478" t="s">
        <x:v>82</x:v>
      </x:c>
      <x:c r="G478" s="6">
        <x:v>111.932878441517</x:v>
      </x:c>
      <x:c r="H478" t="s">
        <x:v>83</x:v>
      </x:c>
      <x:c r="I478" s="6">
        <x:v>33.1188306259128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25.568</x:v>
      </x:c>
      <x:c r="R478" s="8">
        <x:v>132662.890496113</x:v>
      </x:c>
      <x:c r="S478" s="12">
        <x:v>440680.171915036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903578</x:v>
      </x:c>
      <x:c r="B479" s="1">
        <x:v>43213.6178650463</x:v>
      </x:c>
      <x:c r="C479" s="6">
        <x:v>7.95655498</x:v>
      </x:c>
      <x:c r="D479" s="14" t="s">
        <x:v>77</x:v>
      </x:c>
      <x:c r="E479" s="15">
        <x:v>43194.5174731829</x:v>
      </x:c>
      <x:c r="F479" t="s">
        <x:v>82</x:v>
      </x:c>
      <x:c r="G479" s="6">
        <x:v>111.948685652508</x:v>
      </x:c>
      <x:c r="H479" t="s">
        <x:v>83</x:v>
      </x:c>
      <x:c r="I479" s="6">
        <x:v>33.1146211735727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25.568</x:v>
      </x:c>
      <x:c r="R479" s="8">
        <x:v>132659.828625048</x:v>
      </x:c>
      <x:c r="S479" s="12">
        <x:v>440665.033011359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903588</x:v>
      </x:c>
      <x:c r="B480" s="1">
        <x:v>43213.6178762731</x:v>
      </x:c>
      <x:c r="C480" s="6">
        <x:v>7.97272253333333</x:v>
      </x:c>
      <x:c r="D480" s="14" t="s">
        <x:v>77</x:v>
      </x:c>
      <x:c r="E480" s="15">
        <x:v>43194.5174731829</x:v>
      </x:c>
      <x:c r="F480" t="s">
        <x:v>82</x:v>
      </x:c>
      <x:c r="G480" s="6">
        <x:v>111.956446356793</x:v>
      </x:c>
      <x:c r="H480" t="s">
        <x:v>83</x:v>
      </x:c>
      <x:c r="I480" s="6">
        <x:v>33.107705656209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25.57</x:v>
      </x:c>
      <x:c r="R480" s="8">
        <x:v>132655.208115257</x:v>
      </x:c>
      <x:c r="S480" s="12">
        <x:v>440666.346664632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903598</x:v>
      </x:c>
      <x:c r="B481" s="1">
        <x:v>43213.6178883912</x:v>
      </x:c>
      <x:c r="C481" s="6">
        <x:v>7.99012348666667</x:v>
      </x:c>
      <x:c r="D481" s="14" t="s">
        <x:v>77</x:v>
      </x:c>
      <x:c r="E481" s="15">
        <x:v>43194.5174731829</x:v>
      </x:c>
      <x:c r="F481" t="s">
        <x:v>82</x:v>
      </x:c>
      <x:c r="G481" s="6">
        <x:v>112.000433762317</x:v>
      </x:c>
      <x:c r="H481" t="s">
        <x:v>83</x:v>
      </x:c>
      <x:c r="I481" s="6">
        <x:v>33.1056911386177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25.566</x:v>
      </x:c>
      <x:c r="R481" s="8">
        <x:v>132667.271346948</x:v>
      </x:c>
      <x:c r="S481" s="12">
        <x:v>440679.10606641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903608</x:v>
      </x:c>
      <x:c r="B482" s="1">
        <x:v>43213.6178998032</x:v>
      </x:c>
      <x:c r="C482" s="6">
        <x:v>8.006607705</x:v>
      </x:c>
      <x:c r="D482" s="14" t="s">
        <x:v>77</x:v>
      </x:c>
      <x:c r="E482" s="15">
        <x:v>43194.5174731829</x:v>
      </x:c>
      <x:c r="F482" t="s">
        <x:v>82</x:v>
      </x:c>
      <x:c r="G482" s="6">
        <x:v>111.925765273621</x:v>
      </x:c>
      <x:c r="H482" t="s">
        <x:v>83</x:v>
      </x:c>
      <x:c r="I482" s="6">
        <x:v>33.1207248811916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25.568</x:v>
      </x:c>
      <x:c r="R482" s="8">
        <x:v>132673.398523225</x:v>
      </x:c>
      <x:c r="S482" s="12">
        <x:v>440667.786483253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903615</x:v>
      </x:c>
      <x:c r="B483" s="1">
        <x:v>43213.6179110764</x:v>
      </x:c>
      <x:c r="C483" s="6">
        <x:v>8.02280859833333</x:v>
      </x:c>
      <x:c r="D483" s="14" t="s">
        <x:v>77</x:v>
      </x:c>
      <x:c r="E483" s="15">
        <x:v>43194.5174731829</x:v>
      </x:c>
      <x:c r="F483" t="s">
        <x:v>82</x:v>
      </x:c>
      <x:c r="G483" s="6">
        <x:v>111.899955614946</x:v>
      </x:c>
      <x:c r="H483" t="s">
        <x:v>83</x:v>
      </x:c>
      <x:c r="I483" s="6">
        <x:v>33.1251748819318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25.569</x:v>
      </x:c>
      <x:c r="R483" s="8">
        <x:v>132673.428062893</x:v>
      </x:c>
      <x:c r="S483" s="12">
        <x:v>440649.55510742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903631</x:v>
      </x:c>
      <x:c r="B484" s="1">
        <x:v>43213.6179225347</x:v>
      </x:c>
      <x:c r="C484" s="6">
        <x:v>8.03934284</x:v>
      </x:c>
      <x:c r="D484" s="14" t="s">
        <x:v>77</x:v>
      </x:c>
      <x:c r="E484" s="15">
        <x:v>43194.5174731829</x:v>
      </x:c>
      <x:c r="F484" t="s">
        <x:v>82</x:v>
      </x:c>
      <x:c r="G484" s="6">
        <x:v>111.873113603253</x:v>
      </x:c>
      <x:c r="H484" t="s">
        <x:v>83</x:v>
      </x:c>
      <x:c r="I484" s="6">
        <x:v>33.1250546115639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25.572</x:v>
      </x:c>
      <x:c r="R484" s="8">
        <x:v>132679.981503865</x:v>
      </x:c>
      <x:c r="S484" s="12">
        <x:v>440651.745938127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903643</x:v>
      </x:c>
      <x:c r="B485" s="1">
        <x:v>43213.6179347569</x:v>
      </x:c>
      <x:c r="C485" s="6">
        <x:v>8.05691047333333</x:v>
      </x:c>
      <x:c r="D485" s="14" t="s">
        <x:v>77</x:v>
      </x:c>
      <x:c r="E485" s="15">
        <x:v>43194.5174731829</x:v>
      </x:c>
      <x:c r="F485" t="s">
        <x:v>82</x:v>
      </x:c>
      <x:c r="G485" s="6">
        <x:v>111.864554560712</x:v>
      </x:c>
      <x:c r="H485" t="s">
        <x:v>83</x:v>
      </x:c>
      <x:c r="I485" s="6">
        <x:v>33.1321806383157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25.57</x:v>
      </x:c>
      <x:c r="R485" s="8">
        <x:v>132690.668711464</x:v>
      </x:c>
      <x:c r="S485" s="12">
        <x:v>440659.297535358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903652</x:v>
      </x:c>
      <x:c r="B486" s="1">
        <x:v>43213.6179686343</x:v>
      </x:c>
      <x:c r="C486" s="6">
        <x:v>8.10569648</x:v>
      </x:c>
      <x:c r="D486" s="14" t="s">
        <x:v>77</x:v>
      </x:c>
      <x:c r="E486" s="15">
        <x:v>43194.5174731829</x:v>
      </x:c>
      <x:c r="F486" t="s">
        <x:v>82</x:v>
      </x:c>
      <x:c r="G486" s="6">
        <x:v>111.941642015845</x:v>
      </x:c>
      <x:c r="H486" t="s">
        <x:v>83</x:v>
      </x:c>
      <x:c r="I486" s="6">
        <x:v>33.1189208285214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25.567</x:v>
      </x:c>
      <x:c r="R486" s="8">
        <x:v>132747.650181936</x:v>
      </x:c>
      <x:c r="S486" s="12">
        <x:v>440759.954333734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903663</x:v>
      </x:c>
      <x:c r="B487" s="1">
        <x:v>43213.6179686343</x:v>
      </x:c>
      <x:c r="C487" s="6">
        <x:v>8.10572990166667</x:v>
      </x:c>
      <x:c r="D487" s="14" t="s">
        <x:v>77</x:v>
      </x:c>
      <x:c r="E487" s="15">
        <x:v>43194.5174731829</x:v>
      </x:c>
      <x:c r="F487" t="s">
        <x:v>82</x:v>
      </x:c>
      <x:c r="G487" s="6">
        <x:v>111.909709237957</x:v>
      </x:c>
      <x:c r="H487" t="s">
        <x:v>83</x:v>
      </x:c>
      <x:c r="I487" s="6">
        <x:v>33.1201535977411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25.57</x:v>
      </x:c>
      <x:c r="R487" s="8">
        <x:v>132681.573568734</x:v>
      </x:c>
      <x:c r="S487" s="12">
        <x:v>440636.21711223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903674</x:v>
      </x:c>
      <x:c r="B488" s="1">
        <x:v>43213.617968831</x:v>
      </x:c>
      <x:c r="C488" s="6">
        <x:v>8.10599655666667</x:v>
      </x:c>
      <x:c r="D488" s="14" t="s">
        <x:v>77</x:v>
      </x:c>
      <x:c r="E488" s="15">
        <x:v>43194.5174731829</x:v>
      </x:c>
      <x:c r="F488" t="s">
        <x:v>82</x:v>
      </x:c>
      <x:c r="G488" s="6">
        <x:v>111.913408587307</x:v>
      </x:c>
      <x:c r="H488" t="s">
        <x:v>83</x:v>
      </x:c>
      <x:c r="I488" s="6">
        <x:v>33.1143204986079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25.572</x:v>
      </x:c>
      <x:c r="R488" s="8">
        <x:v>132657.769537875</x:v>
      </x:c>
      <x:c r="S488" s="12">
        <x:v>440601.166884487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903684</x:v>
      </x:c>
      <x:c r="B489" s="1">
        <x:v>43213.6179841088</x:v>
      </x:c>
      <x:c r="C489" s="6">
        <x:v>8.12799770666667</x:v>
      </x:c>
      <x:c r="D489" s="14" t="s">
        <x:v>77</x:v>
      </x:c>
      <x:c r="E489" s="15">
        <x:v>43194.5174731829</x:v>
      </x:c>
      <x:c r="F489" t="s">
        <x:v>82</x:v>
      </x:c>
      <x:c r="G489" s="6">
        <x:v>111.90430919517</x:v>
      </x:c>
      <x:c r="H489" t="s">
        <x:v>83</x:v>
      </x:c>
      <x:c r="I489" s="6">
        <x:v>33.1143204986079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25.573</x:v>
      </x:c>
      <x:c r="R489" s="8">
        <x:v>132642.952105842</x:v>
      </x:c>
      <x:c r="S489" s="12">
        <x:v>440577.47962303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903691</x:v>
      </x:c>
      <x:c r="B490" s="1">
        <x:v>43213.6179919792</x:v>
      </x:c>
      <x:c r="C490" s="6">
        <x:v>8.13934832666667</x:v>
      </x:c>
      <x:c r="D490" s="14" t="s">
        <x:v>77</x:v>
      </x:c>
      <x:c r="E490" s="15">
        <x:v>43194.5174731829</x:v>
      </x:c>
      <x:c r="F490" t="s">
        <x:v>82</x:v>
      </x:c>
      <x:c r="G490" s="6">
        <x:v>111.879592231877</x:v>
      </x:c>
      <x:c r="H490" t="s">
        <x:v>83</x:v>
      </x:c>
      <x:c r="I490" s="6">
        <x:v>33.120905286512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25.573</x:v>
      </x:c>
      <x:c r="R490" s="8">
        <x:v>132652.21273842</x:v>
      </x:c>
      <x:c r="S490" s="12">
        <x:v>440595.606273121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903697</x:v>
      </x:c>
      <x:c r="B491" s="1">
        <x:v>43213.6180040509</x:v>
      </x:c>
      <x:c r="C491" s="6">
        <x:v>8.15673265666667</x:v>
      </x:c>
      <x:c r="D491" s="14" t="s">
        <x:v>77</x:v>
      </x:c>
      <x:c r="E491" s="15">
        <x:v>43194.5174731829</x:v>
      </x:c>
      <x:c r="F491" t="s">
        <x:v>82</x:v>
      </x:c>
      <x:c r="G491" s="6">
        <x:v>111.858871951186</x:v>
      </x:c>
      <x:c r="H491" t="s">
        <x:v>83</x:v>
      </x:c>
      <x:c r="I491" s="6">
        <x:v>33.1240022460283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25.574</x:v>
      </x:c>
      <x:c r="R491" s="8">
        <x:v>132679.157225291</x:v>
      </x:c>
      <x:c r="S491" s="12">
        <x:v>440644.29214228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903712</x:v>
      </x:c>
      <x:c r="B492" s="1">
        <x:v>43213.6180161227</x:v>
      </x:c>
      <x:c r="C492" s="6">
        <x:v>8.174083635</x:v>
      </x:c>
      <x:c r="D492" s="14" t="s">
        <x:v>77</x:v>
      </x:c>
      <x:c r="E492" s="15">
        <x:v>43194.5174731829</x:v>
      </x:c>
      <x:c r="F492" t="s">
        <x:v>82</x:v>
      </x:c>
      <x:c r="G492" s="6">
        <x:v>111.868193278902</x:v>
      </x:c>
      <x:c r="H492" t="s">
        <x:v>83</x:v>
      </x:c>
      <x:c r="I492" s="6">
        <x:v>33.1239421108644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25.573</x:v>
      </x:c>
      <x:c r="R492" s="8">
        <x:v>132688.316689445</x:v>
      </x:c>
      <x:c r="S492" s="12">
        <x:v>440652.494762526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903715</x:v>
      </x:c>
      <x:c r="B493" s="1">
        <x:v>43213.6180280903</x:v>
      </x:c>
      <x:c r="C493" s="6">
        <x:v>8.19130123833333</x:v>
      </x:c>
      <x:c r="D493" s="14" t="s">
        <x:v>77</x:v>
      </x:c>
      <x:c r="E493" s="15">
        <x:v>43194.5174731829</x:v>
      </x:c>
      <x:c r="F493" t="s">
        <x:v>82</x:v>
      </x:c>
      <x:c r="G493" s="6">
        <x:v>111.909570903637</x:v>
      </x:c>
      <x:c r="H493" t="s">
        <x:v>83</x:v>
      </x:c>
      <x:c r="I493" s="6">
        <x:v>33.1153427935983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25.572</x:v>
      </x:c>
      <x:c r="R493" s="8">
        <x:v>132700.067845688</x:v>
      </x:c>
      <x:c r="S493" s="12">
        <x:v>440662.008756906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903727</x:v>
      </x:c>
      <x:c r="B494" s="1">
        <x:v>43213.6180390856</x:v>
      </x:c>
      <x:c r="C494" s="6">
        <x:v>8.20715208166667</x:v>
      </x:c>
      <x:c r="D494" s="14" t="s">
        <x:v>77</x:v>
      </x:c>
      <x:c r="E494" s="15">
        <x:v>43194.5174731829</x:v>
      </x:c>
      <x:c r="F494" t="s">
        <x:v>82</x:v>
      </x:c>
      <x:c r="G494" s="6">
        <x:v>111.907877812333</x:v>
      </x:c>
      <x:c r="H494" t="s">
        <x:v>83</x:v>
      </x:c>
      <x:c r="I494" s="6">
        <x:v>33.1157938061938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25.572</x:v>
      </x:c>
      <x:c r="R494" s="8">
        <x:v>132697.946974677</x:v>
      </x:c>
      <x:c r="S494" s="12">
        <x:v>440651.960934757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903740</x:v>
      </x:c>
      <x:c r="B495" s="1">
        <x:v>43213.6180544792</x:v>
      </x:c>
      <x:c r="C495" s="6">
        <x:v>8.22933666166667</x:v>
      </x:c>
      <x:c r="D495" s="14" t="s">
        <x:v>77</x:v>
      </x:c>
      <x:c r="E495" s="15">
        <x:v>43194.5174731829</x:v>
      </x:c>
      <x:c r="F495" t="s">
        <x:v>82</x:v>
      </x:c>
      <x:c r="G495" s="6">
        <x:v>111.908046778732</x:v>
      </x:c>
      <x:c r="H495" t="s">
        <x:v>83</x:v>
      </x:c>
      <x:c r="I495" s="6">
        <x:v>33.1060519476491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25.576</x:v>
      </x:c>
      <x:c r="R495" s="8">
        <x:v>132716.499414617</x:v>
      </x:c>
      <x:c r="S495" s="12">
        <x:v>440687.752013583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903750</x:v>
      </x:c>
      <x:c r="B496" s="1">
        <x:v>43213.6180658912</x:v>
      </x:c>
      <x:c r="C496" s="6">
        <x:v>8.24578754</x:v>
      </x:c>
      <x:c r="D496" s="14" t="s">
        <x:v>77</x:v>
      </x:c>
      <x:c r="E496" s="15">
        <x:v>43194.5174731829</x:v>
      </x:c>
      <x:c r="F496" t="s">
        <x:v>82</x:v>
      </x:c>
      <x:c r="G496" s="6">
        <x:v>111.900895916419</x:v>
      </x:c>
      <x:c r="H496" t="s">
        <x:v>83</x:v>
      </x:c>
      <x:c r="I496" s="6">
        <x:v>33.1103816590612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25.575</x:v>
      </x:c>
      <x:c r="R496" s="8">
        <x:v>132712.149039389</x:v>
      </x:c>
      <x:c r="S496" s="12">
        <x:v>440673.865580997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903755</x:v>
      </x:c>
      <x:c r="B497" s="1">
        <x:v>43213.6180754977</x:v>
      </x:c>
      <x:c r="C497" s="6">
        <x:v>8.25957167833333</x:v>
      </x:c>
      <x:c r="D497" s="14" t="s">
        <x:v>77</x:v>
      </x:c>
      <x:c r="E497" s="15">
        <x:v>43194.5174731829</x:v>
      </x:c>
      <x:c r="F497" t="s">
        <x:v>82</x:v>
      </x:c>
      <x:c r="G497" s="6">
        <x:v>111.91620191572</x:v>
      </x:c>
      <x:c r="H497" t="s">
        <x:v>83</x:v>
      </x:c>
      <x:c r="I497" s="6">
        <x:v>33.1087279491808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25.574</x:v>
      </x:c>
      <x:c r="R497" s="8">
        <x:v>132700.936698052</x:v>
      </x:c>
      <x:c r="S497" s="12">
        <x:v>440658.023294126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903768</x:v>
      </x:c>
      <x:c r="B498" s="1">
        <x:v>43213.6180857639</x:v>
      </x:c>
      <x:c r="C498" s="6">
        <x:v>8.27437247</x:v>
      </x:c>
      <x:c r="D498" s="14" t="s">
        <x:v>77</x:v>
      </x:c>
      <x:c r="E498" s="15">
        <x:v>43194.5174731829</x:v>
      </x:c>
      <x:c r="F498" t="s">
        <x:v>82</x:v>
      </x:c>
      <x:c r="G498" s="6">
        <x:v>111.951188270007</x:v>
      </x:c>
      <x:c r="H498" t="s">
        <x:v>83</x:v>
      </x:c>
      <x:c r="I498" s="6">
        <x:v>33.0994070542115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25.574</x:v>
      </x:c>
      <x:c r="R498" s="8">
        <x:v>132691.795493372</x:v>
      </x:c>
      <x:c r="S498" s="12">
        <x:v>440642.460494914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903775</x:v>
      </x:c>
      <x:c r="B499" s="1">
        <x:v>43213.6180961806</x:v>
      </x:c>
      <x:c r="C499" s="6">
        <x:v>8.28937325666667</x:v>
      </x:c>
      <x:c r="D499" s="14" t="s">
        <x:v>77</x:v>
      </x:c>
      <x:c r="E499" s="15">
        <x:v>43194.5174731829</x:v>
      </x:c>
      <x:c r="F499" t="s">
        <x:v>82</x:v>
      </x:c>
      <x:c r="G499" s="6">
        <x:v>111.876354292292</x:v>
      </x:c>
      <x:c r="H499" t="s">
        <x:v>83</x:v>
      </x:c>
      <x:c r="I499" s="6">
        <x:v>33.1072245772707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25.579</x:v>
      </x:c>
      <x:c r="R499" s="8">
        <x:v>132693.355926555</x:v>
      </x:c>
      <x:c r="S499" s="12">
        <x:v>440634.489822409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903794</x:v>
      </x:c>
      <x:c r="B500" s="1">
        <x:v>43213.6181090278</x:v>
      </x:c>
      <x:c r="C500" s="6">
        <x:v>8.30787430666667</x:v>
      </x:c>
      <x:c r="D500" s="14" t="s">
        <x:v>77</x:v>
      </x:c>
      <x:c r="E500" s="15">
        <x:v>43194.5174731829</x:v>
      </x:c>
      <x:c r="F500" t="s">
        <x:v>82</x:v>
      </x:c>
      <x:c r="G500" s="6">
        <x:v>111.884731694976</x:v>
      </x:c>
      <x:c r="H500" t="s">
        <x:v>83</x:v>
      </x:c>
      <x:c r="I500" s="6">
        <x:v>33.1098404448285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25.577</x:v>
      </x:c>
      <x:c r="R500" s="8">
        <x:v>132712.851627656</x:v>
      </x:c>
      <x:c r="S500" s="12">
        <x:v>440657.559903372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903797</x:v>
      </x:c>
      <x:c r="B501" s="1">
        <x:v>43213.6181205671</x:v>
      </x:c>
      <x:c r="C501" s="6">
        <x:v>8.32447522833333</x:v>
      </x:c>
      <x:c r="D501" s="14" t="s">
        <x:v>77</x:v>
      </x:c>
      <x:c r="E501" s="15">
        <x:v>43194.5174731829</x:v>
      </x:c>
      <x:c r="F501" t="s">
        <x:v>82</x:v>
      </x:c>
      <x:c r="G501" s="6">
        <x:v>111.863085048757</x:v>
      </x:c>
      <x:c r="H501" t="s">
        <x:v>83</x:v>
      </x:c>
      <x:c r="I501" s="6">
        <x:v>33.1083370724191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25.58</x:v>
      </x:c>
      <x:c r="R501" s="8">
        <x:v>132712.309302263</x:v>
      </x:c>
      <x:c r="S501" s="12">
        <x:v>440667.460282265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903804</x:v>
      </x:c>
      <x:c r="B502" s="1">
        <x:v>43213.6181322569</x:v>
      </x:c>
      <x:c r="C502" s="6">
        <x:v>8.34129282833333</x:v>
      </x:c>
      <x:c r="D502" s="14" t="s">
        <x:v>77</x:v>
      </x:c>
      <x:c r="E502" s="15">
        <x:v>43194.5174731829</x:v>
      </x:c>
      <x:c r="F502" t="s">
        <x:v>82</x:v>
      </x:c>
      <x:c r="G502" s="6">
        <x:v>111.792811134082</x:v>
      </x:c>
      <x:c r="H502" t="s">
        <x:v>83</x:v>
      </x:c>
      <x:c r="I502" s="6">
        <x:v>33.1270691407967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25.58</x:v>
      </x:c>
      <x:c r="R502" s="8">
        <x:v>132731.544725391</x:v>
      </x:c>
      <x:c r="S502" s="12">
        <x:v>440683.300892467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903819</x:v>
      </x:c>
      <x:c r="B503" s="1">
        <x:v>43213.6181460301</x:v>
      </x:c>
      <x:c r="C503" s="6">
        <x:v>8.36117733333333</x:v>
      </x:c>
      <x:c r="D503" s="14" t="s">
        <x:v>77</x:v>
      </x:c>
      <x:c r="E503" s="15">
        <x:v>43194.5174731829</x:v>
      </x:c>
      <x:c r="F503" t="s">
        <x:v>82</x:v>
      </x:c>
      <x:c r="G503" s="6">
        <x:v>111.832132717437</x:v>
      </x:c>
      <x:c r="H503" t="s">
        <x:v>83</x:v>
      </x:c>
      <x:c r="I503" s="6">
        <x:v>33.1190110311318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25.579</x:v>
      </x:c>
      <x:c r="R503" s="8">
        <x:v>132722.195543591</x:v>
      </x:c>
      <x:c r="S503" s="12">
        <x:v>440659.669948919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903834</x:v>
      </x:c>
      <x:c r="B504" s="1">
        <x:v>43213.6181544329</x:v>
      </x:c>
      <x:c r="C504" s="6">
        <x:v>8.37327794166667</x:v>
      </x:c>
      <x:c r="D504" s="14" t="s">
        <x:v>77</x:v>
      </x:c>
      <x:c r="E504" s="15">
        <x:v>43194.5174731829</x:v>
      </x:c>
      <x:c r="F504" t="s">
        <x:v>82</x:v>
      </x:c>
      <x:c r="G504" s="6">
        <x:v>111.895234390088</x:v>
      </x:c>
      <x:c r="H504" t="s">
        <x:v>83</x:v>
      </x:c>
      <x:c r="I504" s="6">
        <x:v>33.0997678625668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25.58</x:v>
      </x:c>
      <x:c r="R504" s="8">
        <x:v>132703.409435899</x:v>
      </x:c>
      <x:c r="S504" s="12">
        <x:v>440644.181847785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903843</x:v>
      </x:c>
      <x:c r="B505" s="1">
        <x:v>43213.6181662037</x:v>
      </x:c>
      <x:c r="C505" s="6">
        <x:v>8.39022888</x:v>
      </x:c>
      <x:c r="D505" s="14" t="s">
        <x:v>77</x:v>
      </x:c>
      <x:c r="E505" s="15">
        <x:v>43194.5174731829</x:v>
      </x:c>
      <x:c r="F505" t="s">
        <x:v>82</x:v>
      </x:c>
      <x:c r="G505" s="6">
        <x:v>111.868428436204</x:v>
      </x:c>
      <x:c r="H505" t="s">
        <x:v>83</x:v>
      </x:c>
      <x:c r="I505" s="6">
        <x:v>33.1044884421253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25.581</x:v>
      </x:c>
      <x:c r="R505" s="8">
        <x:v>132722.613846639</x:v>
      </x:c>
      <x:c r="S505" s="12">
        <x:v>440636.806420975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903847</x:v>
      </x:c>
      <x:c r="B506" s="1">
        <x:v>43213.6181775463</x:v>
      </x:c>
      <x:c r="C506" s="6">
        <x:v>8.40654640833333</x:v>
      </x:c>
      <x:c r="D506" s="14" t="s">
        <x:v>77</x:v>
      </x:c>
      <x:c r="E506" s="15">
        <x:v>43194.5174731829</x:v>
      </x:c>
      <x:c r="F506" t="s">
        <x:v>82</x:v>
      </x:c>
      <x:c r="G506" s="6">
        <x:v>111.75061334879</x:v>
      </x:c>
      <x:c r="H506" t="s">
        <x:v>83</x:v>
      </x:c>
      <x:c r="I506" s="6">
        <x:v>33.1334735477481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25.582</x:v>
      </x:c>
      <x:c r="R506" s="8">
        <x:v>132723.453766264</x:v>
      </x:c>
      <x:c r="S506" s="12">
        <x:v>440647.525777905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903862</x:v>
      </x:c>
      <x:c r="B507" s="1">
        <x:v>43213.6181893171</x:v>
      </x:c>
      <x:c r="C507" s="6">
        <x:v>8.42351402833333</x:v>
      </x:c>
      <x:c r="D507" s="14" t="s">
        <x:v>77</x:v>
      </x:c>
      <x:c r="E507" s="15">
        <x:v>43194.5174731829</x:v>
      </x:c>
      <x:c r="F507" t="s">
        <x:v>82</x:v>
      </x:c>
      <x:c r="G507" s="6">
        <x:v>111.833643883019</x:v>
      </x:c>
      <x:c r="H507" t="s">
        <x:v>83</x:v>
      </x:c>
      <x:c r="I507" s="6">
        <x:v>33.1161846838249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25.58</x:v>
      </x:c>
      <x:c r="R507" s="8">
        <x:v>132738.507120611</x:v>
      </x:c>
      <x:c r="S507" s="12">
        <x:v>440660.603675503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903865</x:v>
      </x:c>
      <x:c r="B508" s="1">
        <x:v>43213.6182006134</x:v>
      </x:c>
      <x:c r="C508" s="6">
        <x:v>8.43974821666667</x:v>
      </x:c>
      <x:c r="D508" s="14" t="s">
        <x:v>77</x:v>
      </x:c>
      <x:c r="E508" s="15">
        <x:v>43194.5174731829</x:v>
      </x:c>
      <x:c r="F508" t="s">
        <x:v>82</x:v>
      </x:c>
      <x:c r="G508" s="6">
        <x:v>111.836056641303</x:v>
      </x:c>
      <x:c r="H508" t="s">
        <x:v>83</x:v>
      </x:c>
      <x:c r="I508" s="6">
        <x:v>33.1131177990187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25.581</x:v>
      </x:c>
      <x:c r="R508" s="8">
        <x:v>132731.568262998</x:v>
      </x:c>
      <x:c r="S508" s="12">
        <x:v>440639.590647645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903879</x:v>
      </x:c>
      <x:c r="B509" s="1">
        <x:v>43213.6182121528</x:v>
      </x:c>
      <x:c r="C509" s="6">
        <x:v>8.45636579666667</x:v>
      </x:c>
      <x:c r="D509" s="14" t="s">
        <x:v>77</x:v>
      </x:c>
      <x:c r="E509" s="15">
        <x:v>43194.5174731829</x:v>
      </x:c>
      <x:c r="F509" t="s">
        <x:v>82</x:v>
      </x:c>
      <x:c r="G509" s="6">
        <x:v>111.843994967558</x:v>
      </x:c>
      <x:c r="H509" t="s">
        <x:v>83</x:v>
      </x:c>
      <x:c r="I509" s="6">
        <x:v>33.1085776119594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25.582</x:v>
      </x:c>
      <x:c r="R509" s="8">
        <x:v>132734.686278653</x:v>
      </x:c>
      <x:c r="S509" s="12">
        <x:v>440636.462171676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903890</x:v>
      </x:c>
      <x:c r="B510" s="1">
        <x:v>43213.6182238079</x:v>
      </x:c>
      <x:c r="C510" s="6">
        <x:v>8.47318344166667</x:v>
      </x:c>
      <x:c r="D510" s="14" t="s">
        <x:v>77</x:v>
      </x:c>
      <x:c r="E510" s="15">
        <x:v>43194.5174731829</x:v>
      </x:c>
      <x:c r="F510" t="s">
        <x:v>82</x:v>
      </x:c>
      <x:c r="G510" s="6">
        <x:v>111.842541697886</x:v>
      </x:c>
      <x:c r="H510" t="s">
        <x:v>83</x:v>
      </x:c>
      <x:c r="I510" s="6">
        <x:v>33.1016921744504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25.585</x:v>
      </x:c>
      <x:c r="R510" s="8">
        <x:v>132734.700714449</x:v>
      </x:c>
      <x:c r="S510" s="12">
        <x:v>440648.682870502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903902</x:v>
      </x:c>
      <x:c r="B511" s="1">
        <x:v>43213.6182363426</x:v>
      </x:c>
      <x:c r="C511" s="6">
        <x:v>8.49120110166667</x:v>
      </x:c>
      <x:c r="D511" s="14" t="s">
        <x:v>77</x:v>
      </x:c>
      <x:c r="E511" s="15">
        <x:v>43194.5174731829</x:v>
      </x:c>
      <x:c r="F511" t="s">
        <x:v>82</x:v>
      </x:c>
      <x:c r="G511" s="6">
        <x:v>111.86663303197</x:v>
      </x:c>
      <x:c r="H511" t="s">
        <x:v>83</x:v>
      </x:c>
      <x:c r="I511" s="6">
        <x:v>33.0976932150552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25.584</x:v>
      </x:c>
      <x:c r="R511" s="8">
        <x:v>132734.734744033</x:v>
      </x:c>
      <x:c r="S511" s="12">
        <x:v>440658.978492334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903911</x:v>
      </x:c>
      <x:c r="B512" s="1">
        <x:v>43213.6182466782</x:v>
      </x:c>
      <x:c r="C512" s="6">
        <x:v>8.506085245</x:v>
      </x:c>
      <x:c r="D512" s="14" t="s">
        <x:v>77</x:v>
      </x:c>
      <x:c r="E512" s="15">
        <x:v>43194.5174731829</x:v>
      </x:c>
      <x:c r="F512" t="s">
        <x:v>82</x:v>
      </x:c>
      <x:c r="G512" s="6">
        <x:v>111.797619479461</x:v>
      </x:c>
      <x:c r="H512" t="s">
        <x:v>83</x:v>
      </x:c>
      <x:c r="I512" s="6">
        <x:v>33.1160944812909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25.584</x:v>
      </x:c>
      <x:c r="R512" s="8">
        <x:v>132745.111658567</x:v>
      </x:c>
      <x:c r="S512" s="12">
        <x:v>440650.248293454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903924</x:v>
      </x:c>
      <x:c r="B513" s="1">
        <x:v>43213.6182584838</x:v>
      </x:c>
      <x:c r="C513" s="6">
        <x:v>8.52308615833333</x:v>
      </x:c>
      <x:c r="D513" s="14" t="s">
        <x:v>77</x:v>
      </x:c>
      <x:c r="E513" s="15">
        <x:v>43194.5174731829</x:v>
      </x:c>
      <x:c r="F513" t="s">
        <x:v>82</x:v>
      </x:c>
      <x:c r="G513" s="6">
        <x:v>111.837651297955</x:v>
      </x:c>
      <x:c r="H513" t="s">
        <x:v>83</x:v>
      </x:c>
      <x:c r="I513" s="6">
        <x:v>33.1054205318696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25.584</x:v>
      </x:c>
      <x:c r="R513" s="8">
        <x:v>132755.13522219</x:v>
      </x:c>
      <x:c r="S513" s="12">
        <x:v>440644.938174016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903933</x:v>
      </x:c>
      <x:c r="B514" s="1">
        <x:v>43213.6182701389</x:v>
      </x:c>
      <x:c r="C514" s="6">
        <x:v>8.539870465</x:v>
      </x:c>
      <x:c r="D514" s="14" t="s">
        <x:v>77</x:v>
      </x:c>
      <x:c r="E514" s="15">
        <x:v>43194.5174731829</x:v>
      </x:c>
      <x:c r="F514" t="s">
        <x:v>82</x:v>
      </x:c>
      <x:c r="G514" s="6">
        <x:v>111.778473428766</x:v>
      </x:c>
      <x:c r="H514" t="s">
        <x:v>83</x:v>
      </x:c>
      <x:c r="I514" s="6">
        <x:v>33.1139296211941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25.587</x:v>
      </x:c>
      <x:c r="R514" s="8">
        <x:v>132752.805921478</x:v>
      </x:c>
      <x:c r="S514" s="12">
        <x:v>440660.137510747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903938</x:v>
      </x:c>
      <x:c r="B515" s="1">
        <x:v>43213.6182816782</x:v>
      </x:c>
      <x:c r="C515" s="6">
        <x:v>8.556454705</x:v>
      </x:c>
      <x:c r="D515" s="14" t="s">
        <x:v>77</x:v>
      </x:c>
      <x:c r="E515" s="15">
        <x:v>43194.5174731829</x:v>
      </x:c>
      <x:c r="F515" t="s">
        <x:v>82</x:v>
      </x:c>
      <x:c r="G515" s="6">
        <x:v>111.776871191361</x:v>
      </x:c>
      <x:c r="H515" t="s">
        <x:v>83</x:v>
      </x:c>
      <x:c r="I515" s="6">
        <x:v>33.1216269078914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25.584</x:v>
      </x:c>
      <x:c r="R515" s="8">
        <x:v>132746.500157144</x:v>
      </x:c>
      <x:c r="S515" s="12">
        <x:v>440657.095871286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903946</x:v>
      </x:c>
      <x:c r="B516" s="1">
        <x:v>43213.6182931366</x:v>
      </x:c>
      <x:c r="C516" s="6">
        <x:v>8.57297221666667</x:v>
      </x:c>
      <x:c r="D516" s="14" t="s">
        <x:v>77</x:v>
      </x:c>
      <x:c r="E516" s="15">
        <x:v>43194.5174731829</x:v>
      </x:c>
      <x:c r="F516" t="s">
        <x:v>82</x:v>
      </x:c>
      <x:c r="G516" s="6">
        <x:v>111.76489916948</x:v>
      </x:c>
      <x:c r="H516" t="s">
        <x:v>83</x:v>
      </x:c>
      <x:c r="I516" s="6">
        <x:v>33.1199731924612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25.586</x:v>
      </x:c>
      <x:c r="R516" s="8">
        <x:v>132754.078247626</x:v>
      </x:c>
      <x:c r="S516" s="12">
        <x:v>440631.647664363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903958</x:v>
      </x:c>
      <x:c r="B517" s="1">
        <x:v>43213.6183049421</x:v>
      </x:c>
      <x:c r="C517" s="6">
        <x:v>8.58998986</x:v>
      </x:c>
      <x:c r="D517" s="14" t="s">
        <x:v>77</x:v>
      </x:c>
      <x:c r="E517" s="15">
        <x:v>43194.5174731829</x:v>
      </x:c>
      <x:c r="F517" t="s">
        <x:v>82</x:v>
      </x:c>
      <x:c r="G517" s="6">
        <x:v>111.793198251464</x:v>
      </x:c>
      <x:c r="H517" t="s">
        <x:v>83</x:v>
      </x:c>
      <x:c r="I517" s="6">
        <x:v>33.1124262469502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25.586</x:v>
      </x:c>
      <x:c r="R517" s="8">
        <x:v>132747.25360915</x:v>
      </x:c>
      <x:c r="S517" s="12">
        <x:v>440633.63622997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903970</x:v>
      </x:c>
      <x:c r="B518" s="1">
        <x:v>43213.6183168634</x:v>
      </x:c>
      <x:c r="C518" s="6">
        <x:v>8.60714081666667</x:v>
      </x:c>
      <x:c r="D518" s="14" t="s">
        <x:v>77</x:v>
      </x:c>
      <x:c r="E518" s="15">
        <x:v>43194.5174731829</x:v>
      </x:c>
      <x:c r="F518" t="s">
        <x:v>82</x:v>
      </x:c>
      <x:c r="G518" s="6">
        <x:v>111.807080449806</x:v>
      </x:c>
      <x:c r="H518" t="s">
        <x:v>83</x:v>
      </x:c>
      <x:c r="I518" s="6">
        <x:v>33.1014516354039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25.589</x:v>
      </x:c>
      <x:c r="R518" s="8">
        <x:v>132754.056868185</x:v>
      </x:c>
      <x:c r="S518" s="12">
        <x:v>440642.933058988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903980</x:v>
      </x:c>
      <x:c r="B519" s="1">
        <x:v>43213.6183278935</x:v>
      </x:c>
      <x:c r="C519" s="6">
        <x:v>8.62302498833333</x:v>
      </x:c>
      <x:c r="D519" s="14" t="s">
        <x:v>77</x:v>
      </x:c>
      <x:c r="E519" s="15">
        <x:v>43194.5174731829</x:v>
      </x:c>
      <x:c r="F519" t="s">
        <x:v>82</x:v>
      </x:c>
      <x:c r="G519" s="6">
        <x:v>111.808687426854</x:v>
      </x:c>
      <x:c r="H519" t="s">
        <x:v>83</x:v>
      </x:c>
      <x:c r="I519" s="6">
        <x:v>33.1058715431286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25.587</x:v>
      </x:c>
      <x:c r="R519" s="8">
        <x:v>132749.395657607</x:v>
      </x:c>
      <x:c r="S519" s="12">
        <x:v>440648.091866935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903986</x:v>
      </x:c>
      <x:c r="B520" s="1">
        <x:v>43213.6183395023</x:v>
      </x:c>
      <x:c r="C520" s="6">
        <x:v>8.63975923666667</x:v>
      </x:c>
      <x:c r="D520" s="14" t="s">
        <x:v>77</x:v>
      </x:c>
      <x:c r="E520" s="15">
        <x:v>43194.5174731829</x:v>
      </x:c>
      <x:c r="F520" t="s">
        <x:v>82</x:v>
      </x:c>
      <x:c r="G520" s="6">
        <x:v>111.805051418818</x:v>
      </x:c>
      <x:c r="H520" t="s">
        <x:v>83</x:v>
      </x:c>
      <x:c r="I520" s="6">
        <x:v>33.101992848282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25.589</x:v>
      </x:c>
      <x:c r="R520" s="8">
        <x:v>132752.393771123</x:v>
      </x:c>
      <x:c r="S520" s="12">
        <x:v>440642.839617812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904000</x:v>
      </x:c>
      <x:c r="B521" s="1">
        <x:v>43213.6183510069</x:v>
      </x:c>
      <x:c r="C521" s="6">
        <x:v>8.65629355833333</x:v>
      </x:c>
      <x:c r="D521" s="14" t="s">
        <x:v>77</x:v>
      </x:c>
      <x:c r="E521" s="15">
        <x:v>43194.5174731829</x:v>
      </x:c>
      <x:c r="F521" t="s">
        <x:v>82</x:v>
      </x:c>
      <x:c r="G521" s="6">
        <x:v>111.818240190589</x:v>
      </x:c>
      <x:c r="H521" t="s">
        <x:v>83</x:v>
      </x:c>
      <x:c r="I521" s="6">
        <x:v>33.0984749661407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25.589</x:v>
      </x:c>
      <x:c r="R521" s="8">
        <x:v>132753.30302645</x:v>
      </x:c>
      <x:c r="S521" s="12">
        <x:v>440637.599388402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904008</x:v>
      </x:c>
      <x:c r="B522" s="1">
        <x:v>43213.6183627662</x:v>
      </x:c>
      <x:c r="C522" s="6">
        <x:v>8.673277815</x:v>
      </x:c>
      <x:c r="D522" s="14" t="s">
        <x:v>77</x:v>
      </x:c>
      <x:c r="E522" s="15">
        <x:v>43194.5174731829</x:v>
      </x:c>
      <x:c r="F522" t="s">
        <x:v>82</x:v>
      </x:c>
      <x:c r="G522" s="6">
        <x:v>111.717497457758</x:v>
      </x:c>
      <x:c r="H522" t="s">
        <x:v>83</x:v>
      </x:c>
      <x:c r="I522" s="6">
        <x:v>33.1180789376072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25.592</x:v>
      </x:c>
      <x:c r="R522" s="8">
        <x:v>132763.926490506</x:v>
      </x:c>
      <x:c r="S522" s="12">
        <x:v>440649.734720434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904018</x:v>
      </x:c>
      <x:c r="B523" s="1">
        <x:v>43213.618374537</x:v>
      </x:c>
      <x:c r="C523" s="6">
        <x:v>8.69019539</x:v>
      </x:c>
      <x:c r="D523" s="14" t="s">
        <x:v>77</x:v>
      </x:c>
      <x:c r="E523" s="15">
        <x:v>43194.5174731829</x:v>
      </x:c>
      <x:c r="F523" t="s">
        <x:v>82</x:v>
      </x:c>
      <x:c r="G523" s="6">
        <x:v>111.752431461568</x:v>
      </x:c>
      <x:c r="H523" t="s">
        <x:v>83</x:v>
      </x:c>
      <x:c r="I523" s="6">
        <x:v>33.1208752189582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25.587</x:v>
      </x:c>
      <x:c r="R523" s="8">
        <x:v>132754.772836332</x:v>
      </x:c>
      <x:c r="S523" s="12">
        <x:v>440656.346279997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904029</x:v>
      </x:c>
      <x:c r="B524" s="1">
        <x:v>43213.6183857639</x:v>
      </x:c>
      <x:c r="C524" s="6">
        <x:v>8.706362955</x:v>
      </x:c>
      <x:c r="D524" s="14" t="s">
        <x:v>77</x:v>
      </x:c>
      <x:c r="E524" s="15">
        <x:v>43194.5174731829</x:v>
      </x:c>
      <x:c r="F524" t="s">
        <x:v>82</x:v>
      </x:c>
      <x:c r="G524" s="6">
        <x:v>111.759015856708</x:v>
      </x:c>
      <x:c r="H524" t="s">
        <x:v>83</x:v>
      </x:c>
      <x:c r="I524" s="6">
        <x:v>33.1166958315657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25.588</x:v>
      </x:c>
      <x:c r="R524" s="8">
        <x:v>132759.125937401</x:v>
      </x:c>
      <x:c r="S524" s="12">
        <x:v>440645.676268941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904040</x:v>
      </x:c>
      <x:c r="B525" s="1">
        <x:v>43213.618397419</x:v>
      </x:c>
      <x:c r="C525" s="6">
        <x:v>8.72318053166667</x:v>
      </x:c>
      <x:c r="D525" s="14" t="s">
        <x:v>77</x:v>
      </x:c>
      <x:c r="E525" s="15">
        <x:v>43194.5174731829</x:v>
      </x:c>
      <x:c r="F525" t="s">
        <x:v>82</x:v>
      </x:c>
      <x:c r="G525" s="6">
        <x:v>111.777492126979</x:v>
      </x:c>
      <x:c r="H525" t="s">
        <x:v>83</x:v>
      </x:c>
      <x:c r="I525" s="6">
        <x:v>33.0996475931106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25.593</x:v>
      </x:c>
      <x:c r="R525" s="8">
        <x:v>132772.562159464</x:v>
      </x:c>
      <x:c r="S525" s="12">
        <x:v>440649.875208464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904053</x:v>
      </x:c>
      <x:c r="B526" s="1">
        <x:v>43213.6184087963</x:v>
      </x:c>
      <x:c r="C526" s="6">
        <x:v>8.73956474</x:v>
      </x:c>
      <x:c r="D526" s="14" t="s">
        <x:v>77</x:v>
      </x:c>
      <x:c r="E526" s="15">
        <x:v>43194.5174731829</x:v>
      </x:c>
      <x:c r="F526" t="s">
        <x:v>82</x:v>
      </x:c>
      <x:c r="G526" s="6">
        <x:v>111.7151968548</x:v>
      </x:c>
      <x:c r="H526" t="s">
        <x:v>83</x:v>
      </x:c>
      <x:c r="I526" s="6">
        <x:v>33.121115759398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25.591</x:v>
      </x:c>
      <x:c r="R526" s="8">
        <x:v>132777.877325014</x:v>
      </x:c>
      <x:c r="S526" s="12">
        <x:v>440640.618604906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904061</x:v>
      </x:c>
      <x:c r="B527" s="1">
        <x:v>43213.6184204514</x:v>
      </x:c>
      <x:c r="C527" s="6">
        <x:v>8.75631565833333</x:v>
      </x:c>
      <x:c r="D527" s="14" t="s">
        <x:v>77</x:v>
      </x:c>
      <x:c r="E527" s="15">
        <x:v>43194.5174731829</x:v>
      </x:c>
      <x:c r="F527" t="s">
        <x:v>82</x:v>
      </x:c>
      <x:c r="G527" s="6">
        <x:v>111.737127437702</x:v>
      </x:c>
      <x:c r="H527" t="s">
        <x:v>83</x:v>
      </x:c>
      <x:c r="I527" s="6">
        <x:v>33.1176880597554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25.59</x:v>
      </x:c>
      <x:c r="R527" s="8">
        <x:v>132770.455078211</x:v>
      </x:c>
      <x:c r="S527" s="12">
        <x:v>440645.931864278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904068</x:v>
      </x:c>
      <x:c r="B528" s="1">
        <x:v>43213.6184324884</x:v>
      </x:c>
      <x:c r="C528" s="6">
        <x:v>8.77368327166667</x:v>
      </x:c>
      <x:c r="D528" s="14" t="s">
        <x:v>77</x:v>
      </x:c>
      <x:c r="E528" s="15">
        <x:v>43194.5174731829</x:v>
      </x:c>
      <x:c r="F528" t="s">
        <x:v>82</x:v>
      </x:c>
      <x:c r="G528" s="6">
        <x:v>111.719413192053</x:v>
      </x:c>
      <x:c r="H528" t="s">
        <x:v>83</x:v>
      </x:c>
      <x:c r="I528" s="6">
        <x:v>33.1175677896558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25.592</x:v>
      </x:c>
      <x:c r="R528" s="8">
        <x:v>132782.896493813</x:v>
      </x:c>
      <x:c r="S528" s="12">
        <x:v>440645.639144259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904075</x:v>
      </x:c>
      <x:c r="B529" s="1">
        <x:v>43213.6184434375</x:v>
      </x:c>
      <x:c r="C529" s="6">
        <x:v>8.78943415</x:v>
      </x:c>
      <x:c r="D529" s="14" t="s">
        <x:v>77</x:v>
      </x:c>
      <x:c r="E529" s="15">
        <x:v>43194.5174731829</x:v>
      </x:c>
      <x:c r="F529" t="s">
        <x:v>82</x:v>
      </x:c>
      <x:c r="G529" s="6">
        <x:v>111.734063039961</x:v>
      </x:c>
      <x:c r="H529" t="s">
        <x:v>83</x:v>
      </x:c>
      <x:c r="I529" s="6">
        <x:v>33.1136590137808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25.592</x:v>
      </x:c>
      <x:c r="R529" s="8">
        <x:v>132787.250499609</x:v>
      </x:c>
      <x:c r="S529" s="12">
        <x:v>440649.166625771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904091</x:v>
      </x:c>
      <x:c r="B530" s="1">
        <x:v>43213.6184555556</x:v>
      </x:c>
      <x:c r="C530" s="6">
        <x:v>8.80686849</x:v>
      </x:c>
      <x:c r="D530" s="14" t="s">
        <x:v>77</x:v>
      </x:c>
      <x:c r="E530" s="15">
        <x:v>43194.5174731829</x:v>
      </x:c>
      <x:c r="F530" t="s">
        <x:v>82</x:v>
      </x:c>
      <x:c r="G530" s="6">
        <x:v>111.747517417554</x:v>
      </x:c>
      <x:c r="H530" t="s">
        <x:v>83</x:v>
      </x:c>
      <x:c r="I530" s="6">
        <x:v>33.1076455213379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25.593</x:v>
      </x:c>
      <x:c r="R530" s="8">
        <x:v>132795.524399156</x:v>
      </x:c>
      <x:c r="S530" s="12">
        <x:v>440646.721567554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904099</x:v>
      </x:c>
      <x:c r="B531" s="1">
        <x:v>43213.6184665509</x:v>
      </x:c>
      <x:c r="C531" s="6">
        <x:v>8.822736015</x:v>
      </x:c>
      <x:c r="D531" s="14" t="s">
        <x:v>77</x:v>
      </x:c>
      <x:c r="E531" s="15">
        <x:v>43194.5174731829</x:v>
      </x:c>
      <x:c r="F531" t="s">
        <x:v>82</x:v>
      </x:c>
      <x:c r="G531" s="6">
        <x:v>111.671957169724</x:v>
      </x:c>
      <x:c r="H531" t="s">
        <x:v>83</x:v>
      </x:c>
      <x:c r="I531" s="6">
        <x:v>33.1253853550861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25.594</x:v>
      </x:c>
      <x:c r="R531" s="8">
        <x:v>132787.526805089</x:v>
      </x:c>
      <x:c r="S531" s="12">
        <x:v>440622.540749951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904114</x:v>
      </x:c>
      <x:c r="B532" s="1">
        <x:v>43213.6184795949</x:v>
      </x:c>
      <x:c r="C532" s="6">
        <x:v>8.84150370666667</x:v>
      </x:c>
      <x:c r="D532" s="14" t="s">
        <x:v>77</x:v>
      </x:c>
      <x:c r="E532" s="15">
        <x:v>43194.5174731829</x:v>
      </x:c>
      <x:c r="F532" t="s">
        <x:v>82</x:v>
      </x:c>
      <x:c r="G532" s="6">
        <x:v>111.6640065869</x:v>
      </x:c>
      <x:c r="H532" t="s">
        <x:v>83</x:v>
      </x:c>
      <x:c r="I532" s="6">
        <x:v>33.1250846791554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25.595</x:v>
      </x:c>
      <x:c r="R532" s="8">
        <x:v>132801.977706561</x:v>
      </x:c>
      <x:c r="S532" s="12">
        <x:v>440644.206044565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904116</x:v>
      </x:c>
      <x:c r="B533" s="1">
        <x:v>43213.6184896181</x:v>
      </x:c>
      <x:c r="C533" s="6">
        <x:v>8.85593784666667</x:v>
      </x:c>
      <x:c r="D533" s="14" t="s">
        <x:v>77</x:v>
      </x:c>
      <x:c r="E533" s="15">
        <x:v>43194.5174731829</x:v>
      </x:c>
      <x:c r="F533" t="s">
        <x:v>82</x:v>
      </x:c>
      <x:c r="G533" s="6">
        <x:v>111.713168292599</x:v>
      </x:c>
      <x:c r="H533" t="s">
        <x:v>83</x:v>
      </x:c>
      <x:c r="I533" s="6">
        <x:v>33.121656975452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25.591</x:v>
      </x:c>
      <x:c r="R533" s="8">
        <x:v>132795.642233941</x:v>
      </x:c>
      <x:c r="S533" s="12">
        <x:v>440617.308645904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904133</x:v>
      </x:c>
      <x:c r="B534" s="1">
        <x:v>43213.6185017014</x:v>
      </x:c>
      <x:c r="C534" s="6">
        <x:v>8.8733388</x:v>
      </x:c>
      <x:c r="D534" s="14" t="s">
        <x:v>77</x:v>
      </x:c>
      <x:c r="E534" s="15">
        <x:v>43194.5174731829</x:v>
      </x:c>
      <x:c r="F534" t="s">
        <x:v>82</x:v>
      </x:c>
      <x:c r="G534" s="6">
        <x:v>111.726691342986</x:v>
      </x:c>
      <x:c r="H534" t="s">
        <x:v>83</x:v>
      </x:c>
      <x:c r="I534" s="6">
        <x:v>33.1059316779674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25.596</x:v>
      </x:c>
      <x:c r="R534" s="8">
        <x:v>132798.783763353</x:v>
      </x:c>
      <x:c r="S534" s="12">
        <x:v>440639.191918822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904141</x:v>
      </x:c>
      <x:c r="B535" s="1">
        <x:v>43213.6185128125</x:v>
      </x:c>
      <x:c r="C535" s="6">
        <x:v>8.88932299333333</x:v>
      </x:c>
      <x:c r="D535" s="14" t="s">
        <x:v>77</x:v>
      </x:c>
      <x:c r="E535" s="15">
        <x:v>43194.5174731829</x:v>
      </x:c>
      <x:c r="F535" t="s">
        <x:v>82</x:v>
      </x:c>
      <x:c r="G535" s="6">
        <x:v>111.733000251843</x:v>
      </x:c>
      <x:c r="H535" t="s">
        <x:v>83</x:v>
      </x:c>
      <x:c r="I535" s="6">
        <x:v>33.1042479028788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25.596</x:v>
      </x:c>
      <x:c r="R535" s="8">
        <x:v>132797.256273072</x:v>
      </x:c>
      <x:c r="S535" s="12">
        <x:v>440629.354304661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904147</x:v>
      </x:c>
      <x:c r="B536" s="1">
        <x:v>43213.6185243866</x:v>
      </x:c>
      <x:c r="C536" s="6">
        <x:v>8.90597393666667</x:v>
      </x:c>
      <x:c r="D536" s="14" t="s">
        <x:v>77</x:v>
      </x:c>
      <x:c r="E536" s="15">
        <x:v>43194.5174731829</x:v>
      </x:c>
      <x:c r="F536" t="s">
        <x:v>82</x:v>
      </x:c>
      <x:c r="G536" s="6">
        <x:v>111.686134976906</x:v>
      </x:c>
      <x:c r="H536" t="s">
        <x:v>83</x:v>
      </x:c>
      <x:c r="I536" s="6">
        <x:v>33.1167559665987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25.596</x:v>
      </x:c>
      <x:c r="R536" s="8">
        <x:v>132813.939141729</x:v>
      </x:c>
      <x:c r="S536" s="12">
        <x:v>440659.408532058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904162</x:v>
      </x:c>
      <x:c r="B537" s="1">
        <x:v>43213.6185360764</x:v>
      </x:c>
      <x:c r="C537" s="6">
        <x:v>8.92279154833333</x:v>
      </x:c>
      <x:c r="D537" s="14" t="s">
        <x:v>77</x:v>
      </x:c>
      <x:c r="E537" s="15">
        <x:v>43194.5174731829</x:v>
      </x:c>
      <x:c r="F537" t="s">
        <x:v>82</x:v>
      </x:c>
      <x:c r="G537" s="6">
        <x:v>111.727141978072</x:v>
      </x:c>
      <x:c r="H537" t="s">
        <x:v>83</x:v>
      </x:c>
      <x:c r="I537" s="6">
        <x:v>33.1058114082907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25.596</x:v>
      </x:c>
      <x:c r="R537" s="8">
        <x:v>132813.847297991</x:v>
      </x:c>
      <x:c r="S537" s="12">
        <x:v>440645.051497306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904168</x:v>
      </x:c>
      <x:c r="B538" s="1">
        <x:v>43213.6185477662</x:v>
      </x:c>
      <x:c r="C538" s="6">
        <x:v>8.93967574666667</x:v>
      </x:c>
      <x:c r="D538" s="14" t="s">
        <x:v>77</x:v>
      </x:c>
      <x:c r="E538" s="15">
        <x:v>43194.5174731829</x:v>
      </x:c>
      <x:c r="F538" t="s">
        <x:v>82</x:v>
      </x:c>
      <x:c r="G538" s="6">
        <x:v>111.743815612613</x:v>
      </x:c>
      <x:c r="H538" t="s">
        <x:v>83</x:v>
      </x:c>
      <x:c r="I538" s="6">
        <x:v>33.1013614332664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25.596</x:v>
      </x:c>
      <x:c r="R538" s="8">
        <x:v>132808.442374253</x:v>
      </x:c>
      <x:c r="S538" s="12">
        <x:v>440636.832062351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904177</x:v>
      </x:c>
      <x:c r="B539" s="1">
        <x:v>43213.618559375</x:v>
      </x:c>
      <x:c r="C539" s="6">
        <x:v>8.956376725</x:v>
      </x:c>
      <x:c r="D539" s="14" t="s">
        <x:v>77</x:v>
      </x:c>
      <x:c r="E539" s="15">
        <x:v>43194.5174731829</x:v>
      </x:c>
      <x:c r="F539" t="s">
        <x:v>82</x:v>
      </x:c>
      <x:c r="G539" s="6">
        <x:v>111.714386851356</x:v>
      </x:c>
      <x:c r="H539" t="s">
        <x:v>83</x:v>
      </x:c>
      <x:c r="I539" s="6">
        <x:v>33.1043681725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25.598</x:v>
      </x:c>
      <x:c r="R539" s="8">
        <x:v>132806.68869249</x:v>
      </x:c>
      <x:c r="S539" s="12">
        <x:v>440627.781657804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904191</x:v>
      </x:c>
      <x:c r="B540" s="1">
        <x:v>43213.6185717245</x:v>
      </x:c>
      <x:c r="C540" s="6">
        <x:v>8.974161025</x:v>
      </x:c>
      <x:c r="D540" s="14" t="s">
        <x:v>77</x:v>
      </x:c>
      <x:c r="E540" s="15">
        <x:v>43194.5174731829</x:v>
      </x:c>
      <x:c r="F540" t="s">
        <x:v>82</x:v>
      </x:c>
      <x:c r="G540" s="6">
        <x:v>111.718892510761</x:v>
      </x:c>
      <x:c r="H540" t="s">
        <x:v>83</x:v>
      </x:c>
      <x:c r="I540" s="6">
        <x:v>33.1031654764834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25.598</x:v>
      </x:c>
      <x:c r="R540" s="8">
        <x:v>132821.20475328</x:v>
      </x:c>
      <x:c r="S540" s="12">
        <x:v>440667.238427159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904196</x:v>
      </x:c>
      <x:c r="B541" s="1">
        <x:v>43213.6185823727</x:v>
      </x:c>
      <x:c r="C541" s="6">
        <x:v>8.98951186333333</x:v>
      </x:c>
      <x:c r="D541" s="14" t="s">
        <x:v>77</x:v>
      </x:c>
      <x:c r="E541" s="15">
        <x:v>43194.5174731829</x:v>
      </x:c>
      <x:c r="F541" t="s">
        <x:v>82</x:v>
      </x:c>
      <x:c r="G541" s="6">
        <x:v>111.642587993314</x:v>
      </x:c>
      <x:c r="H541" t="s">
        <x:v>83</x:v>
      </x:c>
      <x:c r="I541" s="6">
        <x:v>33.1259566394288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25.597</x:v>
      </x:c>
      <x:c r="R541" s="8">
        <x:v>132819.216887238</x:v>
      </x:c>
      <x:c r="S541" s="12">
        <x:v>440650.643555472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904210</x:v>
      </x:c>
      <x:c r="B542" s="1">
        <x:v>43213.6185941782</x:v>
      </x:c>
      <x:c r="C542" s="6">
        <x:v>9.00646278</x:v>
      </x:c>
      <x:c r="D542" s="14" t="s">
        <x:v>77</x:v>
      </x:c>
      <x:c r="E542" s="15">
        <x:v>43194.5174731829</x:v>
      </x:c>
      <x:c r="F542" t="s">
        <x:v>82</x:v>
      </x:c>
      <x:c r="G542" s="6">
        <x:v>111.698661477206</x:v>
      </x:c>
      <x:c r="H542" t="s">
        <x:v>83</x:v>
      </x:c>
      <x:c r="I542" s="6">
        <x:v>33.1061421499135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25.599</x:v>
      </x:c>
      <x:c r="R542" s="8">
        <x:v>132820.996554511</x:v>
      </x:c>
      <x:c r="S542" s="12">
        <x:v>440653.657722797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904219</x:v>
      </x:c>
      <x:c r="B543" s="1">
        <x:v>43213.6186060185</x:v>
      </x:c>
      <x:c r="C543" s="6">
        <x:v>9.02354710333333</x:v>
      </x:c>
      <x:c r="D543" s="14" t="s">
        <x:v>77</x:v>
      </x:c>
      <x:c r="E543" s="15">
        <x:v>43194.5174731829</x:v>
      </x:c>
      <x:c r="F543" t="s">
        <x:v>82</x:v>
      </x:c>
      <x:c r="G543" s="6">
        <x:v>111.68284777763</x:v>
      </x:c>
      <x:c r="H543" t="s">
        <x:v>83</x:v>
      </x:c>
      <x:c r="I543" s="6">
        <x:v>33.1127870567075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25.598</x:v>
      </x:c>
      <x:c r="R543" s="8">
        <x:v>132821.336556091</x:v>
      </x:c>
      <x:c r="S543" s="12">
        <x:v>440633.695215271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904228</x:v>
      </x:c>
      <x:c r="B544" s="1">
        <x:v>43213.6186174769</x:v>
      </x:c>
      <x:c r="C544" s="6">
        <x:v>9.04004799166667</x:v>
      </x:c>
      <x:c r="D544" s="14" t="s">
        <x:v>77</x:v>
      </x:c>
      <x:c r="E544" s="15">
        <x:v>43194.5174731829</x:v>
      </x:c>
      <x:c r="F544" t="s">
        <x:v>82</x:v>
      </x:c>
      <x:c r="G544" s="6">
        <x:v>111.694404427371</x:v>
      </x:c>
      <x:c r="H544" t="s">
        <x:v>83</x:v>
      </x:c>
      <x:c r="I544" s="6">
        <x:v>33.1121255721828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25.597</x:v>
      </x:c>
      <x:c r="R544" s="8">
        <x:v>132813.739690705</x:v>
      </x:c>
      <x:c r="S544" s="12">
        <x:v>440643.533939376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904239</x:v>
      </x:c>
      <x:c r="B545" s="1">
        <x:v>43213.6186290509</x:v>
      </x:c>
      <x:c r="C545" s="6">
        <x:v>9.05671558166667</x:v>
      </x:c>
      <x:c r="D545" s="14" t="s">
        <x:v>77</x:v>
      </x:c>
      <x:c r="E545" s="15">
        <x:v>43194.5174731829</x:v>
      </x:c>
      <x:c r="F545" t="s">
        <x:v>82</x:v>
      </x:c>
      <x:c r="G545" s="6">
        <x:v>111.64295813403</x:v>
      </x:c>
      <x:c r="H545" t="s">
        <x:v>83</x:v>
      </x:c>
      <x:c r="I545" s="6">
        <x:v>33.1185900856367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25.6</x:v>
      </x:c>
      <x:c r="R545" s="8">
        <x:v>132819.392220134</x:v>
      </x:c>
      <x:c r="S545" s="12">
        <x:v>440634.450773291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904248</x:v>
      </x:c>
      <x:c r="B546" s="1">
        <x:v>43213.6186403935</x:v>
      </x:c>
      <x:c r="C546" s="6">
        <x:v>9.07304976833333</x:v>
      </x:c>
      <x:c r="D546" s="14" t="s">
        <x:v>77</x:v>
      </x:c>
      <x:c r="E546" s="15">
        <x:v>43194.5174731829</x:v>
      </x:c>
      <x:c r="F546" t="s">
        <x:v>82</x:v>
      </x:c>
      <x:c r="G546" s="6">
        <x:v>111.631454173836</x:v>
      </x:c>
      <x:c r="H546" t="s">
        <x:v>83</x:v>
      </x:c>
      <x:c r="I546" s="6">
        <x:v>33.1168161016335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25.602</x:v>
      </x:c>
      <x:c r="R546" s="8">
        <x:v>132827.996297503</x:v>
      </x:c>
      <x:c r="S546" s="12">
        <x:v>440629.358699029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904258</x:v>
      </x:c>
      <x:c r="B547" s="1">
        <x:v>43213.6186520486</x:v>
      </x:c>
      <x:c r="C547" s="6">
        <x:v>9.08980076833333</x:v>
      </x:c>
      <x:c r="D547" s="14" t="s">
        <x:v>77</x:v>
      </x:c>
      <x:c r="E547" s="15">
        <x:v>43194.5174731829</x:v>
      </x:c>
      <x:c r="F547" t="s">
        <x:v>82</x:v>
      </x:c>
      <x:c r="G547" s="6">
        <x:v>111.704136548407</x:v>
      </x:c>
      <x:c r="H547" t="s">
        <x:v>83</x:v>
      </x:c>
      <x:c r="I547" s="6">
        <x:v>33.1071043075472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25.598</x:v>
      </x:c>
      <x:c r="R547" s="8">
        <x:v>132831.828587266</x:v>
      </x:c>
      <x:c r="S547" s="12">
        <x:v>440632.167015676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904269</x:v>
      </x:c>
      <x:c r="B548" s="1">
        <x:v>43213.6186635069</x:v>
      </x:c>
      <x:c r="C548" s="6">
        <x:v>9.10630165666667</x:v>
      </x:c>
      <x:c r="D548" s="14" t="s">
        <x:v>77</x:v>
      </x:c>
      <x:c r="E548" s="15">
        <x:v>43194.5174731829</x:v>
      </x:c>
      <x:c r="F548" t="s">
        <x:v>82</x:v>
      </x:c>
      <x:c r="G548" s="6">
        <x:v>111.6693327167</x:v>
      </x:c>
      <x:c r="H548" t="s">
        <x:v>83</x:v>
      </x:c>
      <x:c r="I548" s="6">
        <x:v>33.1042779702839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25.603</x:v>
      </x:c>
      <x:c r="R548" s="8">
        <x:v>132835.123661884</x:v>
      </x:c>
      <x:c r="S548" s="12">
        <x:v>440635.916545318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904275</x:v>
      </x:c>
      <x:c r="B549" s="1">
        <x:v>43213.6186749653</x:v>
      </x:c>
      <x:c r="C549" s="6">
        <x:v>9.122852545</x:v>
      </x:c>
      <x:c r="D549" s="14" t="s">
        <x:v>77</x:v>
      </x:c>
      <x:c r="E549" s="15">
        <x:v>43194.5174731829</x:v>
      </x:c>
      <x:c r="F549" t="s">
        <x:v>82</x:v>
      </x:c>
      <x:c r="G549" s="6">
        <x:v>111.679672047422</x:v>
      </x:c>
      <x:c r="H549" t="s">
        <x:v>83</x:v>
      </x:c>
      <x:c r="I549" s="6">
        <x:v>33.1087880840714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25.6</x:v>
      </x:c>
      <x:c r="R549" s="8">
        <x:v>132835.504335425</x:v>
      </x:c>
      <x:c r="S549" s="12">
        <x:v>440648.917475686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904288</x:v>
      </x:c>
      <x:c r="B550" s="1">
        <x:v>43213.6186869213</x:v>
      </x:c>
      <x:c r="C550" s="6">
        <x:v>9.14003683166667</x:v>
      </x:c>
      <x:c r="D550" s="14" t="s">
        <x:v>77</x:v>
      </x:c>
      <x:c r="E550" s="15">
        <x:v>43194.5174731829</x:v>
      </x:c>
      <x:c r="F550" t="s">
        <x:v>82</x:v>
      </x:c>
      <x:c r="G550" s="6">
        <x:v>111.652915018162</x:v>
      </x:c>
      <x:c r="H550" t="s">
        <x:v>83</x:v>
      </x:c>
      <x:c r="I550" s="6">
        <x:v>33.1135086763384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25.601</x:v>
      </x:c>
      <x:c r="R550" s="8">
        <x:v>132844.95433696</x:v>
      </x:c>
      <x:c r="S550" s="12">
        <x:v>440652.531658493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904303</x:v>
      </x:c>
      <x:c r="B551" s="1">
        <x:v>43213.6186989583</x:v>
      </x:c>
      <x:c r="C551" s="6">
        <x:v>9.15737109333333</x:v>
      </x:c>
      <x:c r="D551" s="14" t="s">
        <x:v>77</x:v>
      </x:c>
      <x:c r="E551" s="15">
        <x:v>43194.5174731829</x:v>
      </x:c>
      <x:c r="F551" t="s">
        <x:v>82</x:v>
      </x:c>
      <x:c r="G551" s="6">
        <x:v>111.656451667489</x:v>
      </x:c>
      <x:c r="H551" t="s">
        <x:v>83</x:v>
      </x:c>
      <x:c r="I551" s="6">
        <x:v>33.1101411193913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25.602</x:v>
      </x:c>
      <x:c r="R551" s="8">
        <x:v>132845.325092784</x:v>
      </x:c>
      <x:c r="S551" s="12">
        <x:v>440639.309235904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904308</x:v>
      </x:c>
      <x:c r="B552" s="1">
        <x:v>43213.618709838</x:v>
      </x:c>
      <x:c r="C552" s="6">
        <x:v>9.173055325</x:v>
      </x:c>
      <x:c r="D552" s="14" t="s">
        <x:v>77</x:v>
      </x:c>
      <x:c r="E552" s="15">
        <x:v>43194.5174731829</x:v>
      </x:c>
      <x:c r="F552" t="s">
        <x:v>82</x:v>
      </x:c>
      <x:c r="G552" s="6">
        <x:v>111.637852320283</x:v>
      </x:c>
      <x:c r="H552" t="s">
        <x:v>83</x:v>
      </x:c>
      <x:c r="I552" s="6">
        <x:v>33.1102613892235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25.604</x:v>
      </x:c>
      <x:c r="R552" s="8">
        <x:v>132844.290036081</x:v>
      </x:c>
      <x:c r="S552" s="12">
        <x:v>440643.134499659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904320</x:v>
      </x:c>
      <x:c r="B553" s="1">
        <x:v>43213.6187212963</x:v>
      </x:c>
      <x:c r="C553" s="6">
        <x:v>9.18952292</x:v>
      </x:c>
      <x:c r="D553" s="14" t="s">
        <x:v>77</x:v>
      </x:c>
      <x:c r="E553" s="15">
        <x:v>43194.5174731829</x:v>
      </x:c>
      <x:c r="F553" t="s">
        <x:v>82</x:v>
      </x:c>
      <x:c r="G553" s="6">
        <x:v>111.69293556475</x:v>
      </x:c>
      <x:c r="H553" t="s">
        <x:v>83</x:v>
      </x:c>
      <x:c r="I553" s="6">
        <x:v>33.1003992772817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25.602</x:v>
      </x:c>
      <x:c r="R553" s="8">
        <x:v>132839.028307259</x:v>
      </x:c>
      <x:c r="S553" s="12">
        <x:v>440644.963815658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904325</x:v>
      </x:c>
      <x:c r="B554" s="1">
        <x:v>43213.6187329861</x:v>
      </x:c>
      <x:c r="C554" s="6">
        <x:v>9.20635719</x:v>
      </x:c>
      <x:c r="D554" s="14" t="s">
        <x:v>77</x:v>
      </x:c>
      <x:c r="E554" s="15">
        <x:v>43194.5174731829</x:v>
      </x:c>
      <x:c r="F554" t="s">
        <x:v>82</x:v>
      </x:c>
      <x:c r="G554" s="6">
        <x:v>111.628149317318</x:v>
      </x:c>
      <x:c r="H554" t="s">
        <x:v>83</x:v>
      </x:c>
      <x:c r="I554" s="6">
        <x:v>33.1080063305799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25.606</x:v>
      </x:c>
      <x:c r="R554" s="8">
        <x:v>132856.495907018</x:v>
      </x:c>
      <x:c r="S554" s="12">
        <x:v>440660.434618305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904337</x:v>
      </x:c>
      <x:c r="B555" s="1">
        <x:v>43213.6187445255</x:v>
      </x:c>
      <x:c r="C555" s="6">
        <x:v>9.22299141666667</x:v>
      </x:c>
      <x:c r="D555" s="14" t="s">
        <x:v>77</x:v>
      </x:c>
      <x:c r="E555" s="15">
        <x:v>43194.5174731829</x:v>
      </x:c>
      <x:c r="F555" t="s">
        <x:v>82</x:v>
      </x:c>
      <x:c r="G555" s="6">
        <x:v>111.633461534388</x:v>
      </x:c>
      <x:c r="H555" t="s">
        <x:v>83</x:v>
      </x:c>
      <x:c r="I555" s="6">
        <x:v>33.1114340203189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25.604</x:v>
      </x:c>
      <x:c r="R555" s="8">
        <x:v>132854.178819196</x:v>
      </x:c>
      <x:c r="S555" s="12">
        <x:v>440640.671882126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904351</x:v>
      </x:c>
      <x:c r="B556" s="1">
        <x:v>43213.6187560185</x:v>
      </x:c>
      <x:c r="C556" s="6">
        <x:v>9.23954231666667</x:v>
      </x:c>
      <x:c r="D556" s="14" t="s">
        <x:v>77</x:v>
      </x:c>
      <x:c r="E556" s="15">
        <x:v>43194.5174731829</x:v>
      </x:c>
      <x:c r="F556" t="s">
        <x:v>82</x:v>
      </x:c>
      <x:c r="G556" s="6">
        <x:v>111.638302658334</x:v>
      </x:c>
      <x:c r="H556" t="s">
        <x:v>83</x:v>
      </x:c>
      <x:c r="I556" s="6">
        <x:v>33.1101411193913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25.604</x:v>
      </x:c>
      <x:c r="R556" s="8">
        <x:v>132848.827688887</x:v>
      </x:c>
      <x:c r="S556" s="12">
        <x:v>440625.758030959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904361</x:v>
      </x:c>
      <x:c r="B557" s="1">
        <x:v>43213.6187696759</x:v>
      </x:c>
      <x:c r="C557" s="6">
        <x:v>9.25921005166667</x:v>
      </x:c>
      <x:c r="D557" s="14" t="s">
        <x:v>77</x:v>
      </x:c>
      <x:c r="E557" s="15">
        <x:v>43194.5174731829</x:v>
      </x:c>
      <x:c r="F557" t="s">
        <x:v>82</x:v>
      </x:c>
      <x:c r="G557" s="6">
        <x:v>111.696693892458</x:v>
      </x:c>
      <x:c r="H557" t="s">
        <x:v>83</x:v>
      </x:c>
      <x:c r="I557" s="6">
        <x:v>33.0969715988308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25.603</x:v>
      </x:c>
      <x:c r="R557" s="8">
        <x:v>132867.567876066</x:v>
      </x:c>
      <x:c r="S557" s="12">
        <x:v>440654.346283419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904372</x:v>
      </x:c>
      <x:c r="B558" s="1">
        <x:v>43213.6187791667</x:v>
      </x:c>
      <x:c r="C558" s="6">
        <x:v>9.27287749833333</x:v>
      </x:c>
      <x:c r="D558" s="14" t="s">
        <x:v>77</x:v>
      </x:c>
      <x:c r="E558" s="15">
        <x:v>43194.5174731829</x:v>
      </x:c>
      <x:c r="F558" t="s">
        <x:v>82</x:v>
      </x:c>
      <x:c r="G558" s="6">
        <x:v>111.683675209501</x:v>
      </x:c>
      <x:c r="H558" t="s">
        <x:v>83</x:v>
      </x:c>
      <x:c r="I558" s="6">
        <x:v>33.0980239558771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25.604</x:v>
      </x:c>
      <x:c r="R558" s="8">
        <x:v>132854.969475584</x:v>
      </x:c>
      <x:c r="S558" s="12">
        <x:v>440629.394920293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904375</x:v>
      </x:c>
      <x:c r="B559" s="1">
        <x:v>43213.6187905903</x:v>
      </x:c>
      <x:c r="C559" s="6">
        <x:v>9.28929507</x:v>
      </x:c>
      <x:c r="D559" s="14" t="s">
        <x:v>77</x:v>
      </x:c>
      <x:c r="E559" s="15">
        <x:v>43194.5174731829</x:v>
      </x:c>
      <x:c r="F559" t="s">
        <x:v>82</x:v>
      </x:c>
      <x:c r="G559" s="6">
        <x:v>111.601664726826</x:v>
      </x:c>
      <x:c r="H559" t="s">
        <x:v>83</x:v>
      </x:c>
      <x:c r="I559" s="6">
        <x:v>33.1223485294254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25.603</x:v>
      </x:c>
      <x:c r="R559" s="8">
        <x:v>132865.579896418</x:v>
      </x:c>
      <x:c r="S559" s="12">
        <x:v>440633.086023334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904390</x:v>
      </x:c>
      <x:c r="B560" s="1">
        <x:v>43213.6188025463</x:v>
      </x:c>
      <x:c r="C560" s="6">
        <x:v>9.30656267333333</x:v>
      </x:c>
      <x:c r="D560" s="14" t="s">
        <x:v>77</x:v>
      </x:c>
      <x:c r="E560" s="15">
        <x:v>43194.5174731829</x:v>
      </x:c>
      <x:c r="F560" t="s">
        <x:v>82</x:v>
      </x:c>
      <x:c r="G560" s="6">
        <x:v>111.529249821534</x:v>
      </x:c>
      <x:c r="H560" t="s">
        <x:v>83</x:v>
      </x:c>
      <x:c r="I560" s="6">
        <x:v>33.1271593436263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25.609</x:v>
      </x:c>
      <x:c r="R560" s="8">
        <x:v>132866.263838733</x:v>
      </x:c>
      <x:c r="S560" s="12">
        <x:v>440625.543795764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904398</x:v>
      </x:c>
      <x:c r="B561" s="1">
        <x:v>43213.6188138889</x:v>
      </x:c>
      <x:c r="C561" s="6">
        <x:v>9.32289691833333</x:v>
      </x:c>
      <x:c r="D561" s="14" t="s">
        <x:v>77</x:v>
      </x:c>
      <x:c r="E561" s="15">
        <x:v>43194.5174731829</x:v>
      </x:c>
      <x:c r="F561" t="s">
        <x:v>82</x:v>
      </x:c>
      <x:c r="G561" s="6">
        <x:v>111.573829735515</x:v>
      </x:c>
      <x:c r="H561" t="s">
        <x:v>83</x:v>
      </x:c>
      <x:c r="I561" s="6">
        <x:v>33.1200934626468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25.607</x:v>
      </x:c>
      <x:c r="R561" s="8">
        <x:v>132859.677392068</x:v>
      </x:c>
      <x:c r="S561" s="12">
        <x:v>440633.61981976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904411</x:v>
      </x:c>
      <x:c r="B562" s="1">
        <x:v>43213.6188257755</x:v>
      </x:c>
      <x:c r="C562" s="6">
        <x:v>9.34001447833333</x:v>
      </x:c>
      <x:c r="D562" s="14" t="s">
        <x:v>77</x:v>
      </x:c>
      <x:c r="E562" s="15">
        <x:v>43194.5174731829</x:v>
      </x:c>
      <x:c r="F562" t="s">
        <x:v>82</x:v>
      </x:c>
      <x:c r="G562" s="6">
        <x:v>111.562961370919</x:v>
      </x:c>
      <x:c r="H562" t="s">
        <x:v>83</x:v>
      </x:c>
      <x:c r="I562" s="6">
        <x:v>33.1205745434322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25.608</x:v>
      </x:c>
      <x:c r="R562" s="8">
        <x:v>132859.562890317</x:v>
      </x:c>
      <x:c r="S562" s="12">
        <x:v>440635.319099428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904416</x:v>
      </x:c>
      <x:c r="B563" s="1">
        <x:v>43213.618837419</x:v>
      </x:c>
      <x:c r="C563" s="6">
        <x:v>9.35676543166667</x:v>
      </x:c>
      <x:c r="D563" s="14" t="s">
        <x:v>77</x:v>
      </x:c>
      <x:c r="E563" s="15">
        <x:v>43194.5174731829</x:v>
      </x:c>
      <x:c r="F563" t="s">
        <x:v>82</x:v>
      </x:c>
      <x:c r="G563" s="6">
        <x:v>111.535613502894</x:v>
      </x:c>
      <x:c r="H563" t="s">
        <x:v>83</x:v>
      </x:c>
      <x:c r="I563" s="6">
        <x:v>33.1278809663527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25.608</x:v>
      </x:c>
      <x:c r="R563" s="8">
        <x:v>132865.21772324</x:v>
      </x:c>
      <x:c r="S563" s="12">
        <x:v>440635.291636558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904432</x:v>
      </x:c>
      <x:c r="B564" s="1">
        <x:v>43213.6188501505</x:v>
      </x:c>
      <x:c r="C564" s="6">
        <x:v>9.37508310833333</x:v>
      </x:c>
      <x:c r="D564" s="14" t="s">
        <x:v>77</x:v>
      </x:c>
      <x:c r="E564" s="15">
        <x:v>43194.5174731829</x:v>
      </x:c>
      <x:c r="F564" t="s">
        <x:v>82</x:v>
      </x:c>
      <x:c r="G564" s="6">
        <x:v>111.615295688872</x:v>
      </x:c>
      <x:c r="H564" t="s">
        <x:v>83</x:v>
      </x:c>
      <x:c r="I564" s="6">
        <x:v>33.1065931612698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25.608</x:v>
      </x:c>
      <x:c r="R564" s="8">
        <x:v>132870.502938774</x:v>
      </x:c>
      <x:c r="S564" s="12">
        <x:v>440648.316411365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904438</x:v>
      </x:c>
      <x:c r="B565" s="1">
        <x:v>43213.6188602662</x:v>
      </x:c>
      <x:c r="C565" s="6">
        <x:v>9.38965058666667</x:v>
      </x:c>
      <x:c r="D565" s="14" t="s">
        <x:v>77</x:v>
      </x:c>
      <x:c r="E565" s="15">
        <x:v>43194.5174731829</x:v>
      </x:c>
      <x:c r="F565" t="s">
        <x:v>82</x:v>
      </x:c>
      <x:c r="G565" s="6">
        <x:v>111.557608377235</x:v>
      </x:c>
      <x:c r="H565" t="s">
        <x:v>83</x:v>
      </x:c>
      <x:c r="I565" s="6">
        <x:v>33.1195823143876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25.609</x:v>
      </x:c>
      <x:c r="R565" s="8">
        <x:v>132862.494393076</x:v>
      </x:c>
      <x:c r="S565" s="12">
        <x:v>440633.089856858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904453</x:v>
      </x:c>
      <x:c r="B566" s="1">
        <x:v>43213.6188731134</x:v>
      </x:c>
      <x:c r="C566" s="6">
        <x:v>9.40818494166667</x:v>
      </x:c>
      <x:c r="D566" s="14" t="s">
        <x:v>77</x:v>
      </x:c>
      <x:c r="E566" s="15">
        <x:v>43194.5174731829</x:v>
      </x:c>
      <x:c r="F566" t="s">
        <x:v>82</x:v>
      </x:c>
      <x:c r="G566" s="6">
        <x:v>111.63051323274</x:v>
      </x:c>
      <x:c r="H566" t="s">
        <x:v>83</x:v>
      </x:c>
      <x:c r="I566" s="6">
        <x:v>33.1073749144321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25.606</x:v>
      </x:c>
      <x:c r="R566" s="8">
        <x:v>132887.32969557</x:v>
      </x:c>
      <x:c r="S566" s="12">
        <x:v>440656.088148449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904455</x:v>
      </x:c>
      <x:c r="B567" s="1">
        <x:v>43213.6188834838</x:v>
      </x:c>
      <x:c r="C567" s="6">
        <x:v>9.42311913</x:v>
      </x:c>
      <x:c r="D567" s="14" t="s">
        <x:v>77</x:v>
      </x:c>
      <x:c r="E567" s="15">
        <x:v>43194.5174731829</x:v>
      </x:c>
      <x:c r="F567" t="s">
        <x:v>82</x:v>
      </x:c>
      <x:c r="G567" s="6">
        <x:v>111.591618930532</x:v>
      </x:c>
      <x:c r="H567" t="s">
        <x:v>83</x:v>
      </x:c>
      <x:c r="I567" s="6">
        <x:v>33.1032256112735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25.612</x:v>
      </x:c>
      <x:c r="R567" s="8">
        <x:v>132873.062297658</x:v>
      </x:c>
      <x:c r="S567" s="12">
        <x:v>440637.107618778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904468</x:v>
      </x:c>
      <x:c r="B568" s="1">
        <x:v>43213.6188947917</x:v>
      </x:c>
      <x:c r="C568" s="6">
        <x:v>9.439403305</x:v>
      </x:c>
      <x:c r="D568" s="14" t="s">
        <x:v>77</x:v>
      </x:c>
      <x:c r="E568" s="15">
        <x:v>43194.5174731829</x:v>
      </x:c>
      <x:c r="F568" t="s">
        <x:v>82</x:v>
      </x:c>
      <x:c r="G568" s="6">
        <x:v>111.58900623914</x:v>
      </x:c>
      <x:c r="H568" t="s">
        <x:v>83</x:v>
      </x:c>
      <x:c r="I568" s="6">
        <x:v>33.1111934805735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25.609</x:v>
      </x:c>
      <x:c r="R568" s="8">
        <x:v>132873.109063951</x:v>
      </x:c>
      <x:c r="S568" s="12">
        <x:v>440625.286458828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904476</x:v>
      </x:c>
      <x:c r="B569" s="1">
        <x:v>43213.6189066782</x:v>
      </x:c>
      <x:c r="C569" s="6">
        <x:v>9.45647092333333</x:v>
      </x:c>
      <x:c r="D569" s="14" t="s">
        <x:v>77</x:v>
      </x:c>
      <x:c r="E569" s="15">
        <x:v>43194.5174731829</x:v>
      </x:c>
      <x:c r="F569" t="s">
        <x:v>82</x:v>
      </x:c>
      <x:c r="G569" s="6">
        <x:v>111.569182028053</x:v>
      </x:c>
      <x:c r="H569" t="s">
        <x:v>83</x:v>
      </x:c>
      <x:c r="I569" s="6">
        <x:v>33.1116444926101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25.611</x:v>
      </x:c>
      <x:c r="R569" s="8">
        <x:v>132884.845385584</x:v>
      </x:c>
      <x:c r="S569" s="12">
        <x:v>440636.301718273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904494</x:v>
      </x:c>
      <x:c r="B570" s="1">
        <x:v>43213.6189181713</x:v>
      </x:c>
      <x:c r="C570" s="6">
        <x:v>9.47302184666667</x:v>
      </x:c>
      <x:c r="D570" s="14" t="s">
        <x:v>77</x:v>
      </x:c>
      <x:c r="E570" s="15">
        <x:v>43194.5174731829</x:v>
      </x:c>
      <x:c r="F570" t="s">
        <x:v>82</x:v>
      </x:c>
      <x:c r="G570" s="6">
        <x:v>111.548892917038</x:v>
      </x:c>
      <x:c r="H570" t="s">
        <x:v>83</x:v>
      </x:c>
      <x:c r="I570" s="6">
        <x:v>33.1073749144321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25.615</x:v>
      </x:c>
      <x:c r="R570" s="8">
        <x:v>132889.794494605</x:v>
      </x:c>
      <x:c r="S570" s="12">
        <x:v>440631.676678593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904498</x:v>
      </x:c>
      <x:c r="B571" s="1">
        <x:v>43213.6189295949</x:v>
      </x:c>
      <x:c r="C571" s="6">
        <x:v>9.48945605333333</x:v>
      </x:c>
      <x:c r="D571" s="14" t="s">
        <x:v>77</x:v>
      </x:c>
      <x:c r="E571" s="15">
        <x:v>43194.5174731829</x:v>
      </x:c>
      <x:c r="F571" t="s">
        <x:v>82</x:v>
      </x:c>
      <x:c r="G571" s="6">
        <x:v>111.570849929088</x:v>
      </x:c>
      <x:c r="H571" t="s">
        <x:v>83</x:v>
      </x:c>
      <x:c r="I571" s="6">
        <x:v>33.1063526218718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25.613</x:v>
      </x:c>
      <x:c r="R571" s="8">
        <x:v>132883.353116249</x:v>
      </x:c>
      <x:c r="S571" s="12">
        <x:v>440630.718113429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904512</x:v>
      </x:c>
      <x:c r="B572" s="1">
        <x:v>43213.6189415509</x:v>
      </x:c>
      <x:c r="C572" s="6">
        <x:v>9.506690375</x:v>
      </x:c>
      <x:c r="D572" s="14" t="s">
        <x:v>77</x:v>
      </x:c>
      <x:c r="E572" s="15">
        <x:v>43194.5174731829</x:v>
      </x:c>
      <x:c r="F572" t="s">
        <x:v>82</x:v>
      </x:c>
      <x:c r="G572" s="6">
        <x:v>111.557845927028</x:v>
      </x:c>
      <x:c r="H572" t="s">
        <x:v>83</x:v>
      </x:c>
      <x:c r="I572" s="6">
        <x:v>33.107404981864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25.614</x:v>
      </x:c>
      <x:c r="R572" s="8">
        <x:v>132891.520761917</x:v>
      </x:c>
      <x:c r="S572" s="12">
        <x:v>440638.172140245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904523</x:v>
      </x:c>
      <x:c r="B573" s="1">
        <x:v>43213.618952662</x:v>
      </x:c>
      <x:c r="C573" s="6">
        <x:v>9.52272459</x:v>
      </x:c>
      <x:c r="D573" s="14" t="s">
        <x:v>77</x:v>
      </x:c>
      <x:c r="E573" s="15">
        <x:v>43194.5174731829</x:v>
      </x:c>
      <x:c r="F573" t="s">
        <x:v>82</x:v>
      </x:c>
      <x:c r="G573" s="6">
        <x:v>111.569995464735</x:v>
      </x:c>
      <x:c r="H573" t="s">
        <x:v>83</x:v>
      </x:c>
      <x:c r="I573" s="6">
        <x:v>33.1041577006658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25.614</x:v>
      </x:c>
      <x:c r="R573" s="8">
        <x:v>132899.251676877</x:v>
      </x:c>
      <x:c r="S573" s="12">
        <x:v>440637.215986119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904526</x:v>
      </x:c>
      <x:c r="B574" s="1">
        <x:v>43213.6189649653</x:v>
      </x:c>
      <x:c r="C574" s="6">
        <x:v>9.540442255</x:v>
      </x:c>
      <x:c r="D574" s="14" t="s">
        <x:v>77</x:v>
      </x:c>
      <x:c r="E574" s="15">
        <x:v>43194.5174731829</x:v>
      </x:c>
      <x:c r="F574" t="s">
        <x:v>82</x:v>
      </x:c>
      <x:c r="G574" s="6">
        <x:v>111.571637461182</x:v>
      </x:c>
      <x:c r="H574" t="s">
        <x:v>83</x:v>
      </x:c>
      <x:c r="I574" s="6">
        <x:v>33.1061421499135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25.613</x:v>
      </x:c>
      <x:c r="R574" s="8">
        <x:v>132895.758977746</x:v>
      </x:c>
      <x:c r="S574" s="12">
        <x:v>440635.122734926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904541</x:v>
      </x:c>
      <x:c r="B575" s="1">
        <x:v>43213.6189758912</x:v>
      </x:c>
      <x:c r="C575" s="6">
        <x:v>9.556143065</x:v>
      </x:c>
      <x:c r="D575" s="14" t="s">
        <x:v>77</x:v>
      </x:c>
      <x:c r="E575" s="15">
        <x:v>43194.5174731829</x:v>
      </x:c>
      <x:c r="F575" t="s">
        <x:v>82</x:v>
      </x:c>
      <x:c r="G575" s="6">
        <x:v>111.508046195355</x:v>
      </x:c>
      <x:c r="H575" t="s">
        <x:v>83</x:v>
      </x:c>
      <x:c r="I575" s="6">
        <x:v>33.1134485413627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25.617</x:v>
      </x:c>
      <x:c r="R575" s="8">
        <x:v>132905.968108358</x:v>
      </x:c>
      <x:c r="S575" s="12">
        <x:v>440619.167721156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904551</x:v>
      </x:c>
      <x:c r="B576" s="1">
        <x:v>43213.6189876968</x:v>
      </x:c>
      <x:c r="C576" s="6">
        <x:v>9.57312739</x:v>
      </x:c>
      <x:c r="D576" s="14" t="s">
        <x:v>77</x:v>
      </x:c>
      <x:c r="E576" s="15">
        <x:v>43194.5174731829</x:v>
      </x:c>
      <x:c r="F576" t="s">
        <x:v>82</x:v>
      </x:c>
      <x:c r="G576" s="6">
        <x:v>111.516640890345</x:v>
      </x:c>
      <x:c r="H576" t="s">
        <x:v>83</x:v>
      </x:c>
      <x:c r="I576" s="6">
        <x:v>33.1087279491808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25.618</x:v>
      </x:c>
      <x:c r="R576" s="8">
        <x:v>132898.715661108</x:v>
      </x:c>
      <x:c r="S576" s="12">
        <x:v>440638.09442529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904563</x:v>
      </x:c>
      <x:c r="B577" s="1">
        <x:v>43213.6190002315</x:v>
      </x:c>
      <x:c r="C577" s="6">
        <x:v>9.59122835333333</x:v>
      </x:c>
      <x:c r="D577" s="14" t="s">
        <x:v>77</x:v>
      </x:c>
      <x:c r="E577" s="15">
        <x:v>43194.5174731829</x:v>
      </x:c>
      <x:c r="F577" t="s">
        <x:v>82</x:v>
      </x:c>
      <x:c r="G577" s="6">
        <x:v>111.570353838939</x:v>
      </x:c>
      <x:c r="H577" t="s">
        <x:v>83</x:v>
      </x:c>
      <x:c r="I577" s="6">
        <x:v>33.1089083538554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25.612</x:v>
      </x:c>
      <x:c r="R577" s="8">
        <x:v>132910.973116684</x:v>
      </x:c>
      <x:c r="S577" s="12">
        <x:v>440624.547645657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904568</x:v>
      </x:c>
      <x:c r="B578" s="1">
        <x:v>43213.6190108449</x:v>
      </x:c>
      <x:c r="C578" s="6">
        <x:v>9.60651257</x:v>
      </x:c>
      <x:c r="D578" s="14" t="s">
        <x:v>77</x:v>
      </x:c>
      <x:c r="E578" s="15">
        <x:v>43194.5174731829</x:v>
      </x:c>
      <x:c r="F578" t="s">
        <x:v>82</x:v>
      </x:c>
      <x:c r="G578" s="6">
        <x:v>111.48256656926</x:v>
      </x:c>
      <x:c r="H578" t="s">
        <x:v>83</x:v>
      </x:c>
      <x:c r="I578" s="6">
        <x:v>33.1178383973856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25.618</x:v>
      </x:c>
      <x:c r="R578" s="8">
        <x:v>132904.25651593</x:v>
      </x:c>
      <x:c r="S578" s="12">
        <x:v>440632.779576852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904581</x:v>
      </x:c>
      <x:c r="B579" s="1">
        <x:v>43213.6190220718</x:v>
      </x:c>
      <x:c r="C579" s="6">
        <x:v>9.622646715</x:v>
      </x:c>
      <x:c r="D579" s="14" t="s">
        <x:v>77</x:v>
      </x:c>
      <x:c r="E579" s="15">
        <x:v>43194.5174731829</x:v>
      </x:c>
      <x:c r="F579" t="s">
        <x:v>82</x:v>
      </x:c>
      <x:c r="G579" s="6">
        <x:v>111.498275425565</x:v>
      </x:c>
      <x:c r="H579" t="s">
        <x:v>83</x:v>
      </x:c>
      <x:c r="I579" s="6">
        <x:v>33.120905286512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25.615</x:v>
      </x:c>
      <x:c r="R579" s="8">
        <x:v>132911.373153302</x:v>
      </x:c>
      <x:c r="S579" s="12">
        <x:v>440620.836773263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904591</x:v>
      </x:c>
      <x:c r="B580" s="1">
        <x:v>43213.6190339468</x:v>
      </x:c>
      <x:c r="C580" s="6">
        <x:v>9.63974772</x:v>
      </x:c>
      <x:c r="D580" s="14" t="s">
        <x:v>77</x:v>
      </x:c>
      <x:c r="E580" s="15">
        <x:v>43194.5174731829</x:v>
      </x:c>
      <x:c r="F580" t="s">
        <x:v>82</x:v>
      </x:c>
      <x:c r="G580" s="6">
        <x:v>111.424482472299</x:v>
      </x:c>
      <x:c r="H580" t="s">
        <x:v>83</x:v>
      </x:c>
      <x:c r="I580" s="6">
        <x:v>33.1309478646713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25.619</x:v>
      </x:c>
      <x:c r="R580" s="8">
        <x:v>132925.454505949</x:v>
      </x:c>
      <x:c r="S580" s="12">
        <x:v>440650.244027435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904597</x:v>
      </x:c>
      <x:c r="B581" s="1">
        <x:v>43213.6190498495</x:v>
      </x:c>
      <x:c r="C581" s="6">
        <x:v>9.66268229833333</x:v>
      </x:c>
      <x:c r="D581" s="14" t="s">
        <x:v>77</x:v>
      </x:c>
      <x:c r="E581" s="15">
        <x:v>43194.5174731829</x:v>
      </x:c>
      <x:c r="F581" t="s">
        <x:v>82</x:v>
      </x:c>
      <x:c r="G581" s="6">
        <x:v>111.470758893773</x:v>
      </x:c>
      <x:c r="H581" t="s">
        <x:v>83</x:v>
      </x:c>
      <x:c r="I581" s="6">
        <x:v>33.120995489176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25.618</x:v>
      </x:c>
      <x:c r="R581" s="8">
        <x:v>132934.653121943</x:v>
      </x:c>
      <x:c r="S581" s="12">
        <x:v>440648.436746531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904611</x:v>
      </x:c>
      <x:c r="B582" s="1">
        <x:v>43213.6190574884</x:v>
      </x:c>
      <x:c r="C582" s="6">
        <x:v>9.673649585</x:v>
      </x:c>
      <x:c r="D582" s="14" t="s">
        <x:v>77</x:v>
      </x:c>
      <x:c r="E582" s="15">
        <x:v>43194.5174731829</x:v>
      </x:c>
      <x:c r="F582" t="s">
        <x:v>82</x:v>
      </x:c>
      <x:c r="G582" s="6">
        <x:v>111.492896385225</x:v>
      </x:c>
      <x:c r="H582" t="s">
        <x:v>83</x:v>
      </x:c>
      <x:c r="I582" s="6">
        <x:v>33.1102313217652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25.62</x:v>
      </x:c>
      <x:c r="R582" s="8">
        <x:v>132913.063208431</x:v>
      </x:c>
      <x:c r="S582" s="12">
        <x:v>440616.545481119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904619</x:v>
      </x:c>
      <x:c r="B583" s="1">
        <x:v>43213.6190689468</x:v>
      </x:c>
      <x:c r="C583" s="6">
        <x:v>9.69013383833333</x:v>
      </x:c>
      <x:c r="D583" s="14" t="s">
        <x:v>77</x:v>
      </x:c>
      <x:c r="E583" s="15">
        <x:v>43194.5174731829</x:v>
      </x:c>
      <x:c r="F583" t="s">
        <x:v>82</x:v>
      </x:c>
      <x:c r="G583" s="6">
        <x:v>111.501459125576</x:v>
      </x:c>
      <x:c r="H583" t="s">
        <x:v>83</x:v>
      </x:c>
      <x:c r="I583" s="6">
        <x:v>33.1127870567075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25.618</x:v>
      </x:c>
      <x:c r="R583" s="8">
        <x:v>132920.195168967</x:v>
      </x:c>
      <x:c r="S583" s="12">
        <x:v>440627.783768556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904632</x:v>
      </x:c>
      <x:c r="B584" s="1">
        <x:v>43213.6190802893</x:v>
      </x:c>
      <x:c r="C584" s="6">
        <x:v>9.706518</x:v>
      </x:c>
      <x:c r="D584" s="14" t="s">
        <x:v>77</x:v>
      </x:c>
      <x:c r="E584" s="15">
        <x:v>43194.5174731829</x:v>
      </x:c>
      <x:c r="F584" t="s">
        <x:v>82</x:v>
      </x:c>
      <x:c r="G584" s="6">
        <x:v>111.521701527465</x:v>
      </x:c>
      <x:c r="H584" t="s">
        <x:v>83</x:v>
      </x:c>
      <x:c r="I584" s="6">
        <x:v>33.1073749144321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25.618</x:v>
      </x:c>
      <x:c r="R584" s="8">
        <x:v>132924.425897588</x:v>
      </x:c>
      <x:c r="S584" s="12">
        <x:v>440613.164683221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904643</x:v>
      </x:c>
      <x:c r="B585" s="1">
        <x:v>43213.6190929051</x:v>
      </x:c>
      <x:c r="C585" s="6">
        <x:v>9.72465236333333</x:v>
      </x:c>
      <x:c r="D585" s="14" t="s">
        <x:v>77</x:v>
      </x:c>
      <x:c r="E585" s="15">
        <x:v>43194.5174731829</x:v>
      </x:c>
      <x:c r="F585" t="s">
        <x:v>82</x:v>
      </x:c>
      <x:c r="G585" s="6">
        <x:v>111.513941893876</x:v>
      </x:c>
      <x:c r="H585" t="s">
        <x:v>83</x:v>
      </x:c>
      <x:c r="I585" s="6">
        <x:v>33.1094495679372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25.618</x:v>
      </x:c>
      <x:c r="R585" s="8">
        <x:v>132930.421712013</x:v>
      </x:c>
      <x:c r="S585" s="12">
        <x:v>440636.638568062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904651</x:v>
      </x:c>
      <x:c r="B586" s="1">
        <x:v>43213.619103125</x:v>
      </x:c>
      <x:c r="C586" s="6">
        <x:v>9.73936985</x:v>
      </x:c>
      <x:c r="D586" s="14" t="s">
        <x:v>77</x:v>
      </x:c>
      <x:c r="E586" s="15">
        <x:v>43194.5174731829</x:v>
      </x:c>
      <x:c r="F586" t="s">
        <x:v>82</x:v>
      </x:c>
      <x:c r="G586" s="6">
        <x:v>111.507401198024</x:v>
      </x:c>
      <x:c r="H586" t="s">
        <x:v>83</x:v>
      </x:c>
      <x:c r="I586" s="6">
        <x:v>33.1063526218718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25.62</x:v>
      </x:c>
      <x:c r="R586" s="8">
        <x:v>132921.048822169</x:v>
      </x:c>
      <x:c r="S586" s="12">
        <x:v>440625.626622256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904664</x:v>
      </x:c>
      <x:c r="B587" s="1">
        <x:v>43213.6191150116</x:v>
      </x:c>
      <x:c r="C587" s="6">
        <x:v>9.756487455</x:v>
      </x:c>
      <x:c r="D587" s="14" t="s">
        <x:v>77</x:v>
      </x:c>
      <x:c r="E587" s="15">
        <x:v>43194.5174731829</x:v>
      </x:c>
      <x:c r="F587" t="s">
        <x:v>82</x:v>
      </x:c>
      <x:c r="G587" s="6">
        <x:v>111.492812143321</x:v>
      </x:c>
      <x:c r="H587" t="s">
        <x:v>83</x:v>
      </x:c>
      <x:c r="I587" s="6">
        <x:v>33.1029850721175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25.623</x:v>
      </x:c>
      <x:c r="R587" s="8">
        <x:v>132927.900511429</x:v>
      </x:c>
      <x:c r="S587" s="12">
        <x:v>440624.248708514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904666</x:v>
      </x:c>
      <x:c r="B588" s="1">
        <x:v>43213.6191287847</x:v>
      </x:c>
      <x:c r="C588" s="6">
        <x:v>9.77630521</x:v>
      </x:c>
      <x:c r="D588" s="14" t="s">
        <x:v>77</x:v>
      </x:c>
      <x:c r="E588" s="15">
        <x:v>43194.5174731829</x:v>
      </x:c>
      <x:c r="F588" t="s">
        <x:v>82</x:v>
      </x:c>
      <x:c r="G588" s="6">
        <x:v>111.469108560921</x:v>
      </x:c>
      <x:c r="H588" t="s">
        <x:v>83</x:v>
      </x:c>
      <x:c r="I588" s="6">
        <x:v>33.1141701611359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25.621</x:v>
      </x:c>
      <x:c r="R588" s="8">
        <x:v>132946.918392805</x:v>
      </x:c>
      <x:c r="S588" s="12">
        <x:v>440653.305469066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904682</x:v>
      </x:c>
      <x:c r="B589" s="1">
        <x:v>43213.619138044</x:v>
      </x:c>
      <x:c r="C589" s="6">
        <x:v>9.7896393</x:v>
      </x:c>
      <x:c r="D589" s="14" t="s">
        <x:v>77</x:v>
      </x:c>
      <x:c r="E589" s="15">
        <x:v>43194.5174731829</x:v>
      </x:c>
      <x:c r="F589" t="s">
        <x:v>82</x:v>
      </x:c>
      <x:c r="G589" s="6">
        <x:v>111.473669384505</x:v>
      </x:c>
      <x:c r="H589" t="s">
        <x:v>83</x:v>
      </x:c>
      <x:c r="I589" s="6">
        <x:v>33.1153728611034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25.62</x:v>
      </x:c>
      <x:c r="R589" s="8">
        <x:v>132926.445506262</x:v>
      </x:c>
      <x:c r="S589" s="12">
        <x:v>440639.941900926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904690</x:v>
      </x:c>
      <x:c r="B590" s="1">
        <x:v>43213.6191498032</x:v>
      </x:c>
      <x:c r="C590" s="6">
        <x:v>9.80660685</x:v>
      </x:c>
      <x:c r="D590" s="14" t="s">
        <x:v>77</x:v>
      </x:c>
      <x:c r="E590" s="15">
        <x:v>43194.5174731829</x:v>
      </x:c>
      <x:c r="F590" t="s">
        <x:v>82</x:v>
      </x:c>
      <x:c r="G590" s="6">
        <x:v>111.480303222164</x:v>
      </x:c>
      <x:c r="H590" t="s">
        <x:v>83</x:v>
      </x:c>
      <x:c r="I590" s="6">
        <x:v>33.1135988788024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25.62</x:v>
      </x:c>
      <x:c r="R590" s="8">
        <x:v>132935.617064807</x:v>
      </x:c>
      <x:c r="S590" s="12">
        <x:v>440648.258257529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904695</x:v>
      </x:c>
      <x:c r="B591" s="1">
        <x:v>43213.6191615393</x:v>
      </x:c>
      <x:c r="C591" s="6">
        <x:v>9.82345777833333</x:v>
      </x:c>
      <x:c r="D591" s="14" t="s">
        <x:v>77</x:v>
      </x:c>
      <x:c r="E591" s="15">
        <x:v>43194.5174731829</x:v>
      </x:c>
      <x:c r="F591" t="s">
        <x:v>82</x:v>
      </x:c>
      <x:c r="G591" s="6">
        <x:v>111.431422644402</x:v>
      </x:c>
      <x:c r="H591" t="s">
        <x:v>83</x:v>
      </x:c>
      <x:c r="I591" s="6">
        <x:v>33.1145610385779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25.625</x:v>
      </x:c>
      <x:c r="R591" s="8">
        <x:v>132934.254898881</x:v>
      </x:c>
      <x:c r="S591" s="12">
        <x:v>440633.121483171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904705</x:v>
      </x:c>
      <x:c r="B592" s="1">
        <x:v>43213.6191729977</x:v>
      </x:c>
      <x:c r="C592" s="6">
        <x:v>9.83999207666667</x:v>
      </x:c>
      <x:c r="D592" s="14" t="s">
        <x:v>77</x:v>
      </x:c>
      <x:c r="E592" s="15">
        <x:v>43194.5174731829</x:v>
      </x:c>
      <x:c r="F592" t="s">
        <x:v>82</x:v>
      </x:c>
      <x:c r="G592" s="6">
        <x:v>111.475902412301</x:v>
      </x:c>
      <x:c r="H592" t="s">
        <x:v>83</x:v>
      </x:c>
      <x:c r="I592" s="6">
        <x:v>33.1099306471947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25.622</x:v>
      </x:c>
      <x:c r="R592" s="8">
        <x:v>132941.379674347</x:v>
      </x:c>
      <x:c r="S592" s="12">
        <x:v>440638.815028138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904718</x:v>
      </x:c>
      <x:c r="B593" s="1">
        <x:v>43213.6191841782</x:v>
      </x:c>
      <x:c r="C593" s="6">
        <x:v>9.85607626833333</x:v>
      </x:c>
      <x:c r="D593" s="14" t="s">
        <x:v>77</x:v>
      </x:c>
      <x:c r="E593" s="15">
        <x:v>43194.5174731829</x:v>
      </x:c>
      <x:c r="F593" t="s">
        <x:v>82</x:v>
      </x:c>
      <x:c r="G593" s="6">
        <x:v>111.490854599568</x:v>
      </x:c>
      <x:c r="H593" t="s">
        <x:v>83</x:v>
      </x:c>
      <x:c r="I593" s="6">
        <x:v>33.1059316779674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25.622</x:v>
      </x:c>
      <x:c r="R593" s="8">
        <x:v>132941.493603461</x:v>
      </x:c>
      <x:c r="S593" s="12">
        <x:v>440640.734433247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904725</x:v>
      </x:c>
      <x:c r="B594" s="1">
        <x:v>43213.6191963773</x:v>
      </x:c>
      <x:c r="C594" s="6">
        <x:v>9.87367727666667</x:v>
      </x:c>
      <x:c r="D594" s="14" t="s">
        <x:v>77</x:v>
      </x:c>
      <x:c r="E594" s="15">
        <x:v>43194.5174731829</x:v>
      </x:c>
      <x:c r="F594" t="s">
        <x:v>82</x:v>
      </x:c>
      <x:c r="G594" s="6">
        <x:v>111.463873363893</x:v>
      </x:c>
      <x:c r="H594" t="s">
        <x:v>83</x:v>
      </x:c>
      <x:c r="I594" s="6">
        <x:v>33.1131478665034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25.622</x:v>
      </x:c>
      <x:c r="R594" s="8">
        <x:v>132948.413473022</x:v>
      </x:c>
      <x:c r="S594" s="12">
        <x:v>440639.957877295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904737</x:v>
      </x:c>
      <x:c r="B595" s="1">
        <x:v>43213.6192081019</x:v>
      </x:c>
      <x:c r="C595" s="6">
        <x:v>9.89056153333333</x:v>
      </x:c>
      <x:c r="D595" s="14" t="s">
        <x:v>77</x:v>
      </x:c>
      <x:c r="E595" s="15">
        <x:v>43194.5174731829</x:v>
      </x:c>
      <x:c r="F595" t="s">
        <x:v>82</x:v>
      </x:c>
      <x:c r="G595" s="6">
        <x:v>111.513878342262</x:v>
      </x:c>
      <x:c r="H595" t="s">
        <x:v>83</x:v>
      </x:c>
      <x:c r="I595" s="6">
        <x:v>33.0949270203719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25.624</x:v>
      </x:c>
      <x:c r="R595" s="8">
        <x:v>132960.233739167</x:v>
      </x:c>
      <x:c r="S595" s="12">
        <x:v>440635.076481348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904753</x:v>
      </x:c>
      <x:c r="B596" s="1">
        <x:v>43213.6192197106</x:v>
      </x:c>
      <x:c r="C596" s="6">
        <x:v>9.907245725</x:v>
      </x:c>
      <x:c r="D596" s="14" t="s">
        <x:v>77</x:v>
      </x:c>
      <x:c r="E596" s="15">
        <x:v>43194.5174731829</x:v>
      </x:c>
      <x:c r="F596" t="s">
        <x:v>82</x:v>
      </x:c>
      <x:c r="G596" s="6">
        <x:v>111.491800405177</x:v>
      </x:c>
      <x:c r="H596" t="s">
        <x:v>83</x:v>
      </x:c>
      <x:c r="I596" s="6">
        <x:v>33.1032556786695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25.623</x:v>
      </x:c>
      <x:c r="R596" s="8">
        <x:v>132961.39655385</x:v>
      </x:c>
      <x:c r="S596" s="12">
        <x:v>440656.840175437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904760</x:v>
      </x:c>
      <x:c r="B597" s="1">
        <x:v>43213.6192308681</x:v>
      </x:c>
      <x:c r="C597" s="6">
        <x:v>9.92332997333333</x:v>
      </x:c>
      <x:c r="D597" s="14" t="s">
        <x:v>77</x:v>
      </x:c>
      <x:c r="E597" s="15">
        <x:v>43194.5174731829</x:v>
      </x:c>
      <x:c r="F597" t="s">
        <x:v>82</x:v>
      </x:c>
      <x:c r="G597" s="6">
        <x:v>111.443975147038</x:v>
      </x:c>
      <x:c r="H597" t="s">
        <x:v>83</x:v>
      </x:c>
      <x:c r="I597" s="6">
        <x:v>33.1184698155053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25.622</x:v>
      </x:c>
      <x:c r="R597" s="8">
        <x:v>132965.00310779</x:v>
      </x:c>
      <x:c r="S597" s="12">
        <x:v>440639.079494589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904773</x:v>
      </x:c>
      <x:c r="B598" s="1">
        <x:v>43213.6192422106</x:v>
      </x:c>
      <x:c r="C598" s="6">
        <x:v>9.93964753666667</x:v>
      </x:c>
      <x:c r="D598" s="14" t="s">
        <x:v>77</x:v>
      </x:c>
      <x:c r="E598" s="15">
        <x:v>43194.5174731829</x:v>
      </x:c>
      <x:c r="F598" t="s">
        <x:v>82</x:v>
      </x:c>
      <x:c r="G598" s="6">
        <x:v>111.357573196528</x:v>
      </x:c>
      <x:c r="H598" t="s">
        <x:v>83</x:v>
      </x:c>
      <x:c r="I598" s="6">
        <x:v>33.1246336653098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25.629</x:v>
      </x:c>
      <x:c r="R598" s="8">
        <x:v>132962.02771574</x:v>
      </x:c>
      <x:c r="S598" s="12">
        <x:v>440647.613656995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904778</x:v>
      </x:c>
      <x:c r="B599" s="1">
        <x:v>43213.619253669</x:v>
      </x:c>
      <x:c r="C599" s="6">
        <x:v>9.95613177833333</x:v>
      </x:c>
      <x:c r="D599" s="14" t="s">
        <x:v>77</x:v>
      </x:c>
      <x:c r="E599" s="15">
        <x:v>43194.5174731829</x:v>
      </x:c>
      <x:c r="F599" t="s">
        <x:v>82</x:v>
      </x:c>
      <x:c r="G599" s="6">
        <x:v>111.393313106783</x:v>
      </x:c>
      <x:c r="H599" t="s">
        <x:v>83</x:v>
      </x:c>
      <x:c r="I599" s="6">
        <x:v>33.1199130573696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25.627</x:v>
      </x:c>
      <x:c r="R599" s="8">
        <x:v>132962.25503162</x:v>
      </x:c>
      <x:c r="S599" s="12">
        <x:v>440637.092612344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904792</x:v>
      </x:c>
      <x:c r="B600" s="1">
        <x:v>43213.6192866088</x:v>
      </x:c>
      <x:c r="C600" s="6">
        <x:v>10.0036177383333</x:v>
      </x:c>
      <x:c r="D600" s="14" t="s">
        <x:v>77</x:v>
      </x:c>
      <x:c r="E600" s="15">
        <x:v>43194.5174731829</x:v>
      </x:c>
      <x:c r="F600" t="s">
        <x:v>82</x:v>
      </x:c>
      <x:c r="G600" s="6">
        <x:v>111.402302940975</x:v>
      </x:c>
      <x:c r="H600" t="s">
        <x:v>83</x:v>
      </x:c>
      <x:c r="I600" s="6">
        <x:v>33.1175076546074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25.627</x:v>
      </x:c>
      <x:c r="R600" s="8">
        <x:v>133028.823038312</x:v>
      </x:c>
      <x:c r="S600" s="12">
        <x:v>440744.698842241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904799</x:v>
      </x:c>
      <x:c r="B601" s="1">
        <x:v>43213.6192866551</x:v>
      </x:c>
      <x:c r="C601" s="6">
        <x:v>10.003634375</x:v>
      </x:c>
      <x:c r="D601" s="14" t="s">
        <x:v>77</x:v>
      </x:c>
      <x:c r="E601" s="15">
        <x:v>43194.5174731829</x:v>
      </x:c>
      <x:c r="F601" t="s">
        <x:v>82</x:v>
      </x:c>
      <x:c r="G601" s="6">
        <x:v>111.380207011564</x:v>
      </x:c>
      <x:c r="H601" t="s">
        <x:v>83</x:v>
      </x:c>
      <x:c r="I601" s="6">
        <x:v>33.1161546163135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25.63</x:v>
      </x:c>
      <x:c r="R601" s="8">
        <x:v>132975.053627509</x:v>
      </x:c>
      <x:c r="S601" s="12">
        <x:v>440638.122341339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904809</x:v>
      </x:c>
      <x:c r="B602" s="1">
        <x:v>43213.6192882292</x:v>
      </x:c>
      <x:c r="C602" s="6">
        <x:v>10.0059512016667</x:v>
      </x:c>
      <x:c r="D602" s="14" t="s">
        <x:v>77</x:v>
      </x:c>
      <x:c r="E602" s="15">
        <x:v>43194.5174731829</x:v>
      </x:c>
      <x:c r="F602" t="s">
        <x:v>82</x:v>
      </x:c>
      <x:c r="G602" s="6">
        <x:v>111.337906341333</x:v>
      </x:c>
      <x:c r="H602" t="s">
        <x:v>83</x:v>
      </x:c>
      <x:c r="I602" s="6">
        <x:v>33.1250546115639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25.631</x:v>
      </x:c>
      <x:c r="R602" s="8">
        <x:v>132944.821361885</x:v>
      </x:c>
      <x:c r="S602" s="12">
        <x:v>440590.166550513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904814</x:v>
      </x:c>
      <x:c r="B603" s="1">
        <x:v>43213.6193022338</x:v>
      </x:c>
      <x:c r="C603" s="6">
        <x:v>10.026085655</x:v>
      </x:c>
      <x:c r="D603" s="14" t="s">
        <x:v>77</x:v>
      </x:c>
      <x:c r="E603" s="15">
        <x:v>43194.5174731829</x:v>
      </x:c>
      <x:c r="F603" t="s">
        <x:v>82</x:v>
      </x:c>
      <x:c r="G603" s="6">
        <x:v>111.360837969339</x:v>
      </x:c>
      <x:c r="H603" t="s">
        <x:v>83</x:v>
      </x:c>
      <x:c r="I603" s="6">
        <x:v>33.1286025892341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25.627</x:v>
      </x:c>
      <x:c r="R603" s="8">
        <x:v>132928.505965677</x:v>
      </x:c>
      <x:c r="S603" s="12">
        <x:v>440545.827662978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904831</x:v>
      </x:c>
      <x:c r="B604" s="1">
        <x:v>43213.6193116898</x:v>
      </x:c>
      <x:c r="C604" s="6">
        <x:v>10.039703115</x:v>
      </x:c>
      <x:c r="D604" s="14" t="s">
        <x:v>77</x:v>
      </x:c>
      <x:c r="E604" s="15">
        <x:v>43194.5174731829</x:v>
      </x:c>
      <x:c r="F604" t="s">
        <x:v>82</x:v>
      </x:c>
      <x:c r="G604" s="6">
        <x:v>111.437026898024</x:v>
      </x:c>
      <x:c r="H604" t="s">
        <x:v>83</x:v>
      </x:c>
      <x:c r="I604" s="6">
        <x:v>33.108216802656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25.627</x:v>
      </x:c>
      <x:c r="R604" s="8">
        <x:v>132939.985555096</x:v>
      </x:c>
      <x:c r="S604" s="12">
        <x:v>440559.375923227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904842</x:v>
      </x:c>
      <x:c r="B605" s="1">
        <x:v>43213.6193247685</x:v>
      </x:c>
      <x:c r="C605" s="6">
        <x:v>10.0585540666667</x:v>
      </x:c>
      <x:c r="D605" s="14" t="s">
        <x:v>77</x:v>
      </x:c>
      <x:c r="E605" s="15">
        <x:v>43194.5174731829</x:v>
      </x:c>
      <x:c r="F605" t="s">
        <x:v>82</x:v>
      </x:c>
      <x:c r="G605" s="6">
        <x:v>111.440782783858</x:v>
      </x:c>
      <x:c r="H605" t="s">
        <x:v>83</x:v>
      </x:c>
      <x:c r="I605" s="6">
        <x:v>33.1047891162079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25.628</x:v>
      </x:c>
      <x:c r="R605" s="8">
        <x:v>132959.939471481</x:v>
      </x:c>
      <x:c r="S605" s="12">
        <x:v>440607.973998884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904848</x:v>
      </x:c>
      <x:c r="B606" s="1">
        <x:v>43213.6193346875</x:v>
      </x:c>
      <x:c r="C606" s="6">
        <x:v>10.072821595</x:v>
      </x:c>
      <x:c r="D606" s="14" t="s">
        <x:v>77</x:v>
      </x:c>
      <x:c r="E606" s="15">
        <x:v>43194.5174731829</x:v>
      </x:c>
      <x:c r="F606" t="s">
        <x:v>82</x:v>
      </x:c>
      <x:c r="G606" s="6">
        <x:v>111.427635639432</x:v>
      </x:c>
      <x:c r="H606" t="s">
        <x:v>83</x:v>
      </x:c>
      <x:c r="I606" s="6">
        <x:v>33.1083070049781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25.628</x:v>
      </x:c>
      <x:c r="R606" s="8">
        <x:v>132967.817422973</x:v>
      </x:c>
      <x:c r="S606" s="12">
        <x:v>440596.864042919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904859</x:v>
      </x:c>
      <x:c r="B607" s="1">
        <x:v>43213.6193470255</x:v>
      </x:c>
      <x:c r="C607" s="6">
        <x:v>10.0906058833333</x:v>
      </x:c>
      <x:c r="D607" s="14" t="s">
        <x:v>77</x:v>
      </x:c>
      <x:c r="E607" s="15">
        <x:v>43194.5174731829</x:v>
      </x:c>
      <x:c r="F607" t="s">
        <x:v>82</x:v>
      </x:c>
      <x:c r="G607" s="6">
        <x:v>111.383613345338</x:v>
      </x:c>
      <x:c r="H607" t="s">
        <x:v>83</x:v>
      </x:c>
      <x:c r="I607" s="6">
        <x:v>33.1079762631412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25.633</x:v>
      </x:c>
      <x:c r="R607" s="8">
        <x:v>132979.987259058</x:v>
      </x:c>
      <x:c r="S607" s="12">
        <x:v>440639.586410601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904871</x:v>
      </x:c>
      <x:c r="B608" s="1">
        <x:v>43213.6193579514</x:v>
      </x:c>
      <x:c r="C608" s="6">
        <x:v>10.106290035</x:v>
      </x:c>
      <x:c r="D608" s="14" t="s">
        <x:v>77</x:v>
      </x:c>
      <x:c r="E608" s="15">
        <x:v>43194.5174731829</x:v>
      </x:c>
      <x:c r="F608" t="s">
        <x:v>82</x:v>
      </x:c>
      <x:c r="G608" s="6">
        <x:v>111.379532930817</x:v>
      </x:c>
      <x:c r="H608" t="s">
        <x:v>83</x:v>
      </x:c>
      <x:c r="I608" s="6">
        <x:v>33.1163350213874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25.63</x:v>
      </x:c>
      <x:c r="R608" s="8">
        <x:v>132972.161212828</x:v>
      </x:c>
      <x:c r="S608" s="12">
        <x:v>440626.978679325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904876</x:v>
      </x:c>
      <x:c r="B609" s="1">
        <x:v>43213.6193693287</x:v>
      </x:c>
      <x:c r="C609" s="6">
        <x:v>10.1227076416667</x:v>
      </x:c>
      <x:c r="D609" s="14" t="s">
        <x:v>77</x:v>
      </x:c>
      <x:c r="E609" s="15">
        <x:v>43194.5174731829</x:v>
      </x:c>
      <x:c r="F609" t="s">
        <x:v>82</x:v>
      </x:c>
      <x:c r="G609" s="6">
        <x:v>111.474426286763</x:v>
      </x:c>
      <x:c r="H609" t="s">
        <x:v>83</x:v>
      </x:c>
      <x:c r="I609" s="6">
        <x:v>33.0933635200395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25.629</x:v>
      </x:c>
      <x:c r="R609" s="8">
        <x:v>132977.992807777</x:v>
      </x:c>
      <x:c r="S609" s="12">
        <x:v>440626.102929658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904893</x:v>
      </x:c>
      <x:c r="B610" s="1">
        <x:v>43213.6193812153</x:v>
      </x:c>
      <x:c r="C610" s="6">
        <x:v>10.1397919083333</x:v>
      </x:c>
      <x:c r="D610" s="14" t="s">
        <x:v>77</x:v>
      </x:c>
      <x:c r="E610" s="15">
        <x:v>43194.5174731829</x:v>
      </x:c>
      <x:c r="F610" t="s">
        <x:v>82</x:v>
      </x:c>
      <x:c r="G610" s="6">
        <x:v>111.421455414959</x:v>
      </x:c>
      <x:c r="H610" t="s">
        <x:v>83</x:v>
      </x:c>
      <x:c r="I610" s="6">
        <x:v>33.1099607146507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25.628</x:v>
      </x:c>
      <x:c r="R610" s="8">
        <x:v>132991.683081551</x:v>
      </x:c>
      <x:c r="S610" s="12">
        <x:v>440628.778839068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904902</x:v>
      </x:c>
      <x:c r="B611" s="1">
        <x:v>43213.619394294</x:v>
      </x:c>
      <x:c r="C611" s="6">
        <x:v>10.1586262816667</x:v>
      </x:c>
      <x:c r="D611" s="14" t="s">
        <x:v>77</x:v>
      </x:c>
      <x:c r="E611" s="15">
        <x:v>43194.5174731829</x:v>
      </x:c>
      <x:c r="F611" t="s">
        <x:v>82</x:v>
      </x:c>
      <x:c r="G611" s="6">
        <x:v>111.374078588069</x:v>
      </x:c>
      <x:c r="H611" t="s">
        <x:v>83</x:v>
      </x:c>
      <x:c r="I611" s="6">
        <x:v>33.1153728611034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25.631</x:v>
      </x:c>
      <x:c r="R611" s="8">
        <x:v>132992.993137654</x:v>
      </x:c>
      <x:c r="S611" s="12">
        <x:v>440649.049406694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904908</x:v>
      </x:c>
      <x:c r="B612" s="1">
        <x:v>43213.6194040162</x:v>
      </x:c>
      <x:c r="C612" s="6">
        <x:v>10.1726770516667</x:v>
      </x:c>
      <x:c r="D612" s="14" t="s">
        <x:v>77</x:v>
      </x:c>
      <x:c r="E612" s="15">
        <x:v>43194.5174731829</x:v>
      </x:c>
      <x:c r="F612" t="s">
        <x:v>82</x:v>
      </x:c>
      <x:c r="G612" s="6">
        <x:v>111.333129025039</x:v>
      </x:c>
      <x:c r="H612" t="s">
        <x:v>83</x:v>
      </x:c>
      <x:c r="I612" s="6">
        <x:v>33.1239120432833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25.632</x:v>
      </x:c>
      <x:c r="R612" s="8">
        <x:v>132982.245076958</x:v>
      </x:c>
      <x:c r="S612" s="12">
        <x:v>440627.432382164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904922</x:v>
      </x:c>
      <x:c r="B613" s="1">
        <x:v>43213.6194160532</x:v>
      </x:c>
      <x:c r="C613" s="6">
        <x:v>10.1900113233333</x:v>
      </x:c>
      <x:c r="D613" s="14" t="s">
        <x:v>77</x:v>
      </x:c>
      <x:c r="E613" s="15">
        <x:v>43194.5174731829</x:v>
      </x:c>
      <x:c r="F613" t="s">
        <x:v>82</x:v>
      </x:c>
      <x:c r="G613" s="6">
        <x:v>111.359099909633</x:v>
      </x:c>
      <x:c r="H613" t="s">
        <x:v>83</x:v>
      </x:c>
      <x:c r="I613" s="6">
        <x:v>33.1048492510276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25.637</x:v>
      </x:c>
      <x:c r="R613" s="8">
        <x:v>132997.647450082</x:v>
      </x:c>
      <x:c r="S613" s="12">
        <x:v>440636.837885569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904928</x:v>
      </x:c>
      <x:c r="B614" s="1">
        <x:v>43213.619427662</x:v>
      </x:c>
      <x:c r="C614" s="6">
        <x:v>10.206712255</x:v>
      </x:c>
      <x:c r="D614" s="14" t="s">
        <x:v>77</x:v>
      </x:c>
      <x:c r="E614" s="15">
        <x:v>43194.5174731829</x:v>
      </x:c>
      <x:c r="F614" t="s">
        <x:v>82</x:v>
      </x:c>
      <x:c r="G614" s="6">
        <x:v>111.407585058196</x:v>
      </x:c>
      <x:c r="H614" t="s">
        <x:v>83</x:v>
      </x:c>
      <x:c r="I614" s="6">
        <x:v>33.099136447971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25.634</x:v>
      </x:c>
      <x:c r="R614" s="8">
        <x:v>133000.855785477</x:v>
      </x:c>
      <x:c r="S614" s="12">
        <x:v>440624.253316116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904942</x:v>
      </x:c>
      <x:c r="B615" s="1">
        <x:v>43213.6194393866</x:v>
      </x:c>
      <x:c r="C615" s="6">
        <x:v>10.223596535</x:v>
      </x:c>
      <x:c r="D615" s="14" t="s">
        <x:v>77</x:v>
      </x:c>
      <x:c r="E615" s="15">
        <x:v>43194.5174731829</x:v>
      </x:c>
      <x:c r="F615" t="s">
        <x:v>82</x:v>
      </x:c>
      <x:c r="G615" s="6">
        <x:v>111.46970696621</x:v>
      </x:c>
      <x:c r="H615" t="s">
        <x:v>83</x:v>
      </x:c>
      <x:c r="I615" s="6">
        <x:v>33.0946263471747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25.629</x:v>
      </x:c>
      <x:c r="R615" s="8">
        <x:v>133006.666244322</x:v>
      </x:c>
      <x:c r="S615" s="12">
        <x:v>440644.733803046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904947</x:v>
      </x:c>
      <x:c r="B616" s="1">
        <x:v>43213.6194504977</x:v>
      </x:c>
      <x:c r="C616" s="6">
        <x:v>10.2396140916667</x:v>
      </x:c>
      <x:c r="D616" s="14" t="s">
        <x:v>77</x:v>
      </x:c>
      <x:c r="E616" s="15">
        <x:v>43194.5174731829</x:v>
      </x:c>
      <x:c r="F616" t="s">
        <x:v>82</x:v>
      </x:c>
      <x:c r="G616" s="6">
        <x:v>111.402500512837</x:v>
      </x:c>
      <x:c r="H616" t="s">
        <x:v>83</x:v>
      </x:c>
      <x:c r="I616" s="6">
        <x:v>33.107765791081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25.631</x:v>
      </x:c>
      <x:c r="R616" s="8">
        <x:v>133013.301747904</x:v>
      </x:c>
      <x:c r="S616" s="12">
        <x:v>440633.107411953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904957</x:v>
      </x:c>
      <x:c r="B617" s="1">
        <x:v>43213.6194624653</x:v>
      </x:c>
      <x:c r="C617" s="6">
        <x:v>10.256848355</x:v>
      </x:c>
      <x:c r="D617" s="14" t="s">
        <x:v>77</x:v>
      </x:c>
      <x:c r="E617" s="15">
        <x:v>43194.5174731829</x:v>
      </x:c>
      <x:c r="F617" t="s">
        <x:v>82</x:v>
      </x:c>
      <x:c r="G617" s="6">
        <x:v>111.354572541273</x:v>
      </x:c>
      <x:c r="H617" t="s">
        <x:v>83</x:v>
      </x:c>
      <x:c r="I617" s="6">
        <x:v>33.1133282714159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25.634</x:v>
      </x:c>
      <x:c r="R617" s="8">
        <x:v>133015.508335099</x:v>
      </x:c>
      <x:c r="S617" s="12">
        <x:v>440647.215317587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904972</x:v>
      </x:c>
      <x:c r="B618" s="1">
        <x:v>43213.6194734606</x:v>
      </x:c>
      <x:c r="C618" s="6">
        <x:v>10.2726658683333</x:v>
      </x:c>
      <x:c r="D618" s="14" t="s">
        <x:v>77</x:v>
      </x:c>
      <x:c r="E618" s="15">
        <x:v>43194.5174731829</x:v>
      </x:c>
      <x:c r="F618" t="s">
        <x:v>82</x:v>
      </x:c>
      <x:c r="G618" s="6">
        <x:v>111.359788439524</x:v>
      </x:c>
      <x:c r="H618" t="s">
        <x:v>83</x:v>
      </x:c>
      <x:c r="I618" s="6">
        <x:v>33.1095097028406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25.635</x:v>
      </x:c>
      <x:c r="R618" s="8">
        <x:v>133010.275023989</x:v>
      </x:c>
      <x:c r="S618" s="12">
        <x:v>440637.312899483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904979</x:v>
      </x:c>
      <x:c r="B619" s="1">
        <x:v>43213.6194851852</x:v>
      </x:c>
      <x:c r="C619" s="6">
        <x:v>10.289566865</x:v>
      </x:c>
      <x:c r="D619" s="14" t="s">
        <x:v>77</x:v>
      </x:c>
      <x:c r="E619" s="15">
        <x:v>43194.5174731829</x:v>
      </x:c>
      <x:c r="F619" t="s">
        <x:v>82</x:v>
      </x:c>
      <x:c r="G619" s="6">
        <x:v>111.335020273532</x:v>
      </x:c>
      <x:c r="H619" t="s">
        <x:v>83</x:v>
      </x:c>
      <x:c r="I619" s="6">
        <x:v>33.1137191487601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25.636</x:v>
      </x:c>
      <x:c r="R619" s="8">
        <x:v>133018.806145716</x:v>
      </x:c>
      <x:c r="S619" s="12">
        <x:v>440646.94732988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904985</x:v>
      </x:c>
      <x:c r="B620" s="1">
        <x:v>43213.6194966088</x:v>
      </x:c>
      <x:c r="C620" s="6">
        <x:v>10.3060176966667</x:v>
      </x:c>
      <x:c r="D620" s="14" t="s">
        <x:v>77</x:v>
      </x:c>
      <x:c r="E620" s="15">
        <x:v>43194.5174731829</x:v>
      </x:c>
      <x:c r="F620" t="s">
        <x:v>82</x:v>
      </x:c>
      <x:c r="G620" s="6">
        <x:v>111.360559656015</x:v>
      </x:c>
      <x:c r="H620" t="s">
        <x:v>83</x:v>
      </x:c>
      <x:c r="I620" s="6">
        <x:v>33.1044583747189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25.637</x:v>
      </x:c>
      <x:c r="R620" s="8">
        <x:v>133014.973911538</x:v>
      </x:c>
      <x:c r="S620" s="12">
        <x:v>440638.339195757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905002</x:v>
      </x:c>
      <x:c r="B621" s="1">
        <x:v>43213.6195084143</x:v>
      </x:c>
      <x:c r="C621" s="6">
        <x:v>10.3230186583333</x:v>
      </x:c>
      <x:c r="D621" s="14" t="s">
        <x:v>77</x:v>
      </x:c>
      <x:c r="E621" s="15">
        <x:v>43194.5174731829</x:v>
      </x:c>
      <x:c r="F621" t="s">
        <x:v>82</x:v>
      </x:c>
      <x:c r="G621" s="6">
        <x:v>111.298578371025</x:v>
      </x:c>
      <x:c r="H621" t="s">
        <x:v>83</x:v>
      </x:c>
      <x:c r="I621" s="6">
        <x:v>33.1210556242868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25.637</x:v>
      </x:c>
      <x:c r="R621" s="8">
        <x:v>133027.961790627</x:v>
      </x:c>
      <x:c r="S621" s="12">
        <x:v>440629.380776962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905014</x:v>
      </x:c>
      <x:c r="B622" s="1">
        <x:v>43213.6195200579</x:v>
      </x:c>
      <x:c r="C622" s="6">
        <x:v>10.3397862816667</x:v>
      </x:c>
      <x:c r="D622" s="14" t="s">
        <x:v>77</x:v>
      </x:c>
      <x:c r="E622" s="15">
        <x:v>43194.5174731829</x:v>
      </x:c>
      <x:c r="F622" t="s">
        <x:v>82</x:v>
      </x:c>
      <x:c r="G622" s="6">
        <x:v>111.310480290214</x:v>
      </x:c>
      <x:c r="H622" t="s">
        <x:v>83</x:v>
      </x:c>
      <x:c r="I622" s="6">
        <x:v>33.1178684649117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25.637</x:v>
      </x:c>
      <x:c r="R622" s="8">
        <x:v>133027.758493161</x:v>
      </x:c>
      <x:c r="S622" s="12">
        <x:v>440641.091520028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905020</x:v>
      </x:c>
      <x:c r="B623" s="1">
        <x:v>43213.6195322917</x:v>
      </x:c>
      <x:c r="C623" s="6">
        <x:v>10.3574038666667</x:v>
      </x:c>
      <x:c r="D623" s="14" t="s">
        <x:v>77</x:v>
      </x:c>
      <x:c r="E623" s="15">
        <x:v>43194.5174731829</x:v>
      </x:c>
      <x:c r="F623" t="s">
        <x:v>82</x:v>
      </x:c>
      <x:c r="G623" s="6">
        <x:v>111.350853788302</x:v>
      </x:c>
      <x:c r="H623" t="s">
        <x:v>83</x:v>
      </x:c>
      <x:c r="I623" s="6">
        <x:v>33.1094796353891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25.636</x:v>
      </x:c>
      <x:c r="R623" s="8">
        <x:v>133036.245872887</x:v>
      </x:c>
      <x:c r="S623" s="12">
        <x:v>440656.831012064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905031</x:v>
      </x:c>
      <x:c r="B624" s="1">
        <x:v>43213.6195434028</x:v>
      </x:c>
      <x:c r="C624" s="6">
        <x:v>10.3733547416667</x:v>
      </x:c>
      <x:c r="D624" s="14" t="s">
        <x:v>77</x:v>
      </x:c>
      <x:c r="E624" s="15">
        <x:v>43194.5174731829</x:v>
      </x:c>
      <x:c r="F624" t="s">
        <x:v>82</x:v>
      </x:c>
      <x:c r="G624" s="6">
        <x:v>111.282559898128</x:v>
      </x:c>
      <x:c r="H624" t="s">
        <x:v>83</x:v>
      </x:c>
      <x:c r="I624" s="6">
        <x:v>33.1132380689583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25.642</x:v>
      </x:c>
      <x:c r="R624" s="8">
        <x:v>133030.530341616</x:v>
      </x:c>
      <x:c r="S624" s="12">
        <x:v>440626.725198274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905044</x:v>
      </x:c>
      <x:c r="B625" s="1">
        <x:v>43213.6195564005</x:v>
      </x:c>
      <x:c r="C625" s="6">
        <x:v>10.3920891183333</x:v>
      </x:c>
      <x:c r="D625" s="14" t="s">
        <x:v>77</x:v>
      </x:c>
      <x:c r="E625" s="15">
        <x:v>43194.5174731829</x:v>
      </x:c>
      <x:c r="F625" t="s">
        <x:v>82</x:v>
      </x:c>
      <x:c r="G625" s="6">
        <x:v>111.331401231147</x:v>
      </x:c>
      <x:c r="H625" t="s">
        <x:v>83</x:v>
      </x:c>
      <x:c r="I625" s="6">
        <x:v>33.1049995880817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25.64</x:v>
      </x:c>
      <x:c r="R625" s="8">
        <x:v>133039.598137959</x:v>
      </x:c>
      <x:c r="S625" s="12">
        <x:v>440647.925823623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905049</x:v>
      </x:c>
      <x:c r="B626" s="1">
        <x:v>43213.6195677893</x:v>
      </x:c>
      <x:c r="C626" s="6">
        <x:v>10.4084566566667</x:v>
      </x:c>
      <x:c r="D626" s="14" t="s">
        <x:v>77</x:v>
      </x:c>
      <x:c r="E626" s="15">
        <x:v>43194.5174731829</x:v>
      </x:c>
      <x:c r="F626" t="s">
        <x:v>82</x:v>
      </x:c>
      <x:c r="G626" s="6">
        <x:v>111.266970047859</x:v>
      </x:c>
      <x:c r="H626" t="s">
        <x:v>83</x:v>
      </x:c>
      <x:c r="I626" s="6">
        <x:v>33.1270992084064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25.638</x:v>
      </x:c>
      <x:c r="R626" s="8">
        <x:v>133037.057972399</x:v>
      </x:c>
      <x:c r="S626" s="12">
        <x:v>440649.200562982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905061</x:v>
      </x:c>
      <x:c r="B627" s="1">
        <x:v>43213.6195776273</x:v>
      </x:c>
      <x:c r="C627" s="6">
        <x:v>10.422624175</x:v>
      </x:c>
      <x:c r="D627" s="14" t="s">
        <x:v>77</x:v>
      </x:c>
      <x:c r="E627" s="15">
        <x:v>43194.5174731829</x:v>
      </x:c>
      <x:c r="F627" t="s">
        <x:v>82</x:v>
      </x:c>
      <x:c r="G627" s="6">
        <x:v>111.279207569113</x:v>
      </x:c>
      <x:c r="H627" t="s">
        <x:v>83</x:v>
      </x:c>
      <x:c r="I627" s="6">
        <x:v>33.1238218405406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25.638</x:v>
      </x:c>
      <x:c r="R627" s="8">
        <x:v>133034.598651191</x:v>
      </x:c>
      <x:c r="S627" s="12">
        <x:v>440632.560111512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905069</x:v>
      </x:c>
      <x:c r="B628" s="1">
        <x:v>43213.6195896991</x:v>
      </x:c>
      <x:c r="C628" s="6">
        <x:v>10.44005847</x:v>
      </x:c>
      <x:c r="D628" s="14" t="s">
        <x:v>77</x:v>
      </x:c>
      <x:c r="E628" s="15">
        <x:v>43194.5174731829</x:v>
      </x:c>
      <x:c r="F628" t="s">
        <x:v>82</x:v>
      </x:c>
      <x:c r="G628" s="6">
        <x:v>111.29754980902</x:v>
      </x:c>
      <x:c r="H628" t="s">
        <x:v>83</x:v>
      </x:c>
      <x:c r="I628" s="6">
        <x:v>33.1116444926101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25.641</x:v>
      </x:c>
      <x:c r="R628" s="8">
        <x:v>133039.191152485</x:v>
      </x:c>
      <x:c r="S628" s="12">
        <x:v>440639.713897411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905082</x:v>
      </x:c>
      <x:c r="B629" s="1">
        <x:v>43213.6196009259</x:v>
      </x:c>
      <x:c r="C629" s="6">
        <x:v>10.4562093633333</x:v>
      </x:c>
      <x:c r="D629" s="14" t="s">
        <x:v>77</x:v>
      </x:c>
      <x:c r="E629" s="15">
        <x:v>43194.5174731829</x:v>
      </x:c>
      <x:c r="F629" t="s">
        <x:v>82</x:v>
      </x:c>
      <x:c r="G629" s="6">
        <x:v>111.284394078978</x:v>
      </x:c>
      <x:c r="H629" t="s">
        <x:v>83</x:v>
      </x:c>
      <x:c r="I629" s="6">
        <x:v>33.1054806667003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25.645</x:v>
      </x:c>
      <x:c r="R629" s="8">
        <x:v>133039.021746603</x:v>
      </x:c>
      <x:c r="S629" s="12">
        <x:v>440644.521374546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905094</x:v>
      </x:c>
      <x:c r="B630" s="1">
        <x:v>43213.6196131134</x:v>
      </x:c>
      <x:c r="C630" s="6">
        <x:v>10.473743645</x:v>
      </x:c>
      <x:c r="D630" s="14" t="s">
        <x:v>77</x:v>
      </x:c>
      <x:c r="E630" s="15">
        <x:v>43194.5174731829</x:v>
      </x:c>
      <x:c r="F630" t="s">
        <x:v>82</x:v>
      </x:c>
      <x:c r="G630" s="6">
        <x:v>111.289456892517</x:v>
      </x:c>
      <x:c r="H630" t="s">
        <x:v>83</x:v>
      </x:c>
      <x:c r="I630" s="6">
        <x:v>33.1089684887493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25.643</x:v>
      </x:c>
      <x:c r="R630" s="8">
        <x:v>133043.875724928</x:v>
      </x:c>
      <x:c r="S630" s="12">
        <x:v>440644.958184006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905099</x:v>
      </x:c>
      <x:c r="B631" s="1">
        <x:v>43213.619624456</x:v>
      </x:c>
      <x:c r="C631" s="6">
        <x:v>10.4900778783333</x:v>
      </x:c>
      <x:c r="D631" s="14" t="s">
        <x:v>77</x:v>
      </x:c>
      <x:c r="E631" s="15">
        <x:v>43194.5174731829</x:v>
      </x:c>
      <x:c r="F631" t="s">
        <x:v>82</x:v>
      </x:c>
      <x:c r="G631" s="6">
        <x:v>111.341962281132</x:v>
      </x:c>
      <x:c r="H631" t="s">
        <x:v>83</x:v>
      </x:c>
      <x:c r="I631" s="6">
        <x:v>33.0900561178937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25.645</x:v>
      </x:c>
      <x:c r="R631" s="8">
        <x:v>133045.107823329</x:v>
      </x:c>
      <x:c r="S631" s="12">
        <x:v>440643.344510237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905109</x:v>
      </x:c>
      <x:c r="B632" s="1">
        <x:v>43213.6196357639</x:v>
      </x:c>
      <x:c r="C632" s="6">
        <x:v>10.5063787583333</x:v>
      </x:c>
      <x:c r="D632" s="14" t="s">
        <x:v>77</x:v>
      </x:c>
      <x:c r="E632" s="15">
        <x:v>43194.5174731829</x:v>
      </x:c>
      <x:c r="F632" t="s">
        <x:v>82</x:v>
      </x:c>
      <x:c r="G632" s="6">
        <x:v>111.285067372872</x:v>
      </x:c>
      <x:c r="H632" t="s">
        <x:v>83</x:v>
      </x:c>
      <x:c r="I632" s="6">
        <x:v>33.1053002622098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25.645</x:v>
      </x:c>
      <x:c r="R632" s="8">
        <x:v>133052.106882174</x:v>
      </x:c>
      <x:c r="S632" s="12">
        <x:v>440640.479108334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905117</x:v>
      </x:c>
      <x:c r="B633" s="1">
        <x:v>43213.619647419</x:v>
      </x:c>
      <x:c r="C633" s="6">
        <x:v>10.5231796883333</x:v>
      </x:c>
      <x:c r="D633" s="14" t="s">
        <x:v>77</x:v>
      </x:c>
      <x:c r="E633" s="15">
        <x:v>43194.5174731829</x:v>
      </x:c>
      <x:c r="F633" t="s">
        <x:v>82</x:v>
      </x:c>
      <x:c r="G633" s="6">
        <x:v>111.349344587622</x:v>
      </x:c>
      <x:c r="H633" t="s">
        <x:v>83</x:v>
      </x:c>
      <x:c r="I633" s="6">
        <x:v>33.0953479628938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25.642</x:v>
      </x:c>
      <x:c r="R633" s="8">
        <x:v>133056.107738326</x:v>
      </x:c>
      <x:c r="S633" s="12">
        <x:v>440644.952583629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905127</x:v>
      </x:c>
      <x:c r="B634" s="1">
        <x:v>43213.6196592245</x:v>
      </x:c>
      <x:c r="C634" s="6">
        <x:v>10.540130615</x:v>
      </x:c>
      <x:c r="D634" s="14" t="s">
        <x:v>77</x:v>
      </x:c>
      <x:c r="E634" s="15">
        <x:v>43194.5174731829</x:v>
      </x:c>
      <x:c r="F634" t="s">
        <x:v>82</x:v>
      </x:c>
      <x:c r="G634" s="6">
        <x:v>111.324698419707</x:v>
      </x:c>
      <x:c r="H634" t="s">
        <x:v>83</x:v>
      </x:c>
      <x:c r="I634" s="6">
        <x:v>33.0995273236595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25.643</x:v>
      </x:c>
      <x:c r="R634" s="8">
        <x:v>133045.625512147</x:v>
      </x:c>
      <x:c r="S634" s="12">
        <x:v>440641.715492127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905143</x:v>
      </x:c>
      <x:c r="B635" s="1">
        <x:v>43213.6196704861</x:v>
      </x:c>
      <x:c r="C635" s="6">
        <x:v>10.5563648366667</x:v>
      </x:c>
      <x:c r="D635" s="14" t="s">
        <x:v>77</x:v>
      </x:c>
      <x:c r="E635" s="15">
        <x:v>43194.5174731829</x:v>
      </x:c>
      <x:c r="F635" t="s">
        <x:v>82</x:v>
      </x:c>
      <x:c r="G635" s="6">
        <x:v>111.228121870273</x:v>
      </x:c>
      <x:c r="H635" t="s">
        <x:v>83</x:v>
      </x:c>
      <x:c r="I635" s="6">
        <x:v>33.1229799483954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25.644</x:v>
      </x:c>
      <x:c r="R635" s="8">
        <x:v>133054.680891599</x:v>
      </x:c>
      <x:c r="S635" s="12">
        <x:v>440642.187427428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905145</x:v>
      </x:c>
      <x:c r="B636" s="1">
        <x:v>43213.6196824421</x:v>
      </x:c>
      <x:c r="C636" s="6">
        <x:v>10.5735824766667</x:v>
      </x:c>
      <x:c r="D636" s="14" t="s">
        <x:v>77</x:v>
      </x:c>
      <x:c r="E636" s="15">
        <x:v>43194.5174731829</x:v>
      </x:c>
      <x:c r="F636" t="s">
        <x:v>82</x:v>
      </x:c>
      <x:c r="G636" s="6">
        <x:v>111.261735889432</x:v>
      </x:c>
      <x:c r="H636" t="s">
        <x:v>83</x:v>
      </x:c>
      <x:c r="I636" s="6">
        <x:v>33.1163951564149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25.643</x:v>
      </x:c>
      <x:c r="R636" s="8">
        <x:v>133058.438719027</x:v>
      </x:c>
      <x:c r="S636" s="12">
        <x:v>440639.344444171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905160</x:v>
      </x:c>
      <x:c r="B637" s="1">
        <x:v>43213.6196933681</x:v>
      </x:c>
      <x:c r="C637" s="6">
        <x:v>10.5893166383333</x:v>
      </x:c>
      <x:c r="D637" s="14" t="s">
        <x:v>77</x:v>
      </x:c>
      <x:c r="E637" s="15">
        <x:v>43194.5174731829</x:v>
      </x:c>
      <x:c r="F637" t="s">
        <x:v>82</x:v>
      </x:c>
      <x:c r="G637" s="6">
        <x:v>111.239343694786</x:v>
      </x:c>
      <x:c r="H637" t="s">
        <x:v>83</x:v>
      </x:c>
      <x:c r="I637" s="6">
        <x:v>33.1199731924612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25.644</x:v>
      </x:c>
      <x:c r="R637" s="8">
        <x:v>133072.61259377</x:v>
      </x:c>
      <x:c r="S637" s="12">
        <x:v>440642.759386735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905171</x:v>
      </x:c>
      <x:c r="B638" s="1">
        <x:v>43213.6197053241</x:v>
      </x:c>
      <x:c r="C638" s="6">
        <x:v>10.6065676066667</x:v>
      </x:c>
      <x:c r="D638" s="14" t="s">
        <x:v>77</x:v>
      </x:c>
      <x:c r="E638" s="15">
        <x:v>43194.5174731829</x:v>
      </x:c>
      <x:c r="F638" t="s">
        <x:v>82</x:v>
      </x:c>
      <x:c r="G638" s="6">
        <x:v>111.246465890233</x:v>
      </x:c>
      <x:c r="H638" t="s">
        <x:v>83</x:v>
      </x:c>
      <x:c r="I638" s="6">
        <x:v>33.1156434686554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25.645</x:v>
      </x:c>
      <x:c r="R638" s="8">
        <x:v>133072.763422687</x:v>
      </x:c>
      <x:c r="S638" s="12">
        <x:v>440643.343082722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905180</x:v>
      </x:c>
      <x:c r="B639" s="1">
        <x:v>43213.6197168634</x:v>
      </x:c>
      <x:c r="C639" s="6">
        <x:v>10.6231851983333</x:v>
      </x:c>
      <x:c r="D639" s="14" t="s">
        <x:v>77</x:v>
      </x:c>
      <x:c r="E639" s="15">
        <x:v>43194.5174731829</x:v>
      </x:c>
      <x:c r="F639" t="s">
        <x:v>82</x:v>
      </x:c>
      <x:c r="G639" s="6">
        <x:v>111.25242089905</x:v>
      </x:c>
      <x:c r="H639" t="s">
        <x:v>83</x:v>
      </x:c>
      <x:c r="I639" s="6">
        <x:v>33.1188907609849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25.643</x:v>
      </x:c>
      <x:c r="R639" s="8">
        <x:v>133084.480844897</x:v>
      </x:c>
      <x:c r="S639" s="12">
        <x:v>440653.959337574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905193</x:v>
      </x:c>
      <x:c r="B640" s="1">
        <x:v>43213.6197290509</x:v>
      </x:c>
      <x:c r="C640" s="6">
        <x:v>10.6407361716667</x:v>
      </x:c>
      <x:c r="D640" s="14" t="s">
        <x:v>77</x:v>
      </x:c>
      <x:c r="E640" s="15">
        <x:v>43194.5174731829</x:v>
      </x:c>
      <x:c r="F640" t="s">
        <x:v>82</x:v>
      </x:c>
      <x:c r="G640" s="6">
        <x:v>111.232187893526</x:v>
      </x:c>
      <x:c r="H640" t="s">
        <x:v>83</x:v>
      </x:c>
      <x:c r="I640" s="6">
        <x:v>33.1049394532592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25.651</x:v>
      </x:c>
      <x:c r="R640" s="8">
        <x:v>133082.193818636</x:v>
      </x:c>
      <x:c r="S640" s="12">
        <x:v>440660.109260181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905197</x:v>
      </x:c>
      <x:c r="B641" s="1">
        <x:v>43213.6197398495</x:v>
      </x:c>
      <x:c r="C641" s="6">
        <x:v>10.6562870083333</x:v>
      </x:c>
      <x:c r="D641" s="14" t="s">
        <x:v>77</x:v>
      </x:c>
      <x:c r="E641" s="15">
        <x:v>43194.5174731829</x:v>
      </x:c>
      <x:c r="F641" t="s">
        <x:v>82</x:v>
      </x:c>
      <x:c r="G641" s="6">
        <x:v>111.210324626602</x:v>
      </x:c>
      <x:c r="H641" t="s">
        <x:v>83</x:v>
      </x:c>
      <x:c r="I641" s="6">
        <x:v>33.1156434686554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25.649</x:v>
      </x:c>
      <x:c r="R641" s="8">
        <x:v>133089.277845453</x:v>
      </x:c>
      <x:c r="S641" s="12">
        <x:v>440630.258050586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905213</x:v>
      </x:c>
      <x:c r="B642" s="1">
        <x:v>43213.6197518171</x:v>
      </x:c>
      <x:c r="C642" s="6">
        <x:v>10.6734713066667</x:v>
      </x:c>
      <x:c r="D642" s="14" t="s">
        <x:v>77</x:v>
      </x:c>
      <x:c r="E642" s="15">
        <x:v>43194.5174731829</x:v>
      </x:c>
      <x:c r="F642" t="s">
        <x:v>82</x:v>
      </x:c>
      <x:c r="G642" s="6">
        <x:v>111.250708566315</x:v>
      </x:c>
      <x:c r="H642" t="s">
        <x:v>83</x:v>
      </x:c>
      <x:c r="I642" s="6">
        <x:v>33.104819183618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25.649</x:v>
      </x:c>
      <x:c r="R642" s="8">
        <x:v>133081.663605124</x:v>
      </x:c>
      <x:c r="S642" s="12">
        <x:v>440627.01867685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905217</x:v>
      </x:c>
      <x:c r="B643" s="1">
        <x:v>43213.6197631597</x:v>
      </x:c>
      <x:c r="C643" s="6">
        <x:v>10.68978888</x:v>
      </x:c>
      <x:c r="D643" s="14" t="s">
        <x:v>77</x:v>
      </x:c>
      <x:c r="E643" s="15">
        <x:v>43194.5174731829</x:v>
      </x:c>
      <x:c r="F643" t="s">
        <x:v>82</x:v>
      </x:c>
      <x:c r="G643" s="6">
        <x:v>111.265804067963</x:v>
      </x:c>
      <x:c r="H643" t="s">
        <x:v>83</x:v>
      </x:c>
      <x:c r="I643" s="6">
        <x:v>33.103195543878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25.648</x:v>
      </x:c>
      <x:c r="R643" s="8">
        <x:v>133096.292571288</x:v>
      </x:c>
      <x:c r="S643" s="12">
        <x:v>440635.834526212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905230</x:v>
      </x:c>
      <x:c r="B644" s="1">
        <x:v>43213.6197746181</x:v>
      </x:c>
      <x:c r="C644" s="6">
        <x:v>10.7063397683333</x:v>
      </x:c>
      <x:c r="D644" s="14" t="s">
        <x:v>77</x:v>
      </x:c>
      <x:c r="E644" s="15">
        <x:v>43194.5174731829</x:v>
      </x:c>
      <x:c r="F644" t="s">
        <x:v>82</x:v>
      </x:c>
      <x:c r="G644" s="6">
        <x:v>111.241010493189</x:v>
      </x:c>
      <x:c r="H644" t="s">
        <x:v>83</x:v>
      </x:c>
      <x:c r="I644" s="6">
        <x:v>33.1098404448285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25.648</x:v>
      </x:c>
      <x:c r="R644" s="8">
        <x:v>133100.264491747</x:v>
      </x:c>
      <x:c r="S644" s="12">
        <x:v>440635.928066832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905241</x:v>
      </x:c>
      <x:c r="B645" s="1">
        <x:v>43213.6197861921</x:v>
      </x:c>
      <x:c r="C645" s="6">
        <x:v>10.7230073483333</x:v>
      </x:c>
      <x:c r="D645" s="14" t="s">
        <x:v>77</x:v>
      </x:c>
      <x:c r="E645" s="15">
        <x:v>43194.5174731829</x:v>
      </x:c>
      <x:c r="F645" t="s">
        <x:v>82</x:v>
      </x:c>
      <x:c r="G645" s="6">
        <x:v>111.175383275151</x:v>
      </x:c>
      <x:c r="H645" t="s">
        <x:v>83</x:v>
      </x:c>
      <x:c r="I645" s="6">
        <x:v>33.127429952131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25.648</x:v>
      </x:c>
      <x:c r="R645" s="8">
        <x:v>133093.73179014</x:v>
      </x:c>
      <x:c r="S645" s="12">
        <x:v>440641.606354861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905249</x:v>
      </x:c>
      <x:c r="B646" s="1">
        <x:v>43213.6197975347</x:v>
      </x:c>
      <x:c r="C646" s="6">
        <x:v>10.739308275</x:v>
      </x:c>
      <x:c r="D646" s="14" t="s">
        <x:v>77</x:v>
      </x:c>
      <x:c r="E646" s="15">
        <x:v>43194.5174731829</x:v>
      </x:c>
      <x:c r="F646" t="s">
        <x:v>82</x:v>
      </x:c>
      <x:c r="G646" s="6">
        <x:v>111.191088561255</x:v>
      </x:c>
      <x:c r="H646" t="s">
        <x:v>83</x:v>
      </x:c>
      <x:c r="I646" s="6">
        <x:v>33.1232204889866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25.648</x:v>
      </x:c>
      <x:c r="R646" s="8">
        <x:v>133097.340329577</x:v>
      </x:c>
      <x:c r="S646" s="12">
        <x:v>440647.560095766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905264</x:v>
      </x:c>
      <x:c r="B647" s="1">
        <x:v>43213.6198094907</x:v>
      </x:c>
      <x:c r="C647" s="6">
        <x:v>10.7565258783333</x:v>
      </x:c>
      <x:c r="D647" s="14" t="s">
        <x:v>77</x:v>
      </x:c>
      <x:c r="E647" s="15">
        <x:v>43194.5174731829</x:v>
      </x:c>
      <x:c r="F647" t="s">
        <x:v>82</x:v>
      </x:c>
      <x:c r="G647" s="6">
        <x:v>111.292776834117</x:v>
      </x:c>
      <x:c r="H647" t="s">
        <x:v>83</x:v>
      </x:c>
      <x:c r="I647" s="6">
        <x:v>33.093543923887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25.649</x:v>
      </x:c>
      <x:c r="R647" s="8">
        <x:v>133092.911772631</x:v>
      </x:c>
      <x:c r="S647" s="12">
        <x:v>440645.310922209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905266</x:v>
      </x:c>
      <x:c r="B648" s="1">
        <x:v>43213.6198212153</x:v>
      </x:c>
      <x:c r="C648" s="6">
        <x:v>10.7734101483333</x:v>
      </x:c>
      <x:c r="D648" s="14" t="s">
        <x:v>77</x:v>
      </x:c>
      <x:c r="E648" s="15">
        <x:v>43194.5174731829</x:v>
      </x:c>
      <x:c r="F648" t="s">
        <x:v>82</x:v>
      </x:c>
      <x:c r="G648" s="6">
        <x:v>111.282680294445</x:v>
      </x:c>
      <x:c r="H648" t="s">
        <x:v>83</x:v>
      </x:c>
      <x:c r="I648" s="6">
        <x:v>33.0962499827619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25.649</x:v>
      </x:c>
      <x:c r="R648" s="8">
        <x:v>133102.469741473</x:v>
      </x:c>
      <x:c r="S648" s="12">
        <x:v>440643.427264247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905281</x:v>
      </x:c>
      <x:c r="B649" s="1">
        <x:v>43213.6198327546</x:v>
      </x:c>
      <x:c r="C649" s="6">
        <x:v>10.7900277283333</x:v>
      </x:c>
      <x:c r="D649" s="14" t="s">
        <x:v>77</x:v>
      </x:c>
      <x:c r="E649" s="15">
        <x:v>43194.5174731829</x:v>
      </x:c>
      <x:c r="F649" t="s">
        <x:v>82</x:v>
      </x:c>
      <x:c r="G649" s="6">
        <x:v>111.219227856228</x:v>
      </x:c>
      <x:c r="H649" t="s">
        <x:v>83</x:v>
      </x:c>
      <x:c r="I649" s="6">
        <x:v>33.105991812808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25.652</x:v>
      </x:c>
      <x:c r="R649" s="8">
        <x:v>133096.98689894</x:v>
      </x:c>
      <x:c r="S649" s="12">
        <x:v>440635.537008427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905293</x:v>
      </x:c>
      <x:c r="B650" s="1">
        <x:v>43213.6198440625</x:v>
      </x:c>
      <x:c r="C650" s="6">
        <x:v>10.806345325</x:v>
      </x:c>
      <x:c r="D650" s="14" t="s">
        <x:v>77</x:v>
      </x:c>
      <x:c r="E650" s="15">
        <x:v>43194.5174731829</x:v>
      </x:c>
      <x:c r="F650" t="s">
        <x:v>82</x:v>
      </x:c>
      <x:c r="G650" s="6">
        <x:v>111.266686507372</x:v>
      </x:c>
      <x:c r="H650" t="s">
        <x:v>83</x:v>
      </x:c>
      <x:c r="I650" s="6">
        <x:v>33.098114157925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25.65</x:v>
      </x:c>
      <x:c r="R650" s="8">
        <x:v>133095.094599977</x:v>
      </x:c>
      <x:c r="S650" s="12">
        <x:v>440646.204426545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905299</x:v>
      </x:c>
      <x:c r="B651" s="1">
        <x:v>43213.6198554051</x:v>
      </x:c>
      <x:c r="C651" s="6">
        <x:v>10.8226295116667</x:v>
      </x:c>
      <x:c r="D651" s="14" t="s">
        <x:v>77</x:v>
      </x:c>
      <x:c r="E651" s="15">
        <x:v>43194.5174731829</x:v>
      </x:c>
      <x:c r="F651" t="s">
        <x:v>82</x:v>
      </x:c>
      <x:c r="G651" s="6">
        <x:v>111.170384235052</x:v>
      </x:c>
      <x:c r="H651" t="s">
        <x:v>83</x:v>
      </x:c>
      <x:c r="I651" s="6">
        <x:v>33.1166657640492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25.653</x:v>
      </x:c>
      <x:c r="R651" s="8">
        <x:v>133103.930655993</x:v>
      </x:c>
      <x:c r="S651" s="12">
        <x:v>440644.99475115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905311</x:v>
      </x:c>
      <x:c r="B652" s="1">
        <x:v>43213.6198672454</x:v>
      </x:c>
      <x:c r="C652" s="6">
        <x:v>10.8397138133333</x:v>
      </x:c>
      <x:c r="D652" s="14" t="s">
        <x:v>77</x:v>
      </x:c>
      <x:c r="E652" s="15">
        <x:v>43194.5174731829</x:v>
      </x:c>
      <x:c r="F652" t="s">
        <x:v>82</x:v>
      </x:c>
      <x:c r="G652" s="6">
        <x:v>111.202282977864</x:v>
      </x:c>
      <x:c r="H652" t="s">
        <x:v>83</x:v>
      </x:c>
      <x:c r="I652" s="6">
        <x:v>33.1056911386177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25.654</x:v>
      </x:c>
      <x:c r="R652" s="8">
        <x:v>133101.116780535</x:v>
      </x:c>
      <x:c r="S652" s="12">
        <x:v>440638.101763242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905315</x:v>
      </x:c>
      <x:c r="B653" s="1">
        <x:v>43213.6198787384</x:v>
      </x:c>
      <x:c r="C653" s="6">
        <x:v>10.8562480416667</x:v>
      </x:c>
      <x:c r="D653" s="14" t="s">
        <x:v>77</x:v>
      </x:c>
      <x:c r="E653" s="15">
        <x:v>43194.5174731829</x:v>
      </x:c>
      <x:c r="F653" t="s">
        <x:v>82</x:v>
      </x:c>
      <x:c r="G653" s="6">
        <x:v>111.211926574408</x:v>
      </x:c>
      <x:c r="H653" t="s">
        <x:v>83</x:v>
      </x:c>
      <x:c r="I653" s="6">
        <x:v>33.1031053416932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25.654</x:v>
      </x:c>
      <x:c r="R653" s="8">
        <x:v>133097.86754762</x:v>
      </x:c>
      <x:c r="S653" s="12">
        <x:v>440652.868818227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905333</x:v>
      </x:c>
      <x:c r="B654" s="1">
        <x:v>43213.619890544</x:v>
      </x:c>
      <x:c r="C654" s="6">
        <x:v>10.8732823083333</x:v>
      </x:c>
      <x:c r="D654" s="14" t="s">
        <x:v>77</x:v>
      </x:c>
      <x:c r="E654" s="15">
        <x:v>43194.5174731829</x:v>
      </x:c>
      <x:c r="F654" t="s">
        <x:v>82</x:v>
      </x:c>
      <x:c r="G654" s="6">
        <x:v>111.166849132538</x:v>
      </x:c>
      <x:c r="H654" t="s">
        <x:v>83</x:v>
      </x:c>
      <x:c r="I654" s="6">
        <x:v>33.11519245608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25.654</x:v>
      </x:c>
      <x:c r="R654" s="8">
        <x:v>133105.393420036</x:v>
      </x:c>
      <x:c r="S654" s="12">
        <x:v>440630.635310203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905335</x:v>
      </x:c>
      <x:c r="B655" s="1">
        <x:v>43213.6199018519</x:v>
      </x:c>
      <x:c r="C655" s="6">
        <x:v>10.8895332366667</x:v>
      </x:c>
      <x:c r="D655" s="14" t="s">
        <x:v>77</x:v>
      </x:c>
      <x:c r="E655" s="15">
        <x:v>43194.5174731829</x:v>
      </x:c>
      <x:c r="F655" t="s">
        <x:v>82</x:v>
      </x:c>
      <x:c r="G655" s="6">
        <x:v>111.127884041906</x:v>
      </x:c>
      <x:c r="H655" t="s">
        <x:v>83</x:v>
      </x:c>
      <x:c r="I655" s="6">
        <x:v>33.1232204889866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25.655</x:v>
      </x:c>
      <x:c r="R655" s="8">
        <x:v>133111.293754263</x:v>
      </x:c>
      <x:c r="S655" s="12">
        <x:v>440651.365191165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905350</x:v>
      </x:c>
      <x:c r="B656" s="1">
        <x:v>43213.6199135417</x:v>
      </x:c>
      <x:c r="C656" s="6">
        <x:v>10.9064007883333</x:v>
      </x:c>
      <x:c r="D656" s="14" t="s">
        <x:v>77</x:v>
      </x:c>
      <x:c r="E656" s="15">
        <x:v>43194.5174731829</x:v>
      </x:c>
      <x:c r="F656" t="s">
        <x:v>82</x:v>
      </x:c>
      <x:c r="G656" s="6">
        <x:v>111.159501880458</x:v>
      </x:c>
      <x:c r="H656" t="s">
        <x:v>83</x:v>
      </x:c>
      <x:c r="I656" s="6">
        <x:v>33.1147414435668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25.655</x:v>
      </x:c>
      <x:c r="R656" s="8">
        <x:v>133110.717110432</x:v>
      </x:c>
      <x:c r="S656" s="12">
        <x:v>440646.658646671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905361</x:v>
      </x:c>
      <x:c r="B657" s="1">
        <x:v>43213.6199251157</x:v>
      </x:c>
      <x:c r="C657" s="6">
        <x:v>10.9230517316667</x:v>
      </x:c>
      <x:c r="D657" s="14" t="s">
        <x:v>77</x:v>
      </x:c>
      <x:c r="E657" s="15">
        <x:v>43194.5174731829</x:v>
      </x:c>
      <x:c r="F657" t="s">
        <x:v>82</x:v>
      </x:c>
      <x:c r="G657" s="6">
        <x:v>111.154562215819</x:v>
      </x:c>
      <x:c r="H657" t="s">
        <x:v>83</x:v>
      </x:c>
      <x:c r="I657" s="6">
        <x:v>33.1112235480409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25.657</x:v>
      </x:c>
      <x:c r="R657" s="8">
        <x:v>133123.491307419</x:v>
      </x:c>
      <x:c r="S657" s="12">
        <x:v>440640.534855661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905365</x:v>
      </x:c>
      <x:c r="B658" s="1">
        <x:v>43213.6199364931</x:v>
      </x:c>
      <x:c r="C658" s="6">
        <x:v>10.9394192933333</x:v>
      </x:c>
      <x:c r="D658" s="14" t="s">
        <x:v>77</x:v>
      </x:c>
      <x:c r="E658" s="15">
        <x:v>43194.5174731829</x:v>
      </x:c>
      <x:c r="F658" t="s">
        <x:v>82</x:v>
      </x:c>
      <x:c r="G658" s="6">
        <x:v>111.140723046076</x:v>
      </x:c>
      <x:c r="H658" t="s">
        <x:v>83</x:v>
      </x:c>
      <x:c r="I658" s="6">
        <x:v>33.1221981915928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25.654</x:v>
      </x:c>
      <x:c r="R658" s="8">
        <x:v>133124.831989025</x:v>
      </x:c>
      <x:c r="S658" s="12">
        <x:v>440641.696378262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905378</x:v>
      </x:c>
      <x:c r="B659" s="1">
        <x:v>43213.6199481134</x:v>
      </x:c>
      <x:c r="C659" s="6">
        <x:v>10.95615352</x:v>
      </x:c>
      <x:c r="D659" s="14" t="s">
        <x:v>77</x:v>
      </x:c>
      <x:c r="E659" s="15">
        <x:v>43194.5174731829</x:v>
      </x:c>
      <x:c r="F659" t="s">
        <x:v>82</x:v>
      </x:c>
      <x:c r="G659" s="6">
        <x:v>111.184505314903</x:v>
      </x:c>
      <x:c r="H659" t="s">
        <x:v>83</x:v>
      </x:c>
      <x:c r="I659" s="6">
        <x:v>33.1080363980186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25.655</x:v>
      </x:c>
      <x:c r="R659" s="8">
        <x:v>133135.410049095</x:v>
      </x:c>
      <x:c r="S659" s="12">
        <x:v>440640.978252303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905386</x:v>
      </x:c>
      <x:c r="B660" s="1">
        <x:v>43213.6199597569</x:v>
      </x:c>
      <x:c r="C660" s="6">
        <x:v>10.9729377666667</x:v>
      </x:c>
      <x:c r="D660" s="14" t="s">
        <x:v>77</x:v>
      </x:c>
      <x:c r="E660" s="15">
        <x:v>43194.5174731829</x:v>
      </x:c>
      <x:c r="F660" t="s">
        <x:v>82</x:v>
      </x:c>
      <x:c r="G660" s="6">
        <x:v>111.210867180265</x:v>
      </x:c>
      <x:c r="H660" t="s">
        <x:v>83</x:v>
      </x:c>
      <x:c r="I660" s="6">
        <x:v>33.1058114082907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25.653</x:v>
      </x:c>
      <x:c r="R660" s="8">
        <x:v>133134.172412954</x:v>
      </x:c>
      <x:c r="S660" s="12">
        <x:v>440643.9002947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905398</x:v>
      </x:c>
      <x:c r="B661" s="1">
        <x:v>43213.6199711806</x:v>
      </x:c>
      <x:c r="C661" s="6">
        <x:v>10.9893553966667</x:v>
      </x:c>
      <x:c r="D661" s="14" t="s">
        <x:v>77</x:v>
      </x:c>
      <x:c r="E661" s="15">
        <x:v>43194.5174731829</x:v>
      </x:c>
      <x:c r="F661" t="s">
        <x:v>82</x:v>
      </x:c>
      <x:c r="G661" s="6">
        <x:v>111.17901123543</x:v>
      </x:c>
      <x:c r="H661" t="s">
        <x:v>83</x:v>
      </x:c>
      <x:c r="I661" s="6">
        <x:v>33.1095097028406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25.655</x:v>
      </x:c>
      <x:c r="R661" s="8">
        <x:v>133142.335210652</x:v>
      </x:c>
      <x:c r="S661" s="12">
        <x:v>440655.770902694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905413</x:v>
      </x:c>
      <x:c r="B662" s="1">
        <x:v>43213.6199828356</x:v>
      </x:c>
      <x:c r="C662" s="6">
        <x:v>11.00613961</x:v>
      </x:c>
      <x:c r="D662" s="14" t="s">
        <x:v>77</x:v>
      </x:c>
      <x:c r="E662" s="15">
        <x:v>43194.5174731829</x:v>
      </x:c>
      <x:c r="F662" t="s">
        <x:v>82</x:v>
      </x:c>
      <x:c r="G662" s="6">
        <x:v>111.199853641984</x:v>
      </x:c>
      <x:c r="H662" t="s">
        <x:v>83</x:v>
      </x:c>
      <x:c r="I662" s="6">
        <x:v>33.099076313254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25.657</x:v>
      </x:c>
      <x:c r="R662" s="8">
        <x:v>133151.527588048</x:v>
      </x:c>
      <x:c r="S662" s="12">
        <x:v>440659.319591345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905424</x:v>
      </x:c>
      <x:c r="B663" s="1">
        <x:v>43213.6199957986</x:v>
      </x:c>
      <x:c r="C663" s="6">
        <x:v>11.0248406216667</x:v>
      </x:c>
      <x:c r="D663" s="14" t="s">
        <x:v>77</x:v>
      </x:c>
      <x:c r="E663" s="15">
        <x:v>43194.5174731829</x:v>
      </x:c>
      <x:c r="F663" t="s">
        <x:v>82</x:v>
      </x:c>
      <x:c r="G663" s="6">
        <x:v>111.210455518364</x:v>
      </x:c>
      <x:c r="H663" t="s">
        <x:v>83</x:v>
      </x:c>
      <x:c r="I663" s="6">
        <x:v>33.0986553702633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25.656</x:v>
      </x:c>
      <x:c r="R663" s="8">
        <x:v>133151.057766951</x:v>
      </x:c>
      <x:c r="S663" s="12">
        <x:v>440664.980075049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905427</x:v>
      </x:c>
      <x:c r="B664" s="1">
        <x:v>43213.6200060995</x:v>
      </x:c>
      <x:c r="C664" s="6">
        <x:v>11.039641495</x:v>
      </x:c>
      <x:c r="D664" s="14" t="s">
        <x:v>77</x:v>
      </x:c>
      <x:c r="E664" s="15">
        <x:v>43194.5174731829</x:v>
      </x:c>
      <x:c r="F664" t="s">
        <x:v>82</x:v>
      </x:c>
      <x:c r="G664" s="6">
        <x:v>111.141499048379</x:v>
      </x:c>
      <x:c r="H664" t="s">
        <x:v>83</x:v>
      </x:c>
      <x:c r="I664" s="6">
        <x:v>33.1123059770398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25.658</x:v>
      </x:c>
      <x:c r="R664" s="8">
        <x:v>133133.506049809</x:v>
      </x:c>
      <x:c r="S664" s="12">
        <x:v>440621.900993069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905440</x:v>
      </x:c>
      <x:c r="B665" s="1">
        <x:v>43213.6200177431</x:v>
      </x:c>
      <x:c r="C665" s="6">
        <x:v>11.0564090716667</x:v>
      </x:c>
      <x:c r="D665" s="14" t="s">
        <x:v>77</x:v>
      </x:c>
      <x:c r="E665" s="15">
        <x:v>43194.5174731829</x:v>
      </x:c>
      <x:c r="F665" t="s">
        <x:v>82</x:v>
      </x:c>
      <x:c r="G665" s="6">
        <x:v>111.145078006473</x:v>
      </x:c>
      <x:c r="H665" t="s">
        <x:v>83</x:v>
      </x:c>
      <x:c r="I665" s="6">
        <x:v>33.106502958994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25.66</x:v>
      </x:c>
      <x:c r="R665" s="8">
        <x:v>133150.411811466</x:v>
      </x:c>
      <x:c r="S665" s="12">
        <x:v>440644.767034603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905454</x:v>
      </x:c>
      <x:c r="B666" s="1">
        <x:v>43213.6200295486</x:v>
      </x:c>
      <x:c r="C666" s="6">
        <x:v>11.073409975</x:v>
      </x:c>
      <x:c r="D666" s="14" t="s">
        <x:v>77</x:v>
      </x:c>
      <x:c r="E666" s="15">
        <x:v>43194.5174731829</x:v>
      </x:c>
      <x:c r="F666" t="s">
        <x:v>82</x:v>
      </x:c>
      <x:c r="G666" s="6">
        <x:v>111.145198209983</x:v>
      </x:c>
      <x:c r="H666" t="s">
        <x:v>83</x:v>
      </x:c>
      <x:c r="I666" s="6">
        <x:v>33.111313750444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25.658</x:v>
      </x:c>
      <x:c r="R666" s="8">
        <x:v>133152.298052809</x:v>
      </x:c>
      <x:c r="S666" s="12">
        <x:v>440650.614705097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905463</x:v>
      </x:c>
      <x:c r="B667" s="1">
        <x:v>43213.6200416667</x:v>
      </x:c>
      <x:c r="C667" s="6">
        <x:v>11.0908609283333</x:v>
      </x:c>
      <x:c r="D667" s="14" t="s">
        <x:v>77</x:v>
      </x:c>
      <x:c r="E667" s="15">
        <x:v>43194.5174731829</x:v>
      </x:c>
      <x:c r="F667" t="s">
        <x:v>82</x:v>
      </x:c>
      <x:c r="G667" s="6">
        <x:v>111.121375990587</x:v>
      </x:c>
      <x:c r="H667" t="s">
        <x:v>83</x:v>
      </x:c>
      <x:c r="I667" s="6">
        <x:v>33.1152826585903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25.659</x:v>
      </x:c>
      <x:c r="R667" s="8">
        <x:v>133158.525148095</x:v>
      </x:c>
      <x:c r="S667" s="12">
        <x:v>440638.410645633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905468</x:v>
      </x:c>
      <x:c r="B668" s="1">
        <x:v>43213.620052662</x:v>
      </x:c>
      <x:c r="C668" s="6">
        <x:v>11.1067284633333</x:v>
      </x:c>
      <x:c r="D668" s="14" t="s">
        <x:v>77</x:v>
      </x:c>
      <x:c r="E668" s="15">
        <x:v>43194.5174731829</x:v>
      </x:c>
      <x:c r="F668" t="s">
        <x:v>82</x:v>
      </x:c>
      <x:c r="G668" s="6">
        <x:v>111.197868980528</x:v>
      </x:c>
      <x:c r="H668" t="s">
        <x:v>83</x:v>
      </x:c>
      <x:c r="I668" s="6">
        <x:v>33.0923412317552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25.66</x:v>
      </x:c>
      <x:c r="R668" s="8">
        <x:v>133165.919365678</x:v>
      </x:c>
      <x:c r="S668" s="12">
        <x:v>440652.475130566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905475</x:v>
      </x:c>
      <x:c r="B669" s="1">
        <x:v>43213.6200636921</x:v>
      </x:c>
      <x:c r="C669" s="6">
        <x:v>11.12257934</x:v>
      </x:c>
      <x:c r="D669" s="14" t="s">
        <x:v>77</x:v>
      </x:c>
      <x:c r="E669" s="15">
        <x:v>43194.5174731829</x:v>
      </x:c>
      <x:c r="F669" t="s">
        <x:v>82</x:v>
      </x:c>
      <x:c r="G669" s="6">
        <x:v>111.098668776092</x:v>
      </x:c>
      <x:c r="H669" t="s">
        <x:v>83</x:v>
      </x:c>
      <x:c r="I669" s="6">
        <x:v>33.1092691632334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25.664</x:v>
      </x:c>
      <x:c r="R669" s="8">
        <x:v>133159.957864503</x:v>
      </x:c>
      <x:c r="S669" s="12">
        <x:v>440638.66918119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905493</x:v>
      </x:c>
      <x:c r="B670" s="1">
        <x:v>43213.6200761574</x:v>
      </x:c>
      <x:c r="C670" s="6">
        <x:v>11.14056366</x:v>
      </x:c>
      <x:c r="D670" s="14" t="s">
        <x:v>77</x:v>
      </x:c>
      <x:c r="E670" s="15">
        <x:v>43194.5174731829</x:v>
      </x:c>
      <x:c r="F670" t="s">
        <x:v>82</x:v>
      </x:c>
      <x:c r="G670" s="6">
        <x:v>111.110894196143</x:v>
      </x:c>
      <x:c r="H670" t="s">
        <x:v>83</x:v>
      </x:c>
      <x:c r="I670" s="6">
        <x:v>33.1156735361619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25.66</x:v>
      </x:c>
      <x:c r="R670" s="8">
        <x:v>133164.696614603</x:v>
      </x:c>
      <x:c r="S670" s="12">
        <x:v>440647.54598067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905503</x:v>
      </x:c>
      <x:c r="B671" s="1">
        <x:v>43213.6200876505</x:v>
      </x:c>
      <x:c r="C671" s="6">
        <x:v>11.1570979466667</x:v>
      </x:c>
      <x:c r="D671" s="14" t="s">
        <x:v>77</x:v>
      </x:c>
      <x:c r="E671" s="15">
        <x:v>43194.5174731829</x:v>
      </x:c>
      <x:c r="F671" t="s">
        <x:v>82</x:v>
      </x:c>
      <x:c r="G671" s="6">
        <x:v>111.163159083028</x:v>
      </x:c>
      <x:c r="H671" t="s">
        <x:v>83</x:v>
      </x:c>
      <x:c r="I671" s="6">
        <x:v>33.0943858086362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25.663</x:v>
      </x:c>
      <x:c r="R671" s="8">
        <x:v>133165.85568071</x:v>
      </x:c>
      <x:c r="S671" s="12">
        <x:v>440635.525275057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905509</x:v>
      </x:c>
      <x:c r="B672" s="1">
        <x:v>43213.6200987616</x:v>
      </x:c>
      <x:c r="C672" s="6">
        <x:v>11.1731154666667</x:v>
      </x:c>
      <x:c r="D672" s="14" t="s">
        <x:v>77</x:v>
      </x:c>
      <x:c r="E672" s="15">
        <x:v>43194.5174731829</x:v>
      </x:c>
      <x:c r="F672" t="s">
        <x:v>82</x:v>
      </x:c>
      <x:c r="G672" s="6">
        <x:v>111.206368525529</x:v>
      </x:c>
      <x:c r="H672" t="s">
        <x:v>83</x:v>
      </x:c>
      <x:c r="I672" s="6">
        <x:v>33.0852152897291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25.662</x:v>
      </x:c>
      <x:c r="R672" s="8">
        <x:v>133160.173962353</x:v>
      </x:c>
      <x:c r="S672" s="12">
        <x:v>440654.774414821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905517</x:v>
      </x:c>
      <x:c r="B673" s="1">
        <x:v>43213.6201100694</x:v>
      </x:c>
      <x:c r="C673" s="6">
        <x:v>11.1893663716667</x:v>
      </x:c>
      <x:c r="D673" s="14" t="s">
        <x:v>77</x:v>
      </x:c>
      <x:c r="E673" s="15">
        <x:v>43194.5174731829</x:v>
      </x:c>
      <x:c r="F673" t="s">
        <x:v>82</x:v>
      </x:c>
      <x:c r="G673" s="6">
        <x:v>111.121413701701</x:v>
      </x:c>
      <x:c r="H673" t="s">
        <x:v>83</x:v>
      </x:c>
      <x:c r="I673" s="6">
        <x:v>33.1031654764834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25.664</x:v>
      </x:c>
      <x:c r="R673" s="8">
        <x:v>133156.842119662</x:v>
      </x:c>
      <x:c r="S673" s="12">
        <x:v>440655.311487547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905530</x:v>
      </x:c>
      <x:c r="B674" s="1">
        <x:v>43213.6201216088</x:v>
      </x:c>
      <x:c r="C674" s="6">
        <x:v>11.205967305</x:v>
      </x:c>
      <x:c r="D674" s="14" t="s">
        <x:v>77</x:v>
      </x:c>
      <x:c r="E674" s="15">
        <x:v>43194.5174731829</x:v>
      </x:c>
      <x:c r="F674" t="s">
        <x:v>82</x:v>
      </x:c>
      <x:c r="G674" s="6">
        <x:v>111.081529554456</x:v>
      </x:c>
      <x:c r="H674" t="s">
        <x:v>83</x:v>
      </x:c>
      <x:c r="I674" s="6">
        <x:v>33.1187103557727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25.662</x:v>
      </x:c>
      <x:c r="R674" s="8">
        <x:v>133160.171949748</x:v>
      </x:c>
      <x:c r="S674" s="12">
        <x:v>440652.202544289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905535</x:v>
      </x:c>
      <x:c r="B675" s="1">
        <x:v>43213.6201331829</x:v>
      </x:c>
      <x:c r="C675" s="6">
        <x:v>11.22266819</x:v>
      </x:c>
      <x:c r="D675" s="14" t="s">
        <x:v>77</x:v>
      </x:c>
      <x:c r="E675" s="15">
        <x:v>43194.5174731829</x:v>
      </x:c>
      <x:c r="F675" t="s">
        <x:v>82</x:v>
      </x:c>
      <x:c r="G675" s="6">
        <x:v>111.085451556774</x:v>
      </x:c>
      <x:c r="H675" t="s">
        <x:v>83</x:v>
      </x:c>
      <x:c r="I675" s="6">
        <x:v>33.1176579922303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25.662</x:v>
      </x:c>
      <x:c r="R675" s="8">
        <x:v>133162.961690111</x:v>
      </x:c>
      <x:c r="S675" s="12">
        <x:v>440652.554828629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905551</x:v>
      </x:c>
      <x:c r="B676" s="1">
        <x:v>43213.6201452894</x:v>
      </x:c>
      <x:c r="C676" s="6">
        <x:v>11.2400858716667</x:v>
      </x:c>
      <x:c r="D676" s="14" t="s">
        <x:v>77</x:v>
      </x:c>
      <x:c r="E676" s="15">
        <x:v>43194.5174731829</x:v>
      </x:c>
      <x:c r="F676" t="s">
        <x:v>82</x:v>
      </x:c>
      <x:c r="G676" s="6">
        <x:v>111.121034030313</x:v>
      </x:c>
      <x:c r="H676" t="s">
        <x:v>83</x:v>
      </x:c>
      <x:c r="I676" s="6">
        <x:v>33.1105319963631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25.661</x:v>
      </x:c>
      <x:c r="R676" s="8">
        <x:v>133171.986893517</x:v>
      </x:c>
      <x:c r="S676" s="12">
        <x:v>440651.77955402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905558</x:v>
      </x:c>
      <x:c r="B677" s="1">
        <x:v>43213.6201572106</x:v>
      </x:c>
      <x:c r="C677" s="6">
        <x:v>11.25728676</x:v>
      </x:c>
      <x:c r="D677" s="14" t="s">
        <x:v>77</x:v>
      </x:c>
      <x:c r="E677" s="15">
        <x:v>43194.5174731829</x:v>
      </x:c>
      <x:c r="F677" t="s">
        <x:v>82</x:v>
      </x:c>
      <x:c r="G677" s="6">
        <x:v>111.10572749297</x:v>
      </x:c>
      <x:c r="H677" t="s">
        <x:v>83</x:v>
      </x:c>
      <x:c r="I677" s="6">
        <x:v>33.1073749144321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25.664</x:v>
      </x:c>
      <x:c r="R677" s="8">
        <x:v>133165.812043519</x:v>
      </x:c>
      <x:c r="S677" s="12">
        <x:v>440644.217578514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905566</x:v>
      </x:c>
      <x:c r="B678" s="1">
        <x:v>43213.6201681713</x:v>
      </x:c>
      <x:c r="C678" s="6">
        <x:v>11.2730710133333</x:v>
      </x:c>
      <x:c r="D678" s="14" t="s">
        <x:v>77</x:v>
      </x:c>
      <x:c r="E678" s="15">
        <x:v>43194.5174731829</x:v>
      </x:c>
      <x:c r="F678" t="s">
        <x:v>82</x:v>
      </x:c>
      <x:c r="G678" s="6">
        <x:v>111.117716216924</x:v>
      </x:c>
      <x:c r="H678" t="s">
        <x:v>83</x:v>
      </x:c>
      <x:c r="I678" s="6">
        <x:v>33.1041577006658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25.664</x:v>
      </x:c>
      <x:c r="R678" s="8">
        <x:v>133171.557109305</x:v>
      </x:c>
      <x:c r="S678" s="12">
        <x:v>440642.509002122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905576</x:v>
      </x:c>
      <x:c r="B679" s="1">
        <x:v>43213.6201798264</x:v>
      </x:c>
      <x:c r="C679" s="6">
        <x:v>11.2898386133333</x:v>
      </x:c>
      <x:c r="D679" s="14" t="s">
        <x:v>77</x:v>
      </x:c>
      <x:c r="E679" s="15">
        <x:v>43194.5174731829</x:v>
      </x:c>
      <x:c r="F679" t="s">
        <x:v>82</x:v>
      </x:c>
      <x:c r="G679" s="6">
        <x:v>111.052673754932</x:v>
      </x:c>
      <x:c r="H679" t="s">
        <x:v>83</x:v>
      </x:c>
      <x:c r="I679" s="6">
        <x:v>33.1143505661034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25.667</x:v>
      </x:c>
      <x:c r="R679" s="8">
        <x:v>133182.585881118</x:v>
      </x:c>
      <x:c r="S679" s="12">
        <x:v>440652.835992494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905587</x:v>
      </x:c>
      <x:c r="B680" s="1">
        <x:v>43213.6201914699</x:v>
      </x:c>
      <x:c r="C680" s="6">
        <x:v>11.306589545</x:v>
      </x:c>
      <x:c r="D680" s="14" t="s">
        <x:v>77</x:v>
      </x:c>
      <x:c r="E680" s="15">
        <x:v>43194.5174731829</x:v>
      </x:c>
      <x:c r="F680" t="s">
        <x:v>82</x:v>
      </x:c>
      <x:c r="G680" s="6">
        <x:v>111.086838488987</x:v>
      </x:c>
      <x:c r="H680" t="s">
        <x:v>83</x:v>
      </x:c>
      <x:c r="I680" s="6">
        <x:v>33.1051799925558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25.667</x:v>
      </x:c>
      <x:c r="R680" s="8">
        <x:v>133187.295124962</x:v>
      </x:c>
      <x:c r="S680" s="12">
        <x:v>440658.169592225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905598</x:v>
      </x:c>
      <x:c r="B681" s="1">
        <x:v>43213.6202033565</x:v>
      </x:c>
      <x:c r="C681" s="6">
        <x:v>11.3237238216667</x:v>
      </x:c>
      <x:c r="D681" s="14" t="s">
        <x:v>77</x:v>
      </x:c>
      <x:c r="E681" s="15">
        <x:v>43194.5174731829</x:v>
      </x:c>
      <x:c r="F681" t="s">
        <x:v>82</x:v>
      </x:c>
      <x:c r="G681" s="6">
        <x:v>111.096584044688</x:v>
      </x:c>
      <x:c r="H681" t="s">
        <x:v>83</x:v>
      </x:c>
      <x:c r="I681" s="6">
        <x:v>33.1025641286365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25.667</x:v>
      </x:c>
      <x:c r="R681" s="8">
        <x:v>133188.649011873</x:v>
      </x:c>
      <x:c r="S681" s="12">
        <x:v>440659.981611519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905611</x:v>
      </x:c>
      <x:c r="B682" s="1">
        <x:v>43213.6202144329</x:v>
      </x:c>
      <x:c r="C682" s="6">
        <x:v>11.3396413216667</x:v>
      </x:c>
      <x:c r="D682" s="14" t="s">
        <x:v>77</x:v>
      </x:c>
      <x:c r="E682" s="15">
        <x:v>43194.5174731829</x:v>
      </x:c>
      <x:c r="F682" t="s">
        <x:v>82</x:v>
      </x:c>
      <x:c r="G682" s="6">
        <x:v>111.059900534542</x:v>
      </x:c>
      <x:c r="H682" t="s">
        <x:v>83</x:v>
      </x:c>
      <x:c r="I682" s="6">
        <x:v>33.1148316460644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25.666</x:v>
      </x:c>
      <x:c r="R682" s="8">
        <x:v>133200.528793811</x:v>
      </x:c>
      <x:c r="S682" s="12">
        <x:v>440653.43104882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905616</x:v>
      </x:c>
      <x:c r="B683" s="1">
        <x:v>43213.6202258449</x:v>
      </x:c>
      <x:c r="C683" s="6">
        <x:v>11.3560755983333</x:v>
      </x:c>
      <x:c r="D683" s="14" t="s">
        <x:v>77</x:v>
      </x:c>
      <x:c r="E683" s="15">
        <x:v>43194.5174731829</x:v>
      </x:c>
      <x:c r="F683" t="s">
        <x:v>82</x:v>
      </x:c>
      <x:c r="G683" s="6">
        <x:v>111.069758561456</x:v>
      </x:c>
      <x:c r="H683" t="s">
        <x:v>83</x:v>
      </x:c>
      <x:c r="I683" s="6">
        <x:v>33.1121857071344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25.666</x:v>
      </x:c>
      <x:c r="R683" s="8">
        <x:v>133208.06774063</x:v>
      </x:c>
      <x:c r="S683" s="12">
        <x:v>440653.140448592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905625</x:v>
      </x:c>
      <x:c r="B684" s="1">
        <x:v>43213.6202376968</x:v>
      </x:c>
      <x:c r="C684" s="6">
        <x:v>11.373143205</x:v>
      </x:c>
      <x:c r="D684" s="14" t="s">
        <x:v>77</x:v>
      </x:c>
      <x:c r="E684" s="15">
        <x:v>43194.5174731829</x:v>
      </x:c>
      <x:c r="F684" t="s">
        <x:v>82</x:v>
      </x:c>
      <x:c r="G684" s="6">
        <x:v>111.052283031906</x:v>
      </x:c>
      <x:c r="H684" t="s">
        <x:v>83</x:v>
      </x:c>
      <x:c r="I684" s="6">
        <x:v>33.1168762366688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25.666</x:v>
      </x:c>
      <x:c r="R684" s="8">
        <x:v>133202.964166136</x:v>
      </x:c>
      <x:c r="S684" s="12">
        <x:v>440649.916557315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905639</x:v>
      </x:c>
      <x:c r="B685" s="1">
        <x:v>43213.6202493403</x:v>
      </x:c>
      <x:c r="C685" s="6">
        <x:v>11.3899274066667</x:v>
      </x:c>
      <x:c r="D685" s="14" t="s">
        <x:v>77</x:v>
      </x:c>
      <x:c r="E685" s="15">
        <x:v>43194.5174731829</x:v>
      </x:c>
      <x:c r="F685" t="s">
        <x:v>82</x:v>
      </x:c>
      <x:c r="G685" s="6">
        <x:v>111.117643718706</x:v>
      </x:c>
      <x:c r="H685" t="s">
        <x:v>83</x:v>
      </x:c>
      <x:c r="I685" s="6">
        <x:v>33.0969114641525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25.667</x:v>
      </x:c>
      <x:c r="R685" s="8">
        <x:v>133202.648513723</x:v>
      </x:c>
      <x:c r="S685" s="12">
        <x:v>440654.952240865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905652</x:v>
      </x:c>
      <x:c r="B686" s="1">
        <x:v>43213.6202624653</x:v>
      </x:c>
      <x:c r="C686" s="6">
        <x:v>11.4088117783333</x:v>
      </x:c>
      <x:c r="D686" s="14" t="s">
        <x:v>77</x:v>
      </x:c>
      <x:c r="E686" s="15">
        <x:v>43194.5174731829</x:v>
      </x:c>
      <x:c r="F686" t="s">
        <x:v>82</x:v>
      </x:c>
      <x:c r="G686" s="6">
        <x:v>111.104649401269</x:v>
      </x:c>
      <x:c r="H686" t="s">
        <x:v>83</x:v>
      </x:c>
      <x:c r="I686" s="6">
        <x:v>33.1003992772817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25.667</x:v>
      </x:c>
      <x:c r="R686" s="8">
        <x:v>133203.035451618</x:v>
      </x:c>
      <x:c r="S686" s="12">
        <x:v>440651.655154344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905659</x:v>
      </x:c>
      <x:c r="B687" s="1">
        <x:v>43213.6202723727</x:v>
      </x:c>
      <x:c r="C687" s="6">
        <x:v>11.423112625</x:v>
      </x:c>
      <x:c r="D687" s="14" t="s">
        <x:v>77</x:v>
      </x:c>
      <x:c r="E687" s="15">
        <x:v>43194.5174731829</x:v>
      </x:c>
      <x:c r="F687" t="s">
        <x:v>82</x:v>
      </x:c>
      <x:c r="G687" s="6">
        <x:v>111.087898249062</x:v>
      </x:c>
      <x:c r="H687" t="s">
        <x:v>83</x:v>
      </x:c>
      <x:c r="I687" s="6">
        <x:v>33.1024739264685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25.668</x:v>
      </x:c>
      <x:c r="R687" s="8">
        <x:v>133209.204559914</x:v>
      </x:c>
      <x:c r="S687" s="12">
        <x:v>440648.013984486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905670</x:v>
      </x:c>
      <x:c r="B688" s="1">
        <x:v>43213.6202837153</x:v>
      </x:c>
      <x:c r="C688" s="6">
        <x:v>11.43941346</x:v>
      </x:c>
      <x:c r="D688" s="14" t="s">
        <x:v>77</x:v>
      </x:c>
      <x:c r="E688" s="15">
        <x:v>43194.5174731829</x:v>
      </x:c>
      <x:c r="F688" t="s">
        <x:v>82</x:v>
      </x:c>
      <x:c r="G688" s="6">
        <x:v>111.047123081976</x:v>
      </x:c>
      <x:c r="H688" t="s">
        <x:v>83</x:v>
      </x:c>
      <x:c r="I688" s="6">
        <x:v>33.1085776119594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25.67</x:v>
      </x:c>
      <x:c r="R688" s="8">
        <x:v>133207.604194637</x:v>
      </x:c>
      <x:c r="S688" s="12">
        <x:v>440631.576399748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905680</x:v>
      </x:c>
      <x:c r="B689" s="1">
        <x:v>43213.6202956829</x:v>
      </x:c>
      <x:c r="C689" s="6">
        <x:v>11.4566477683333</x:v>
      </x:c>
      <x:c r="D689" s="14" t="s">
        <x:v>77</x:v>
      </x:c>
      <x:c r="E689" s="15">
        <x:v>43194.5174731829</x:v>
      </x:c>
      <x:c r="F689" t="s">
        <x:v>82</x:v>
      </x:c>
      <x:c r="G689" s="6">
        <x:v>111.029306749781</x:v>
      </x:c>
      <x:c r="H689" t="s">
        <x:v>83</x:v>
      </x:c>
      <x:c r="I689" s="6">
        <x:v>33.1036766222373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25.674</x:v>
      </x:c>
      <x:c r="R689" s="8">
        <x:v>133212.745670807</x:v>
      </x:c>
      <x:c r="S689" s="12">
        <x:v>440632.06332807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905694</x:v>
      </x:c>
      <x:c r="B690" s="1">
        <x:v>43213.6203070949</x:v>
      </x:c>
      <x:c r="C690" s="6">
        <x:v>11.4730986933333</x:v>
      </x:c>
      <x:c r="D690" s="14" t="s">
        <x:v>77</x:v>
      </x:c>
      <x:c r="E690" s="15">
        <x:v>43194.5174731829</x:v>
      </x:c>
      <x:c r="F690" t="s">
        <x:v>82</x:v>
      </x:c>
      <x:c r="G690" s="6">
        <x:v>111.110846763397</x:v>
      </x:c>
      <x:c r="H690" t="s">
        <x:v>83</x:v>
      </x:c>
      <x:c r="I690" s="6">
        <x:v>33.0914692802294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25.67</x:v>
      </x:c>
      <x:c r="R690" s="8">
        <x:v>133210.400246078</x:v>
      </x:c>
      <x:c r="S690" s="12">
        <x:v>440656.726824854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905696</x:v>
      </x:c>
      <x:c r="B691" s="1">
        <x:v>43213.6203203356</x:v>
      </x:c>
      <x:c r="C691" s="6">
        <x:v>11.4921664033333</x:v>
      </x:c>
      <x:c r="D691" s="14" t="s">
        <x:v>77</x:v>
      </x:c>
      <x:c r="E691" s="15">
        <x:v>43194.5174731829</x:v>
      </x:c>
      <x:c r="F691" t="s">
        <x:v>82</x:v>
      </x:c>
      <x:c r="G691" s="6">
        <x:v>111.107311531774</x:v>
      </x:c>
      <x:c r="H691" t="s">
        <x:v>83</x:v>
      </x:c>
      <x:c r="I691" s="6">
        <x:v>33.0899959833391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25.671</x:v>
      </x:c>
      <x:c r="R691" s="8">
        <x:v>133224.699348943</x:v>
      </x:c>
      <x:c r="S691" s="12">
        <x:v>440651.437025021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905709</x:v>
      </x:c>
      <x:c r="B692" s="1">
        <x:v>43213.6203303588</x:v>
      </x:c>
      <x:c r="C692" s="6">
        <x:v>11.5066005533333</x:v>
      </x:c>
      <x:c r="D692" s="14" t="s">
        <x:v>77</x:v>
      </x:c>
      <x:c r="E692" s="15">
        <x:v>43194.5174731829</x:v>
      </x:c>
      <x:c r="F692" t="s">
        <x:v>82</x:v>
      </x:c>
      <x:c r="G692" s="6">
        <x:v>111.00798136944</x:v>
      </x:c>
      <x:c r="H692" t="s">
        <x:v>83</x:v>
      </x:c>
      <x:c r="I692" s="6">
        <x:v>33.1118248974412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25.673</x:v>
      </x:c>
      <x:c r="R692" s="8">
        <x:v>133216.290045131</x:v>
      </x:c>
      <x:c r="S692" s="12">
        <x:v>440640.609176463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905720</x:v>
      </x:c>
      <x:c r="B693" s="1">
        <x:v>43213.6203422801</x:v>
      </x:c>
      <x:c r="C693" s="6">
        <x:v>11.5237848066667</x:v>
      </x:c>
      <x:c r="D693" s="14" t="s">
        <x:v>77</x:v>
      </x:c>
      <x:c r="E693" s="15">
        <x:v>43194.5174731829</x:v>
      </x:c>
      <x:c r="F693" t="s">
        <x:v>82</x:v>
      </x:c>
      <x:c r="G693" s="6">
        <x:v>110.977857746459</x:v>
      </x:c>
      <x:c r="H693" t="s">
        <x:v>83</x:v>
      </x:c>
      <x:c r="I693" s="6">
        <x:v>33.1295948209495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25.669</x:v>
      </x:c>
      <x:c r="R693" s="8">
        <x:v>133224.432782771</x:v>
      </x:c>
      <x:c r="S693" s="12">
        <x:v>440653.513751097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905727</x:v>
      </x:c>
      <x:c r="B694" s="1">
        <x:v>43213.6203535532</x:v>
      </x:c>
      <x:c r="C694" s="6">
        <x:v>11.54001904</x:v>
      </x:c>
      <x:c r="D694" s="14" t="s">
        <x:v>77</x:v>
      </x:c>
      <x:c r="E694" s="15">
        <x:v>43194.5174731829</x:v>
      </x:c>
      <x:c r="F694" t="s">
        <x:v>82</x:v>
      </x:c>
      <x:c r="G694" s="6">
        <x:v>110.951165138051</x:v>
      </x:c>
      <x:c r="H694" t="s">
        <x:v>83</x:v>
      </x:c>
      <x:c r="I694" s="6">
        <x:v>33.1246637328973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25.674</x:v>
      </x:c>
      <x:c r="R694" s="8">
        <x:v>133222.72479911</x:v>
      </x:c>
      <x:c r="S694" s="12">
        <x:v>440641.032170564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905741</x:v>
      </x:c>
      <x:c r="B695" s="1">
        <x:v>43213.620366169</x:v>
      </x:c>
      <x:c r="C695" s="6">
        <x:v>11.55818671</x:v>
      </x:c>
      <x:c r="D695" s="14" t="s">
        <x:v>77</x:v>
      </x:c>
      <x:c r="E695" s="15">
        <x:v>43194.5174731829</x:v>
      </x:c>
      <x:c r="F695" t="s">
        <x:v>82</x:v>
      </x:c>
      <x:c r="G695" s="6">
        <x:v>110.985757194102</x:v>
      </x:c>
      <x:c r="H695" t="s">
        <x:v>83</x:v>
      </x:c>
      <x:c r="I695" s="6">
        <x:v>33.1153728611034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25.674</x:v>
      </x:c>
      <x:c r="R695" s="8">
        <x:v>133226.638791496</x:v>
      </x:c>
      <x:c r="S695" s="12">
        <x:v>440656.463994036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905747</x:v>
      </x:c>
      <x:c r="B696" s="1">
        <x:v>43213.6203763079</x:v>
      </x:c>
      <x:c r="C696" s="6">
        <x:v>11.57275421</x:v>
      </x:c>
      <x:c r="D696" s="14" t="s">
        <x:v>77</x:v>
      </x:c>
      <x:c r="E696" s="15">
        <x:v>43194.5174731829</x:v>
      </x:c>
      <x:c r="F696" t="s">
        <x:v>82</x:v>
      </x:c>
      <x:c r="G696" s="6">
        <x:v>111.001375710975</x:v>
      </x:c>
      <x:c r="H696" t="s">
        <x:v>83</x:v>
      </x:c>
      <x:c r="I696" s="6">
        <x:v>33.1135988788024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25.673</x:v>
      </x:c>
      <x:c r="R696" s="8">
        <x:v>133228.593406655</x:v>
      </x:c>
      <x:c r="S696" s="12">
        <x:v>440639.156673227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905755</x:v>
      </x:c>
      <x:c r="B697" s="1">
        <x:v>43213.620387963</x:v>
      </x:c>
      <x:c r="C697" s="6">
        <x:v>11.5895550933333</x:v>
      </x:c>
      <x:c r="D697" s="14" t="s">
        <x:v>77</x:v>
      </x:c>
      <x:c r="E697" s="15">
        <x:v>43194.5174731829</x:v>
      </x:c>
      <x:c r="F697" t="s">
        <x:v>82</x:v>
      </x:c>
      <x:c r="G697" s="6">
        <x:v>111.019230855261</x:v>
      </x:c>
      <x:c r="H697" t="s">
        <x:v>83</x:v>
      </x:c>
      <x:c r="I697" s="6">
        <x:v>33.106382689296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25.674</x:v>
      </x:c>
      <x:c r="R697" s="8">
        <x:v>133227.518212646</x:v>
      </x:c>
      <x:c r="S697" s="12">
        <x:v>440637.450318632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905765</x:v>
      </x:c>
      <x:c r="B698" s="1">
        <x:v>43213.6203996875</x:v>
      </x:c>
      <x:c r="C698" s="6">
        <x:v>11.60643935</x:v>
      </x:c>
      <x:c r="D698" s="14" t="s">
        <x:v>77</x:v>
      </x:c>
      <x:c r="E698" s="15">
        <x:v>43194.5174731829</x:v>
      </x:c>
      <x:c r="F698" t="s">
        <x:v>82</x:v>
      </x:c>
      <x:c r="G698" s="6">
        <x:v>110.981558626081</x:v>
      </x:c>
      <x:c r="H698" t="s">
        <x:v>83</x:v>
      </x:c>
      <x:c r="I698" s="6">
        <x:v>33.1140799586556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25.675</x:v>
      </x:c>
      <x:c r="R698" s="8">
        <x:v>133229.837078949</x:v>
      </x:c>
      <x:c r="S698" s="12">
        <x:v>440655.456947362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905775</x:v>
      </x:c>
      <x:c r="B699" s="1">
        <x:v>43213.6204114583</x:v>
      </x:c>
      <x:c r="C699" s="6">
        <x:v>11.6233736083333</x:v>
      </x:c>
      <x:c r="D699" s="14" t="s">
        <x:v>77</x:v>
      </x:c>
      <x:c r="E699" s="15">
        <x:v>43194.5174731829</x:v>
      </x:c>
      <x:c r="F699" t="s">
        <x:v>82</x:v>
      </x:c>
      <x:c r="G699" s="6">
        <x:v>111.011953881004</x:v>
      </x:c>
      <x:c r="H699" t="s">
        <x:v>83</x:v>
      </x:c>
      <x:c r="I699" s="6">
        <x:v>33.1083370724191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25.674</x:v>
      </x:c>
      <x:c r="R699" s="8">
        <x:v>133235.313924199</x:v>
      </x:c>
      <x:c r="S699" s="12">
        <x:v>440660.354215167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905789</x:v>
      </x:c>
      <x:c r="B700" s="1">
        <x:v>43213.6204435185</x:v>
      </x:c>
      <x:c r="C700" s="6">
        <x:v>11.6695261816667</x:v>
      </x:c>
      <x:c r="D700" s="14" t="s">
        <x:v>77</x:v>
      </x:c>
      <x:c r="E700" s="15">
        <x:v>43194.5174731829</x:v>
      </x:c>
      <x:c r="F700" t="s">
        <x:v>82</x:v>
      </x:c>
      <x:c r="G700" s="6">
        <x:v>111.032277117234</x:v>
      </x:c>
      <x:c r="H700" t="s">
        <x:v>83</x:v>
      </x:c>
      <x:c r="I700" s="6">
        <x:v>33.1053002622098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25.673</x:v>
      </x:c>
      <x:c r="R700" s="8">
        <x:v>133303.11330496</x:v>
      </x:c>
      <x:c r="S700" s="12">
        <x:v>440760.887895499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905803</x:v>
      </x:c>
      <x:c r="B701" s="1">
        <x:v>43213.6204435185</x:v>
      </x:c>
      <x:c r="C701" s="6">
        <x:v>11.6695594766667</x:v>
      </x:c>
      <x:c r="D701" s="14" t="s">
        <x:v>77</x:v>
      </x:c>
      <x:c r="E701" s="15">
        <x:v>43194.5174731829</x:v>
      </x:c>
      <x:c r="F701" t="s">
        <x:v>82</x:v>
      </x:c>
      <x:c r="G701" s="6">
        <x:v>111.065530742937</x:v>
      </x:c>
      <x:c r="H701" t="s">
        <x:v>83</x:v>
      </x:c>
      <x:c r="I701" s="6">
        <x:v>33.0963702520962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25.673</x:v>
      </x:c>
      <x:c r="R701" s="8">
        <x:v>133254.747303526</x:v>
      </x:c>
      <x:c r="S701" s="12">
        <x:v>440643.690936756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905813</x:v>
      </x:c>
      <x:c r="B702" s="1">
        <x:v>43213.6204462153</x:v>
      </x:c>
      <x:c r="C702" s="6">
        <x:v>11.6734096866667</x:v>
      </x:c>
      <x:c r="D702" s="14" t="s">
        <x:v>77</x:v>
      </x:c>
      <x:c r="E702" s="15">
        <x:v>43194.5174731829</x:v>
      </x:c>
      <x:c r="F702" t="s">
        <x:v>82</x:v>
      </x:c>
      <x:c r="G702" s="6">
        <x:v>111.029461471578</x:v>
      </x:c>
      <x:c r="H702" t="s">
        <x:v>83</x:v>
      </x:c>
      <x:c r="I702" s="6">
        <x:v>33.0963702520962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25.677</x:v>
      </x:c>
      <x:c r="R702" s="8">
        <x:v>133209.863051116</x:v>
      </x:c>
      <x:c r="S702" s="12">
        <x:v>440575.027176043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905818</x:v>
      </x:c>
      <x:c r="B703" s="1">
        <x:v>43213.6204577894</x:v>
      </x:c>
      <x:c r="C703" s="6">
        <x:v>11.6900773233333</x:v>
      </x:c>
      <x:c r="D703" s="14" t="s">
        <x:v>77</x:v>
      </x:c>
      <x:c r="E703" s="15">
        <x:v>43194.5174731829</x:v>
      </x:c>
      <x:c r="F703" t="s">
        <x:v>82</x:v>
      </x:c>
      <x:c r="G703" s="6">
        <x:v>110.947195926414</x:v>
      </x:c>
      <x:c r="H703" t="s">
        <x:v>83</x:v>
      </x:c>
      <x:c r="I703" s="6">
        <x:v>33.1136289462916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25.679</x:v>
      </x:c>
      <x:c r="R703" s="8">
        <x:v>133210.936974734</x:v>
      </x:c>
      <x:c r="S703" s="12">
        <x:v>440571.301137668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905829</x:v>
      </x:c>
      <x:c r="B704" s="1">
        <x:v>43213.6204693634</x:v>
      </x:c>
      <x:c r="C704" s="6">
        <x:v>11.70674489</x:v>
      </x:c>
      <x:c r="D704" s="14" t="s">
        <x:v>77</x:v>
      </x:c>
      <x:c r="E704" s="15">
        <x:v>43194.5174731829</x:v>
      </x:c>
      <x:c r="F704" t="s">
        <x:v>82</x:v>
      </x:c>
      <x:c r="G704" s="6">
        <x:v>110.976573831541</x:v>
      </x:c>
      <x:c r="H704" t="s">
        <x:v>83</x:v>
      </x:c>
      <x:c r="I704" s="6">
        <x:v>33.1081566677758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25.678</x:v>
      </x:c>
      <x:c r="R704" s="8">
        <x:v>133252.409321409</x:v>
      </x:c>
      <x:c r="S704" s="12">
        <x:v>440633.036059765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905838</x:v>
      </x:c>
      <x:c r="B705" s="1">
        <x:v>43213.6204808218</x:v>
      </x:c>
      <x:c r="C705" s="6">
        <x:v>11.7232457916667</x:v>
      </x:c>
      <x:c r="D705" s="14" t="s">
        <x:v>77</x:v>
      </x:c>
      <x:c r="E705" s="15">
        <x:v>43194.5174731829</x:v>
      </x:c>
      <x:c r="F705" t="s">
        <x:v>82</x:v>
      </x:c>
      <x:c r="G705" s="6">
        <x:v>111.006627827749</x:v>
      </x:c>
      <x:c r="H705" t="s">
        <x:v>83</x:v>
      </x:c>
      <x:c r="I705" s="6">
        <x:v>33.1025039938577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25.677</x:v>
      </x:c>
      <x:c r="R705" s="8">
        <x:v>133247.497129833</x:v>
      </x:c>
      <x:c r="S705" s="12">
        <x:v>440622.275529966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905853</x:v>
      </x:c>
      <x:c r="B706" s="1">
        <x:v>43213.6204925579</x:v>
      </x:c>
      <x:c r="C706" s="6">
        <x:v>11.74014673</x:v>
      </x:c>
      <x:c r="D706" s="14" t="s">
        <x:v>77</x:v>
      </x:c>
      <x:c r="E706" s="15">
        <x:v>43194.5174731829</x:v>
      </x:c>
      <x:c r="F706" t="s">
        <x:v>82</x:v>
      </x:c>
      <x:c r="G706" s="6">
        <x:v>111.012835614374</x:v>
      </x:c>
      <x:c r="H706" t="s">
        <x:v>83</x:v>
      </x:c>
      <x:c r="I706" s="6">
        <x:v>33.0984148314351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25.678</x:v>
      </x:c>
      <x:c r="R706" s="8">
        <x:v>133250.063091427</x:v>
      </x:c>
      <x:c r="S706" s="12">
        <x:v>440634.778336931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905859</x:v>
      </x:c>
      <x:c r="B707" s="1">
        <x:v>43213.6205037037</x:v>
      </x:c>
      <x:c r="C707" s="6">
        <x:v>11.7561975916667</x:v>
      </x:c>
      <x:c r="D707" s="14" t="s">
        <x:v>77</x:v>
      </x:c>
      <x:c r="E707" s="15">
        <x:v>43194.5174731829</x:v>
      </x:c>
      <x:c r="F707" t="s">
        <x:v>82</x:v>
      </x:c>
      <x:c r="G707" s="6">
        <x:v>110.97533803648</x:v>
      </x:c>
      <x:c r="H707" t="s">
        <x:v>83</x:v>
      </x:c>
      <x:c r="I707" s="6">
        <x:v>33.1036465548377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25.68</x:v>
      </x:c>
      <x:c r="R707" s="8">
        <x:v>133249.102084636</x:v>
      </x:c>
      <x:c r="S707" s="12">
        <x:v>440632.544503584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905866</x:v>
      </x:c>
      <x:c r="B708" s="1">
        <x:v>43213.6205153125</x:v>
      </x:c>
      <x:c r="C708" s="6">
        <x:v>11.7729485233333</x:v>
      </x:c>
      <x:c r="D708" s="14" t="s">
        <x:v>77</x:v>
      </x:c>
      <x:c r="E708" s="15">
        <x:v>43194.5174731829</x:v>
      </x:c>
      <x:c r="F708" t="s">
        <x:v>82</x:v>
      </x:c>
      <x:c r="G708" s="6">
        <x:v>110.95978392193</x:v>
      </x:c>
      <x:c r="H708" t="s">
        <x:v>83</x:v>
      </x:c>
      <x:c r="I708" s="6">
        <x:v>33.1078259259539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25.68</x:v>
      </x:c>
      <x:c r="R708" s="8">
        <x:v>133254.737325836</x:v>
      </x:c>
      <x:c r="S708" s="12">
        <x:v>440640.701214957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905880</x:v>
      </x:c>
      <x:c r="B709" s="1">
        <x:v>43213.6205270833</x:v>
      </x:c>
      <x:c r="C709" s="6">
        <x:v>11.78988278</x:v>
      </x:c>
      <x:c r="D709" s="14" t="s">
        <x:v>77</x:v>
      </x:c>
      <x:c r="E709" s="15">
        <x:v>43194.5174731829</x:v>
      </x:c>
      <x:c r="F709" t="s">
        <x:v>82</x:v>
      </x:c>
      <x:c r="G709" s="6">
        <x:v>111.019651756804</x:v>
      </x:c>
      <x:c r="H709" t="s">
        <x:v>83</x:v>
      </x:c>
      <x:c r="I709" s="6">
        <x:v>33.091739885851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25.68</x:v>
      </x:c>
      <x:c r="R709" s="8">
        <x:v>133255.68985806</x:v>
      </x:c>
      <x:c r="S709" s="12">
        <x:v>440646.675082923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905887</x:v>
      </x:c>
      <x:c r="B710" s="1">
        <x:v>43213.6205386227</x:v>
      </x:c>
      <x:c r="C710" s="6">
        <x:v>11.8064837466667</x:v>
      </x:c>
      <x:c r="D710" s="14" t="s">
        <x:v>77</x:v>
      </x:c>
      <x:c r="E710" s="15">
        <x:v>43194.5174731829</x:v>
      </x:c>
      <x:c r="F710" t="s">
        <x:v>82</x:v>
      </x:c>
      <x:c r="G710" s="6">
        <x:v>111.019365696949</x:v>
      </x:c>
      <x:c r="H710" t="s">
        <x:v>83</x:v>
      </x:c>
      <x:c r="I710" s="6">
        <x:v>33.089394637856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25.681</x:v>
      </x:c>
      <x:c r="R710" s="8">
        <x:v>133266.789449191</x:v>
      </x:c>
      <x:c r="S710" s="12">
        <x:v>440646.913961516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905900</x:v>
      </x:c>
      <x:c r="B711" s="1">
        <x:v>43213.6205498032</x:v>
      </x:c>
      <x:c r="C711" s="6">
        <x:v>11.8226179483333</x:v>
      </x:c>
      <x:c r="D711" s="14" t="s">
        <x:v>77</x:v>
      </x:c>
      <x:c r="E711" s="15">
        <x:v>43194.5174731829</x:v>
      </x:c>
      <x:c r="F711" t="s">
        <x:v>82</x:v>
      </x:c>
      <x:c r="G711" s="6">
        <x:v>111.059761553377</x:v>
      </x:c>
      <x:c r="H711" t="s">
        <x:v>83</x:v>
      </x:c>
      <x:c r="I711" s="6">
        <x:v>33.0785403704394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25.681</x:v>
      </x:c>
      <x:c r="R711" s="8">
        <x:v>133267.284414523</x:v>
      </x:c>
      <x:c r="S711" s="12">
        <x:v>440654.365807363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905912</x:v>
      </x:c>
      <x:c r="B712" s="1">
        <x:v>43213.6205618866</x:v>
      </x:c>
      <x:c r="C712" s="6">
        <x:v>11.8400021966667</x:v>
      </x:c>
      <x:c r="D712" s="14" t="s">
        <x:v>77</x:v>
      </x:c>
      <x:c r="E712" s="15">
        <x:v>43194.5174731829</x:v>
      </x:c>
      <x:c r="F712" t="s">
        <x:v>82</x:v>
      </x:c>
      <x:c r="G712" s="6">
        <x:v>110.922019289726</x:v>
      </x:c>
      <x:c r="H712" t="s">
        <x:v>83</x:v>
      </x:c>
      <x:c r="I712" s="6">
        <x:v>33.1155532661355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25.681</x:v>
      </x:c>
      <x:c r="R712" s="8">
        <x:v>133266.317160683</x:v>
      </x:c>
      <x:c r="S712" s="12">
        <x:v>440640.016359449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905917</x:v>
      </x:c>
      <x:c r="B713" s="1">
        <x:v>43213.6205734606</x:v>
      </x:c>
      <x:c r="C713" s="6">
        <x:v>11.8566698</x:v>
      </x:c>
      <x:c r="D713" s="14" t="s">
        <x:v>77</x:v>
      </x:c>
      <x:c r="E713" s="15">
        <x:v>43194.5174731829</x:v>
      </x:c>
      <x:c r="F713" t="s">
        <x:v>82</x:v>
      </x:c>
      <x:c r="G713" s="6">
        <x:v>110.899364168954</x:v>
      </x:c>
      <x:c r="H713" t="s">
        <x:v>83</x:v>
      </x:c>
      <x:c r="I713" s="6">
        <x:v>33.1192215038991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25.682</x:v>
      </x:c>
      <x:c r="R713" s="8">
        <x:v>133282.124898419</x:v>
      </x:c>
      <x:c r="S713" s="12">
        <x:v>440634.852496981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905925</x:v>
      </x:c>
      <x:c r="B714" s="1">
        <x:v>43213.6205847222</x:v>
      </x:c>
      <x:c r="C714" s="6">
        <x:v>11.872887375</x:v>
      </x:c>
      <x:c r="D714" s="14" t="s">
        <x:v>77</x:v>
      </x:c>
      <x:c r="E714" s="15">
        <x:v>43194.5174731829</x:v>
      </x:c>
      <x:c r="F714" t="s">
        <x:v>82</x:v>
      </x:c>
      <x:c r="G714" s="6">
        <x:v>110.929123803269</x:v>
      </x:c>
      <x:c r="H714" t="s">
        <x:v>83</x:v>
      </x:c>
      <x:c r="I714" s="6">
        <x:v>33.1112235480409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25.682</x:v>
      </x:c>
      <x:c r="R714" s="8">
        <x:v>133277.531843739</x:v>
      </x:c>
      <x:c r="S714" s="12">
        <x:v>440647.246264651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905939</x:v>
      </x:c>
      <x:c r="B715" s="1">
        <x:v>43213.6205962153</x:v>
      </x:c>
      <x:c r="C715" s="6">
        <x:v>11.889404945</x:v>
      </x:c>
      <x:c r="D715" s="14" t="s">
        <x:v>77</x:v>
      </x:c>
      <x:c r="E715" s="15">
        <x:v>43194.5174731829</x:v>
      </x:c>
      <x:c r="F715" t="s">
        <x:v>82</x:v>
      </x:c>
      <x:c r="G715" s="6">
        <x:v>110.927669365343</x:v>
      </x:c>
      <x:c r="H715" t="s">
        <x:v>83</x:v>
      </x:c>
      <x:c r="I715" s="6">
        <x:v>33.1116144251387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25.682</x:v>
      </x:c>
      <x:c r="R715" s="8">
        <x:v>133274.788274743</x:v>
      </x:c>
      <x:c r="S715" s="12">
        <x:v>440644.894845583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905952</x:v>
      </x:c>
      <x:c r="B716" s="1">
        <x:v>43213.6206081019</x:v>
      </x:c>
      <x:c r="C716" s="6">
        <x:v>11.9065559266667</x:v>
      </x:c>
      <x:c r="D716" s="14" t="s">
        <x:v>77</x:v>
      </x:c>
      <x:c r="E716" s="15">
        <x:v>43194.5174731829</x:v>
      </x:c>
      <x:c r="F716" t="s">
        <x:v>82</x:v>
      </x:c>
      <x:c r="G716" s="6">
        <x:v>110.918494525044</x:v>
      </x:c>
      <x:c r="H716" t="s">
        <x:v>83</x:v>
      </x:c>
      <x:c r="I716" s="6">
        <x:v>33.1092390957838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25.684</x:v>
      </x:c>
      <x:c r="R716" s="8">
        <x:v>133283.285326744</x:v>
      </x:c>
      <x:c r="S716" s="12">
        <x:v>440655.63111637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905960</x:v>
      </x:c>
      <x:c r="B717" s="1">
        <x:v>43213.6206195255</x:v>
      </x:c>
      <x:c r="C717" s="6">
        <x:v>11.9230068283333</x:v>
      </x:c>
      <x:c r="D717" s="14" t="s">
        <x:v>77</x:v>
      </x:c>
      <x:c r="E717" s="15">
        <x:v>43194.5174731829</x:v>
      </x:c>
      <x:c r="F717" t="s">
        <x:v>82</x:v>
      </x:c>
      <x:c r="G717" s="6">
        <x:v>110.936450567098</x:v>
      </x:c>
      <x:c r="H717" t="s">
        <x:v>83</x:v>
      </x:c>
      <x:c r="I717" s="6">
        <x:v>33.106833700685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25.683</x:v>
      </x:c>
      <x:c r="R717" s="8">
        <x:v>133278.71785898</x:v>
      </x:c>
      <x:c r="S717" s="12">
        <x:v>440652.155616599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905970</x:v>
      </x:c>
      <x:c r="B718" s="1">
        <x:v>43213.6206310532</x:v>
      </x:c>
      <x:c r="C718" s="6">
        <x:v>11.9395910216667</x:v>
      </x:c>
      <x:c r="D718" s="14" t="s">
        <x:v>77</x:v>
      </x:c>
      <x:c r="E718" s="15">
        <x:v>43194.5174731829</x:v>
      </x:c>
      <x:c r="F718" t="s">
        <x:v>82</x:v>
      </x:c>
      <x:c r="G718" s="6">
        <x:v>110.908259033577</x:v>
      </x:c>
      <x:c r="H718" t="s">
        <x:v>83</x:v>
      </x:c>
      <x:c r="I718" s="6">
        <x:v>33.1144107010946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25.683</x:v>
      </x:c>
      <x:c r="R718" s="8">
        <x:v>133292.825596218</x:v>
      </x:c>
      <x:c r="S718" s="12">
        <x:v>440659.686272957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905978</x:v>
      </x:c>
      <x:c r="B719" s="1">
        <x:v>43213.6206426273</x:v>
      </x:c>
      <x:c r="C719" s="6">
        <x:v>11.956275305</x:v>
      </x:c>
      <x:c r="D719" s="14" t="s">
        <x:v>77</x:v>
      </x:c>
      <x:c r="E719" s="15">
        <x:v>43194.5174731829</x:v>
      </x:c>
      <x:c r="F719" t="s">
        <x:v>82</x:v>
      </x:c>
      <x:c r="G719" s="6">
        <x:v>110.934544642567</x:v>
      </x:c>
      <x:c r="H719" t="s">
        <x:v>83</x:v>
      </x:c>
      <x:c r="I719" s="6">
        <x:v>33.1025039938577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25.685</x:v>
      </x:c>
      <x:c r="R719" s="8">
        <x:v>133282.791244077</x:v>
      </x:c>
      <x:c r="S719" s="12">
        <x:v>440642.550421384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905990</x:v>
      </x:c>
      <x:c r="B720" s="1">
        <x:v>43213.6206542824</x:v>
      </x:c>
      <x:c r="C720" s="6">
        <x:v>11.9730595766667</x:v>
      </x:c>
      <x:c r="D720" s="14" t="s">
        <x:v>77</x:v>
      </x:c>
      <x:c r="E720" s="15">
        <x:v>43194.5174731829</x:v>
      </x:c>
      <x:c r="F720" t="s">
        <x:v>82</x:v>
      </x:c>
      <x:c r="G720" s="6">
        <x:v>110.91743238542</x:v>
      </x:c>
      <x:c r="H720" t="s">
        <x:v>83</x:v>
      </x:c>
      <x:c r="I720" s="6">
        <x:v>33.1119451673344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25.683</x:v>
      </x:c>
      <x:c r="R720" s="8">
        <x:v>133283.294128972</x:v>
      </x:c>
      <x:c r="S720" s="12">
        <x:v>440650.38205847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905996</x:v>
      </x:c>
      <x:c r="B721" s="1">
        <x:v>43213.6206658218</x:v>
      </x:c>
      <x:c r="C721" s="6">
        <x:v>11.9896437933333</x:v>
      </x:c>
      <x:c r="D721" s="14" t="s">
        <x:v>77</x:v>
      </x:c>
      <x:c r="E721" s="15">
        <x:v>43194.5174731829</x:v>
      </x:c>
      <x:c r="F721" t="s">
        <x:v>82</x:v>
      </x:c>
      <x:c r="G721" s="6">
        <x:v>110.839590307565</x:v>
      </x:c>
      <x:c r="H721" t="s">
        <x:v>83</x:v>
      </x:c>
      <x:c r="I721" s="6">
        <x:v>33.1231904214119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25.687</x:v>
      </x:c>
      <x:c r="R721" s="8">
        <x:v>133291.351097792</x:v>
      </x:c>
      <x:c r="S721" s="12">
        <x:v>440653.350308967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906009</x:v>
      </x:c>
      <x:c r="B722" s="1">
        <x:v>43213.6206777778</x:v>
      </x:c>
      <x:c r="C722" s="6">
        <x:v>12.0068947733333</x:v>
      </x:c>
      <x:c r="D722" s="14" t="s">
        <x:v>77</x:v>
      </x:c>
      <x:c r="E722" s="15">
        <x:v>43194.5174731829</x:v>
      </x:c>
      <x:c r="F722" t="s">
        <x:v>82</x:v>
      </x:c>
      <x:c r="G722" s="6">
        <x:v>110.837294166162</x:v>
      </x:c>
      <x:c r="H722" t="s">
        <x:v>83</x:v>
      </x:c>
      <x:c r="I722" s="6">
        <x:v>33.1262272478357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25.686</x:v>
      </x:c>
      <x:c r="R722" s="8">
        <x:v>133302.641329926</x:v>
      </x:c>
      <x:c r="S722" s="12">
        <x:v>440658.553677402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906023</x:v>
      </x:c>
      <x:c r="B723" s="1">
        <x:v>43213.6206887384</x:v>
      </x:c>
      <x:c r="C723" s="6">
        <x:v>12.0226790033333</x:v>
      </x:c>
      <x:c r="D723" s="14" t="s">
        <x:v>77</x:v>
      </x:c>
      <x:c r="E723" s="15">
        <x:v>43194.5174731829</x:v>
      </x:c>
      <x:c r="F723" t="s">
        <x:v>82</x:v>
      </x:c>
      <x:c r="G723" s="6">
        <x:v>110.879289035334</x:v>
      </x:c>
      <x:c r="H723" t="s">
        <x:v>83</x:v>
      </x:c>
      <x:c r="I723" s="6">
        <x:v>33.1173573169926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25.685</x:v>
      </x:c>
      <x:c r="R723" s="8">
        <x:v>133294.246861645</x:v>
      </x:c>
      <x:c r="S723" s="12">
        <x:v>440651.655203593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906030</x:v>
      </x:c>
      <x:c r="B724" s="1">
        <x:v>43213.6207003819</x:v>
      </x:c>
      <x:c r="C724" s="6">
        <x:v>12.0394131716667</x:v>
      </x:c>
      <x:c r="D724" s="14" t="s">
        <x:v>77</x:v>
      </x:c>
      <x:c r="E724" s="15">
        <x:v>43194.5174731829</x:v>
      </x:c>
      <x:c r="F724" t="s">
        <x:v>82</x:v>
      </x:c>
      <x:c r="G724" s="6">
        <x:v>110.86464057055</x:v>
      </x:c>
      <x:c r="H724" t="s">
        <x:v>83</x:v>
      </x:c>
      <x:c r="I724" s="6">
        <x:v>33.1164552914424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25.687</x:v>
      </x:c>
      <x:c r="R724" s="8">
        <x:v>133309.219029742</x:v>
      </x:c>
      <x:c r="S724" s="12">
        <x:v>440656.615487764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906035</x:v>
      </x:c>
      <x:c r="B725" s="1">
        <x:v>43213.6207122338</x:v>
      </x:c>
      <x:c r="C725" s="6">
        <x:v>12.05649746</x:v>
      </x:c>
      <x:c r="D725" s="14" t="s">
        <x:v>77</x:v>
      </x:c>
      <x:c r="E725" s="15">
        <x:v>43194.5174731829</x:v>
      </x:c>
      <x:c r="F725" t="s">
        <x:v>82</x:v>
      </x:c>
      <x:c r="G725" s="6">
        <x:v>110.886782287085</x:v>
      </x:c>
      <x:c r="H725" t="s">
        <x:v>83</x:v>
      </x:c>
      <x:c r="I725" s="6">
        <x:v>33.1056610711998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25.689</x:v>
      </x:c>
      <x:c r="R725" s="8">
        <x:v>133311.848762902</x:v>
      </x:c>
      <x:c r="S725" s="12">
        <x:v>440659.442494432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906046</x:v>
      </x:c>
      <x:c r="B726" s="1">
        <x:v>43213.6207235301</x:v>
      </x:c>
      <x:c r="C726" s="6">
        <x:v>12.0727650583333</x:v>
      </x:c>
      <x:c r="D726" s="14" t="s">
        <x:v>77</x:v>
      </x:c>
      <x:c r="E726" s="15">
        <x:v>43194.5174731829</x:v>
      </x:c>
      <x:c r="F726" t="s">
        <x:v>82</x:v>
      </x:c>
      <x:c r="G726" s="6">
        <x:v>110.890193997839</x:v>
      </x:c>
      <x:c r="H726" t="s">
        <x:v>83</x:v>
      </x:c>
      <x:c r="I726" s="6">
        <x:v>33.1071644424082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25.688</x:v>
      </x:c>
      <x:c r="R726" s="8">
        <x:v>133316.100870178</x:v>
      </x:c>
      <x:c r="S726" s="12">
        <x:v>440653.271176103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906064</x:v>
      </x:c>
      <x:c r="B727" s="1">
        <x:v>43213.6207354514</x:v>
      </x:c>
      <x:c r="C727" s="6">
        <x:v>12.0899493216667</x:v>
      </x:c>
      <x:c r="D727" s="14" t="s">
        <x:v>77</x:v>
      </x:c>
      <x:c r="E727" s="15">
        <x:v>43194.5174731829</x:v>
      </x:c>
      <x:c r="F727" t="s">
        <x:v>82</x:v>
      </x:c>
      <x:c r="G727" s="6">
        <x:v>110.867381420255</x:v>
      </x:c>
      <x:c r="H727" t="s">
        <x:v>83</x:v>
      </x:c>
      <x:c r="I727" s="6">
        <x:v>33.1132982039294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25.688</x:v>
      </x:c>
      <x:c r="R727" s="8">
        <x:v>133322.560403183</x:v>
      </x:c>
      <x:c r="S727" s="12">
        <x:v>440657.396170011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906070</x:v>
      </x:c>
      <x:c r="B728" s="1">
        <x:v>43213.6207469907</x:v>
      </x:c>
      <x:c r="C728" s="6">
        <x:v>12.106550255</x:v>
      </x:c>
      <x:c r="D728" s="14" t="s">
        <x:v>77</x:v>
      </x:c>
      <x:c r="E728" s="15">
        <x:v>43194.5174731829</x:v>
      </x:c>
      <x:c r="F728" t="s">
        <x:v>82</x:v>
      </x:c>
      <x:c r="G728" s="6">
        <x:v>110.882254269534</x:v>
      </x:c>
      <x:c r="H728" t="s">
        <x:v>83</x:v>
      </x:c>
      <x:c r="I728" s="6">
        <x:v>33.1092992306835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25.688</x:v>
      </x:c>
      <x:c r="R728" s="8">
        <x:v>133319.279373589</x:v>
      </x:c>
      <x:c r="S728" s="12">
        <x:v>440641.507651911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906075</x:v>
      </x:c>
      <x:c r="B729" s="1">
        <x:v>43213.6207583681</x:v>
      </x:c>
      <x:c r="C729" s="6">
        <x:v>12.1229511566667</x:v>
      </x:c>
      <x:c r="D729" s="14" t="s">
        <x:v>77</x:v>
      </x:c>
      <x:c r="E729" s="15">
        <x:v>43194.5174731829</x:v>
      </x:c>
      <x:c r="F729" t="s">
        <x:v>82</x:v>
      </x:c>
      <x:c r="G729" s="6">
        <x:v>110.90299995001</x:v>
      </x:c>
      <x:c r="H729" t="s">
        <x:v>83</x:v>
      </x:c>
      <x:c r="I729" s="6">
        <x:v>33.1061421499135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25.687</x:v>
      </x:c>
      <x:c r="R729" s="8">
        <x:v>133321.152411619</x:v>
      </x:c>
      <x:c r="S729" s="12">
        <x:v>440634.586000678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906091</x:v>
      </x:c>
      <x:c r="B730" s="1">
        <x:v>43213.6207701042</x:v>
      </x:c>
      <x:c r="C730" s="6">
        <x:v>12.13983546</x:v>
      </x:c>
      <x:c r="D730" s="14" t="s">
        <x:v>77</x:v>
      </x:c>
      <x:c r="E730" s="15">
        <x:v>43194.5174731829</x:v>
      </x:c>
      <x:c r="F730" t="s">
        <x:v>82</x:v>
      </x:c>
      <x:c r="G730" s="6">
        <x:v>110.837921935177</x:v>
      </x:c>
      <x:c r="H730" t="s">
        <x:v>83</x:v>
      </x:c>
      <x:c r="I730" s="6">
        <x:v>33.113959688686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25.691</x:v>
      </x:c>
      <x:c r="R730" s="8">
        <x:v>133326.814752817</x:v>
      </x:c>
      <x:c r="S730" s="12">
        <x:v>440649.617199552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906097</x:v>
      </x:c>
      <x:c r="B731" s="1">
        <x:v>43213.6207816782</x:v>
      </x:c>
      <x:c r="C731" s="6">
        <x:v>12.1564863466667</x:v>
      </x:c>
      <x:c r="D731" s="14" t="s">
        <x:v>77</x:v>
      </x:c>
      <x:c r="E731" s="15">
        <x:v>43194.5174731829</x:v>
      </x:c>
      <x:c r="F731" t="s">
        <x:v>82</x:v>
      </x:c>
      <x:c r="G731" s="6">
        <x:v>110.871965913326</x:v>
      </x:c>
      <x:c r="H731" t="s">
        <x:v>83</x:v>
      </x:c>
      <x:c r="I731" s="6">
        <x:v>33.1072245772707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25.69</x:v>
      </x:c>
      <x:c r="R731" s="8">
        <x:v>133337.535211222</x:v>
      </x:c>
      <x:c r="S731" s="12">
        <x:v>440653.890339829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906109</x:v>
      </x:c>
      <x:c r="B732" s="1">
        <x:v>43213.6207930903</x:v>
      </x:c>
      <x:c r="C732" s="6">
        <x:v>12.1729372583333</x:v>
      </x:c>
      <x:c r="D732" s="14" t="s">
        <x:v>77</x:v>
      </x:c>
      <x:c r="E732" s="15">
        <x:v>43194.5174731829</x:v>
      </x:c>
      <x:c r="F732" t="s">
        <x:v>82</x:v>
      </x:c>
      <x:c r="G732" s="6">
        <x:v>110.829425328778</x:v>
      </x:c>
      <x:c r="H732" t="s">
        <x:v>83</x:v>
      </x:c>
      <x:c r="I732" s="6">
        <x:v>33.1162448188488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25.691</x:v>
      </x:c>
      <x:c r="R732" s="8">
        <x:v>133338.224617985</x:v>
      </x:c>
      <x:c r="S732" s="12">
        <x:v>440662.009300382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906123</x:v>
      </x:c>
      <x:c r="B733" s="1">
        <x:v>43213.6208045139</x:v>
      </x:c>
      <x:c r="C733" s="6">
        <x:v>12.1893881833333</x:v>
      </x:c>
      <x:c r="D733" s="14" t="s">
        <x:v>77</x:v>
      </x:c>
      <x:c r="E733" s="15">
        <x:v>43194.5174731829</x:v>
      </x:c>
      <x:c r="F733" t="s">
        <x:v>82</x:v>
      </x:c>
      <x:c r="G733" s="6">
        <x:v>110.860001631509</x:v>
      </x:c>
      <x:c r="H733" t="s">
        <x:v>83</x:v>
      </x:c>
      <x:c r="I733" s="6">
        <x:v>33.1056009363656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25.692</x:v>
      </x:c>
      <x:c r="R733" s="8">
        <x:v>133345.886988555</x:v>
      </x:c>
      <x:c r="S733" s="12">
        <x:v>440643.71998872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906131</x:v>
      </x:c>
      <x:c r="B734" s="1">
        <x:v>43213.6208167477</x:v>
      </x:c>
      <x:c r="C734" s="6">
        <x:v>12.2070057683333</x:v>
      </x:c>
      <x:c r="D734" s="14" t="s">
        <x:v>77</x:v>
      </x:c>
      <x:c r="E734" s="15">
        <x:v>43194.5174731829</x:v>
      </x:c>
      <x:c r="F734" t="s">
        <x:v>82</x:v>
      </x:c>
      <x:c r="G734" s="6">
        <x:v>110.867715325987</x:v>
      </x:c>
      <x:c r="H734" t="s">
        <x:v>83</x:v>
      </x:c>
      <x:c r="I734" s="6">
        <x:v>33.1035262852429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25.692</x:v>
      </x:c>
      <x:c r="R734" s="8">
        <x:v>133335.530295809</x:v>
      </x:c>
      <x:c r="S734" s="12">
        <x:v>440641.11140558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906142</x:v>
      </x:c>
      <x:c r="B735" s="1">
        <x:v>43213.6208277778</x:v>
      </x:c>
      <x:c r="C735" s="6">
        <x:v>12.2228733266667</x:v>
      </x:c>
      <x:c r="D735" s="14" t="s">
        <x:v>77</x:v>
      </x:c>
      <x:c r="E735" s="15">
        <x:v>43194.5174731829</x:v>
      </x:c>
      <x:c r="F735" t="s">
        <x:v>82</x:v>
      </x:c>
      <x:c r="G735" s="6">
        <x:v>110.846865806136</x:v>
      </x:c>
      <x:c r="H735" t="s">
        <x:v>83</x:v>
      </x:c>
      <x:c r="I735" s="6">
        <x:v>33.111554290198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25.691</x:v>
      </x:c>
      <x:c r="R735" s="8">
        <x:v>133348.016270989</x:v>
      </x:c>
      <x:c r="S735" s="12">
        <x:v>440634.585018155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906149</x:v>
      </x:c>
      <x:c r="B736" s="1">
        <x:v>43213.6208396991</x:v>
      </x:c>
      <x:c r="C736" s="6">
        <x:v>12.2400576266667</x:v>
      </x:c>
      <x:c r="D736" s="14" t="s">
        <x:v>77</x:v>
      </x:c>
      <x:c r="E736" s="15">
        <x:v>43194.5174731829</x:v>
      </x:c>
      <x:c r="F736" t="s">
        <x:v>82</x:v>
      </x:c>
      <x:c r="G736" s="6">
        <x:v>110.858772466108</x:v>
      </x:c>
      <x:c r="H736" t="s">
        <x:v>83</x:v>
      </x:c>
      <x:c r="I736" s="6">
        <x:v>33.1107725360612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25.69</x:v>
      </x:c>
      <x:c r="R736" s="8">
        <x:v>133344.68840237</x:v>
      </x:c>
      <x:c r="S736" s="12">
        <x:v>440651.092357685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906163</x:v>
      </x:c>
      <x:c r="B737" s="1">
        <x:v>43213.6208512384</x:v>
      </x:c>
      <x:c r="C737" s="6">
        <x:v>12.2566252183333</x:v>
      </x:c>
      <x:c r="D737" s="14" t="s">
        <x:v>77</x:v>
      </x:c>
      <x:c r="E737" s="15">
        <x:v>43194.5174731829</x:v>
      </x:c>
      <x:c r="F737" t="s">
        <x:v>82</x:v>
      </x:c>
      <x:c r="G737" s="6">
        <x:v>110.881519173871</x:v>
      </x:c>
      <x:c r="H737" t="s">
        <x:v>83</x:v>
      </x:c>
      <x:c r="I737" s="6">
        <x:v>33.0973925416097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25.693</x:v>
      </x:c>
      <x:c r="R737" s="8">
        <x:v>133350.09008372</x:v>
      </x:c>
      <x:c r="S737" s="12">
        <x:v>440650.501933978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906170</x:v>
      </x:c>
      <x:c r="B738" s="1">
        <x:v>43213.6208626505</x:v>
      </x:c>
      <x:c r="C738" s="6">
        <x:v>12.2730761083333</x:v>
      </x:c>
      <x:c r="D738" s="14" t="s">
        <x:v>77</x:v>
      </x:c>
      <x:c r="E738" s="15">
        <x:v>43194.5174731829</x:v>
      </x:c>
      <x:c r="F738" t="s">
        <x:v>82</x:v>
      </x:c>
      <x:c r="G738" s="6">
        <x:v>110.852286282373</x:v>
      </x:c>
      <x:c r="H738" t="s">
        <x:v>83</x:v>
      </x:c>
      <x:c r="I738" s="6">
        <x:v>33.1028347351539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25.694</x:v>
      </x:c>
      <x:c r="R738" s="8">
        <x:v>133343.433612348</x:v>
      </x:c>
      <x:c r="S738" s="12">
        <x:v>440655.642282311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906182</x:v>
      </x:c>
      <x:c r="B739" s="1">
        <x:v>43213.6208739583</x:v>
      </x:c>
      <x:c r="C739" s="6">
        <x:v>12.289377</x:v>
      </x:c>
      <x:c r="D739" s="14" t="s">
        <x:v>77</x:v>
      </x:c>
      <x:c r="E739" s="15">
        <x:v>43194.5174731829</x:v>
      </x:c>
      <x:c r="F739" t="s">
        <x:v>82</x:v>
      </x:c>
      <x:c r="G739" s="6">
        <x:v>110.878277368586</x:v>
      </x:c>
      <x:c r="H739" t="s">
        <x:v>83</x:v>
      </x:c>
      <x:c r="I739" s="6">
        <x:v>33.0982644946771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25.693</x:v>
      </x:c>
      <x:c r="R739" s="8">
        <x:v>133347.634176053</x:v>
      </x:c>
      <x:c r="S739" s="12">
        <x:v>440633.969312041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906187</x:v>
      </x:c>
      <x:c r="B740" s="1">
        <x:v>43213.6208855671</x:v>
      </x:c>
      <x:c r="C740" s="6">
        <x:v>12.3061112483333</x:v>
      </x:c>
      <x:c r="D740" s="14" t="s">
        <x:v>77</x:v>
      </x:c>
      <x:c r="E740" s="15">
        <x:v>43194.5174731829</x:v>
      </x:c>
      <x:c r="F740" t="s">
        <x:v>82</x:v>
      </x:c>
      <x:c r="G740" s="6">
        <x:v>110.813949325186</x:v>
      </x:c>
      <x:c r="H740" t="s">
        <x:v>83</x:v>
      </x:c>
      <x:c r="I740" s="6">
        <x:v>33.1034661504473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25.698</x:v>
      </x:c>
      <x:c r="R740" s="8">
        <x:v>133354.125953726</x:v>
      </x:c>
      <x:c r="S740" s="12">
        <x:v>440653.602411993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906198</x:v>
      </x:c>
      <x:c r="B741" s="1">
        <x:v>43213.620897338</x:v>
      </x:c>
      <x:c r="C741" s="6">
        <x:v>12.3230454716667</x:v>
      </x:c>
      <x:c r="D741" s="14" t="s">
        <x:v>77</x:v>
      </x:c>
      <x:c r="E741" s="15">
        <x:v>43194.5174731829</x:v>
      </x:c>
      <x:c r="F741" t="s">
        <x:v>82</x:v>
      </x:c>
      <x:c r="G741" s="6">
        <x:v>110.803054489307</x:v>
      </x:c>
      <x:c r="H741" t="s">
        <x:v>83</x:v>
      </x:c>
      <x:c r="I741" s="6">
        <x:v>33.108818151517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25.697</x:v>
      </x:c>
      <x:c r="R741" s="8">
        <x:v>133352.257322926</x:v>
      </x:c>
      <x:c r="S741" s="12">
        <x:v>440656.800387989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906205</x:v>
      </x:c>
      <x:c r="B742" s="1">
        <x:v>43213.620908912</x:v>
      </x:c>
      <x:c r="C742" s="6">
        <x:v>12.3396964266667</x:v>
      </x:c>
      <x:c r="D742" s="14" t="s">
        <x:v>77</x:v>
      </x:c>
      <x:c r="E742" s="15">
        <x:v>43194.5174731829</x:v>
      </x:c>
      <x:c r="F742" t="s">
        <x:v>82</x:v>
      </x:c>
      <x:c r="G742" s="6">
        <x:v>110.802886014535</x:v>
      </x:c>
      <x:c r="H742" t="s">
        <x:v>83</x:v>
      </x:c>
      <x:c r="I742" s="6">
        <x:v>33.1112836829761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25.696</x:v>
      </x:c>
      <x:c r="R742" s="8">
        <x:v>133343.917286055</x:v>
      </x:c>
      <x:c r="S742" s="12">
        <x:v>440638.196454989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906218</x:v>
      </x:c>
      <x:c r="B743" s="1">
        <x:v>43213.6209203356</x:v>
      </x:c>
      <x:c r="C743" s="6">
        <x:v>12.3561807133333</x:v>
      </x:c>
      <x:c r="D743" s="14" t="s">
        <x:v>77</x:v>
      </x:c>
      <x:c r="E743" s="15">
        <x:v>43194.5174731829</x:v>
      </x:c>
      <x:c r="F743" t="s">
        <x:v>82</x:v>
      </x:c>
      <x:c r="G743" s="6">
        <x:v>110.850941366682</x:v>
      </x:c>
      <x:c r="H743" t="s">
        <x:v>83</x:v>
      </x:c>
      <x:c r="I743" s="6">
        <x:v>33.0983546967313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25.696</x:v>
      </x:c>
      <x:c r="R743" s="8">
        <x:v>133355.781468898</x:v>
      </x:c>
      <x:c r="S743" s="12">
        <x:v>440653.759648127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906226</x:v>
      </x:c>
      <x:c r="B744" s="1">
        <x:v>43213.6209320255</x:v>
      </x:c>
      <x:c r="C744" s="6">
        <x:v>12.3729982666667</x:v>
      </x:c>
      <x:c r="D744" s="14" t="s">
        <x:v>77</x:v>
      </x:c>
      <x:c r="E744" s="15">
        <x:v>43194.5174731829</x:v>
      </x:c>
      <x:c r="F744" t="s">
        <x:v>82</x:v>
      </x:c>
      <x:c r="G744" s="6">
        <x:v>110.880342286487</x:v>
      </x:c>
      <x:c r="H744" t="s">
        <x:v>83</x:v>
      </x:c>
      <x:c r="I744" s="6">
        <x:v>33.0952878282446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25.694</x:v>
      </x:c>
      <x:c r="R744" s="8">
        <x:v>133366.15936305</x:v>
      </x:c>
      <x:c r="S744" s="12">
        <x:v>440643.176119435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906235</x:v>
      </x:c>
      <x:c r="B745" s="1">
        <x:v>43213.6209435532</x:v>
      </x:c>
      <x:c r="C745" s="6">
        <x:v>12.3895825183333</x:v>
      </x:c>
      <x:c r="D745" s="14" t="s">
        <x:v>77</x:v>
      </x:c>
      <x:c r="E745" s="15">
        <x:v>43194.5174731829</x:v>
      </x:c>
      <x:c r="F745" t="s">
        <x:v>82</x:v>
      </x:c>
      <x:c r="G745" s="6">
        <x:v>110.797857094496</x:v>
      </x:c>
      <x:c r="H745" t="s">
        <x:v>83</x:v>
      </x:c>
      <x:c r="I745" s="6">
        <x:v>33.1126367193037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25.696</x:v>
      </x:c>
      <x:c r="R745" s="8">
        <x:v>133360.768055054</x:v>
      </x:c>
      <x:c r="S745" s="12">
        <x:v>440647.819575052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906253</x:v>
      </x:c>
      <x:c r="B746" s="1">
        <x:v>43213.6209550579</x:v>
      </x:c>
      <x:c r="C746" s="6">
        <x:v>12.4061667466667</x:v>
      </x:c>
      <x:c r="D746" s="14" t="s">
        <x:v>77</x:v>
      </x:c>
      <x:c r="E746" s="15">
        <x:v>43194.5174731829</x:v>
      </x:c>
      <x:c r="F746" t="s">
        <x:v>82</x:v>
      </x:c>
      <x:c r="G746" s="6">
        <x:v>110.866081177117</x:v>
      </x:c>
      <x:c r="H746" t="s">
        <x:v>83</x:v>
      </x:c>
      <x:c r="I746" s="6">
        <x:v>33.0918601550229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25.697</x:v>
      </x:c>
      <x:c r="R746" s="8">
        <x:v>133366.636640621</x:v>
      </x:c>
      <x:c r="S746" s="12">
        <x:v>440656.633009627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906255</x:v>
      </x:c>
      <x:c r="B747" s="1">
        <x:v>43213.6209667477</x:v>
      </x:c>
      <x:c r="C747" s="6">
        <x:v>12.4229676766667</x:v>
      </x:c>
      <x:c r="D747" s="14" t="s">
        <x:v>77</x:v>
      </x:c>
      <x:c r="E747" s="15">
        <x:v>43194.5174731829</x:v>
      </x:c>
      <x:c r="F747" t="s">
        <x:v>82</x:v>
      </x:c>
      <x:c r="G747" s="6">
        <x:v>110.817358082106</x:v>
      </x:c>
      <x:c r="H747" t="s">
        <x:v>83</x:v>
      </x:c>
      <x:c r="I747" s="6">
        <x:v>33.1049695206707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25.697</x:v>
      </x:c>
      <x:c r="R747" s="8">
        <x:v>133384.605918922</x:v>
      </x:c>
      <x:c r="S747" s="12">
        <x:v>440653.528089642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906273</x:v>
      </x:c>
      <x:c r="B748" s="1">
        <x:v>43213.6209784722</x:v>
      </x:c>
      <x:c r="C748" s="6">
        <x:v>12.439901945</x:v>
      </x:c>
      <x:c r="D748" s="14" t="s">
        <x:v>77</x:v>
      </x:c>
      <x:c r="E748" s="15">
        <x:v>43194.5174731829</x:v>
      </x:c>
      <x:c r="F748" t="s">
        <x:v>82</x:v>
      </x:c>
      <x:c r="G748" s="6">
        <x:v>110.859887037066</x:v>
      </x:c>
      <x:c r="H748" t="s">
        <x:v>83</x:v>
      </x:c>
      <x:c r="I748" s="6">
        <x:v>33.1007901531175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25.694</x:v>
      </x:c>
      <x:c r="R748" s="8">
        <x:v>133385.486646992</x:v>
      </x:c>
      <x:c r="S748" s="12">
        <x:v>440660.363722227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906284</x:v>
      </x:c>
      <x:c r="B749" s="1">
        <x:v>43213.6209903125</x:v>
      </x:c>
      <x:c r="C749" s="6">
        <x:v>12.456919575</x:v>
      </x:c>
      <x:c r="D749" s="14" t="s">
        <x:v>77</x:v>
      </x:c>
      <x:c r="E749" s="15">
        <x:v>43194.5174731829</x:v>
      </x:c>
      <x:c r="F749" t="s">
        <x:v>82</x:v>
      </x:c>
      <x:c r="G749" s="6">
        <x:v>110.786575015003</x:v>
      </x:c>
      <x:c r="H749" t="s">
        <x:v>83</x:v>
      </x:c>
      <x:c r="I749" s="6">
        <x:v>33.105991812808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25.7</x:v>
      </x:c>
      <x:c r="R749" s="8">
        <x:v>133396.248540294</x:v>
      </x:c>
      <x:c r="S749" s="12">
        <x:v>440657.478715446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906286</x:v>
      </x:c>
      <x:c r="B750" s="1">
        <x:v>43213.6210013889</x:v>
      </x:c>
      <x:c r="C750" s="6">
        <x:v>12.4728704516667</x:v>
      </x:c>
      <x:c r="D750" s="14" t="s">
        <x:v>77</x:v>
      </x:c>
      <x:c r="E750" s="15">
        <x:v>43194.5174731829</x:v>
      </x:c>
      <x:c r="F750" t="s">
        <x:v>82</x:v>
      </x:c>
      <x:c r="G750" s="6">
        <x:v>110.829369450676</x:v>
      </x:c>
      <x:c r="H750" t="s">
        <x:v>83</x:v>
      </x:c>
      <x:c r="I750" s="6">
        <x:v>33.0993168521291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25.698</x:v>
      </x:c>
      <x:c r="R750" s="8">
        <x:v>133383.894837457</x:v>
      </x:c>
      <x:c r="S750" s="12">
        <x:v>440639.279319924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906295</x:v>
      </x:c>
      <x:c r="B751" s="1">
        <x:v>43213.6210131134</x:v>
      </x:c>
      <x:c r="C751" s="6">
        <x:v>12.48975472</x:v>
      </x:c>
      <x:c r="D751" s="14" t="s">
        <x:v>77</x:v>
      </x:c>
      <x:c r="E751" s="15">
        <x:v>43194.5174731829</x:v>
      </x:c>
      <x:c r="F751" t="s">
        <x:v>82</x:v>
      </x:c>
      <x:c r="G751" s="6">
        <x:v>110.764065178436</x:v>
      </x:c>
      <x:c r="H751" t="s">
        <x:v>83</x:v>
      </x:c>
      <x:c r="I751" s="6">
        <x:v>33.1096299726505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25.701</x:v>
      </x:c>
      <x:c r="R751" s="8">
        <x:v>133391.069772209</x:v>
      </x:c>
      <x:c r="S751" s="12">
        <x:v>440651.407818748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906313</x:v>
      </x:c>
      <x:c r="B752" s="1">
        <x:v>43213.6210247685</x:v>
      </x:c>
      <x:c r="C752" s="6">
        <x:v>12.5065389566667</x:v>
      </x:c>
      <x:c r="D752" s="14" t="s">
        <x:v>77</x:v>
      </x:c>
      <x:c r="E752" s="15">
        <x:v>43194.5174731829</x:v>
      </x:c>
      <x:c r="F752" t="s">
        <x:v>82</x:v>
      </x:c>
      <x:c r="G752" s="6">
        <x:v>110.75132489336</x:v>
      </x:c>
      <x:c r="H752" t="s">
        <x:v>83</x:v>
      </x:c>
      <x:c r="I752" s="6">
        <x:v>33.1178985324386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25.699</x:v>
      </x:c>
      <x:c r="R752" s="8">
        <x:v>133388.967648988</x:v>
      </x:c>
      <x:c r="S752" s="12">
        <x:v>440651.523278833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906321</x:v>
      </x:c>
      <x:c r="B753" s="1">
        <x:v>43213.6210359606</x:v>
      </x:c>
      <x:c r="C753" s="6">
        <x:v>12.52265651</x:v>
      </x:c>
      <x:c r="D753" s="14" t="s">
        <x:v>77</x:v>
      </x:c>
      <x:c r="E753" s="15">
        <x:v>43194.5174731829</x:v>
      </x:c>
      <x:c r="F753" t="s">
        <x:v>82</x:v>
      </x:c>
      <x:c r="G753" s="6">
        <x:v>110.701174455061</x:v>
      </x:c>
      <x:c r="H753" t="s">
        <x:v>83</x:v>
      </x:c>
      <x:c r="I753" s="6">
        <x:v>33.1265579914743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25.701</x:v>
      </x:c>
      <x:c r="R753" s="8">
        <x:v>133392.448713683</x:v>
      </x:c>
      <x:c r="S753" s="12">
        <x:v>440658.626339557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906333</x:v>
      </x:c>
      <x:c r="B754" s="1">
        <x:v>43213.6210480324</x:v>
      </x:c>
      <x:c r="C754" s="6">
        <x:v>12.5400574866667</x:v>
      </x:c>
      <x:c r="D754" s="14" t="s">
        <x:v>77</x:v>
      </x:c>
      <x:c r="E754" s="15">
        <x:v>43194.5174731829</x:v>
      </x:c>
      <x:c r="F754" t="s">
        <x:v>82</x:v>
      </x:c>
      <x:c r="G754" s="6">
        <x:v>110.813837585986</x:v>
      </x:c>
      <x:c r="H754" t="s">
        <x:v>83</x:v>
      </x:c>
      <x:c r="I754" s="6">
        <x:v>33.1034962178446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25.698</x:v>
      </x:c>
      <x:c r="R754" s="8">
        <x:v>133398.132305605</x:v>
      </x:c>
      <x:c r="S754" s="12">
        <x:v>440655.053027335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906335</x:v>
      </x:c>
      <x:c r="B755" s="1">
        <x:v>43213.6210591435</x:v>
      </x:c>
      <x:c r="C755" s="6">
        <x:v>12.5560416683333</x:v>
      </x:c>
      <x:c r="D755" s="14" t="s">
        <x:v>77</x:v>
      </x:c>
      <x:c r="E755" s="15">
        <x:v>43194.5174731829</x:v>
      </x:c>
      <x:c r="F755" t="s">
        <x:v>82</x:v>
      </x:c>
      <x:c r="G755" s="6">
        <x:v>110.718448973988</x:v>
      </x:c>
      <x:c r="H755" t="s">
        <x:v>83</x:v>
      </x:c>
      <x:c r="I755" s="6">
        <x:v>33.1098103773738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25.706</x:v>
      </x:c>
      <x:c r="R755" s="8">
        <x:v>133402.925476786</x:v>
      </x:c>
      <x:c r="S755" s="12">
        <x:v>440650.765962611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906353</x:v>
      </x:c>
      <x:c r="B756" s="1">
        <x:v>43213.6210707986</x:v>
      </x:c>
      <x:c r="C756" s="6">
        <x:v>12.572825905</x:v>
      </x:c>
      <x:c r="D756" s="14" t="s">
        <x:v>77</x:v>
      </x:c>
      <x:c r="E756" s="15">
        <x:v>43194.5174731829</x:v>
      </x:c>
      <x:c r="F756" t="s">
        <x:v>82</x:v>
      </x:c>
      <x:c r="G756" s="6">
        <x:v>110.786740788448</x:v>
      </x:c>
      <x:c r="H756" t="s">
        <x:v>83</x:v>
      </x:c>
      <x:c r="I756" s="6">
        <x:v>33.0986854376183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25.703</x:v>
      </x:c>
      <x:c r="R756" s="8">
        <x:v>133410.380318594</x:v>
      </x:c>
      <x:c r="S756" s="12">
        <x:v>440646.857309051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906355</x:v>
      </x:c>
      <x:c r="B757" s="1">
        <x:v>43213.6210826042</x:v>
      </x:c>
      <x:c r="C757" s="6">
        <x:v>12.5898102533333</x:v>
      </x:c>
      <x:c r="D757" s="14" t="s">
        <x:v>77</x:v>
      </x:c>
      <x:c r="E757" s="15">
        <x:v>43194.5174731829</x:v>
      </x:c>
      <x:c r="F757" t="s">
        <x:v>82</x:v>
      </x:c>
      <x:c r="G757" s="6">
        <x:v>110.725873042573</x:v>
      </x:c>
      <x:c r="H757" t="s">
        <x:v>83</x:v>
      </x:c>
      <x:c r="I757" s="6">
        <x:v>33.1102313217652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25.705</x:v>
      </x:c>
      <x:c r="R757" s="8">
        <x:v>133408.025477085</x:v>
      </x:c>
      <x:c r="S757" s="12">
        <x:v>440644.747428909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906373</x:v>
      </x:c>
      <x:c r="B758" s="1">
        <x:v>43213.6210938657</x:v>
      </x:c>
      <x:c r="C758" s="6">
        <x:v>12.60602777</x:v>
      </x:c>
      <x:c r="D758" s="14" t="s">
        <x:v>77</x:v>
      </x:c>
      <x:c r="E758" s="15">
        <x:v>43194.5174731829</x:v>
      </x:c>
      <x:c r="F758" t="s">
        <x:v>82</x:v>
      </x:c>
      <x:c r="G758" s="6">
        <x:v>110.766188886755</x:v>
      </x:c>
      <x:c r="H758" t="s">
        <x:v>83</x:v>
      </x:c>
      <x:c r="I758" s="6">
        <x:v>33.1042178354742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25.703</x:v>
      </x:c>
      <x:c r="R758" s="8">
        <x:v>133409.977742024</x:v>
      </x:c>
      <x:c r="S758" s="12">
        <x:v>440650.55099758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906376</x:v>
      </x:c>
      <x:c r="B759" s="1">
        <x:v>43213.6211054745</x:v>
      </x:c>
      <x:c r="C759" s="6">
        <x:v>12.6227453716667</x:v>
      </x:c>
      <x:c r="D759" s="14" t="s">
        <x:v>77</x:v>
      </x:c>
      <x:c r="E759" s="15">
        <x:v>43194.5174731829</x:v>
      </x:c>
      <x:c r="F759" t="s">
        <x:v>82</x:v>
      </x:c>
      <x:c r="G759" s="6">
        <x:v>110.712852190627</x:v>
      </x:c>
      <x:c r="H759" t="s">
        <x:v>83</x:v>
      </x:c>
      <x:c r="I759" s="6">
        <x:v>33.120995489176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25.702</x:v>
      </x:c>
      <x:c r="R759" s="8">
        <x:v>133414.239751997</x:v>
      </x:c>
      <x:c r="S759" s="12">
        <x:v>440647.69928781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906393</x:v>
      </x:c>
      <x:c r="B760" s="1">
        <x:v>43213.6211171296</x:v>
      </x:c>
      <x:c r="C760" s="6">
        <x:v>12.6395630066667</x:v>
      </x:c>
      <x:c r="D760" s="14" t="s">
        <x:v>77</x:v>
      </x:c>
      <x:c r="E760" s="15">
        <x:v>43194.5174731829</x:v>
      </x:c>
      <x:c r="F760" t="s">
        <x:v>82</x:v>
      </x:c>
      <x:c r="G760" s="6">
        <x:v>110.73765333134</x:v>
      </x:c>
      <x:c r="H760" t="s">
        <x:v>83</x:v>
      </x:c>
      <x:c r="I760" s="6">
        <x:v>33.1094796353891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25.704</x:v>
      </x:c>
      <x:c r="R760" s="8">
        <x:v>133401.973730899</x:v>
      </x:c>
      <x:c r="S760" s="12">
        <x:v>440654.461890475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906396</x:v>
      </x:c>
      <x:c r="B761" s="1">
        <x:v>43213.6211289005</x:v>
      </x:c>
      <x:c r="C761" s="6">
        <x:v>12.6565138983333</x:v>
      </x:c>
      <x:c r="D761" s="14" t="s">
        <x:v>77</x:v>
      </x:c>
      <x:c r="E761" s="15">
        <x:v>43194.5174731829</x:v>
      </x:c>
      <x:c r="F761" t="s">
        <x:v>82</x:v>
      </x:c>
      <x:c r="G761" s="6">
        <x:v>110.751780459555</x:v>
      </x:c>
      <x:c r="H761" t="s">
        <x:v>83</x:v>
      </x:c>
      <x:c r="I761" s="6">
        <x:v>33.108096532897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25.703</x:v>
      </x:c>
      <x:c r="R761" s="8">
        <x:v>133411.236229917</x:v>
      </x:c>
      <x:c r="S761" s="12">
        <x:v>440658.885761431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906413</x:v>
      </x:c>
      <x:c r="B762" s="1">
        <x:v>43213.6211402431</x:v>
      </x:c>
      <x:c r="C762" s="6">
        <x:v>12.67283145</x:v>
      </x:c>
      <x:c r="D762" s="14" t="s">
        <x:v>77</x:v>
      </x:c>
      <x:c r="E762" s="15">
        <x:v>43194.5174731829</x:v>
      </x:c>
      <x:c r="F762" t="s">
        <x:v>82</x:v>
      </x:c>
      <x:c r="G762" s="6">
        <x:v>110.763899151627</x:v>
      </x:c>
      <x:c r="H762" t="s">
        <x:v>83</x:v>
      </x:c>
      <x:c r="I762" s="6">
        <x:v>33.1024137916911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25.704</x:v>
      </x:c>
      <x:c r="R762" s="8">
        <x:v>133408.431935573</x:v>
      </x:c>
      <x:c r="S762" s="12">
        <x:v>440657.000570124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906422</x:v>
      </x:c>
      <x:c r="B763" s="1">
        <x:v>43213.6211523958</x:v>
      </x:c>
      <x:c r="C763" s="6">
        <x:v>12.69033239</x:v>
      </x:c>
      <x:c r="D763" s="14" t="s">
        <x:v>77</x:v>
      </x:c>
      <x:c r="E763" s="15">
        <x:v>43194.5174731829</x:v>
      </x:c>
      <x:c r="F763" t="s">
        <x:v>82</x:v>
      </x:c>
      <x:c r="G763" s="6">
        <x:v>110.715491751585</x:v>
      </x:c>
      <x:c r="H763" t="s">
        <x:v>83</x:v>
      </x:c>
      <x:c r="I763" s="6">
        <x:v>33.1081867352159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25.707</x:v>
      </x:c>
      <x:c r="R763" s="8">
        <x:v>133419.545905404</x:v>
      </x:c>
      <x:c r="S763" s="12">
        <x:v>440657.678237301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906429</x:v>
      </x:c>
      <x:c r="B764" s="1">
        <x:v>43213.6211633102</x:v>
      </x:c>
      <x:c r="C764" s="6">
        <x:v>12.7060332583333</x:v>
      </x:c>
      <x:c r="D764" s="14" t="s">
        <x:v>77</x:v>
      </x:c>
      <x:c r="E764" s="15">
        <x:v>43194.5174731829</x:v>
      </x:c>
      <x:c r="F764" t="s">
        <x:v>82</x:v>
      </x:c>
      <x:c r="G764" s="6">
        <x:v>110.742401322119</x:v>
      </x:c>
      <x:c r="H764" t="s">
        <x:v>83</x:v>
      </x:c>
      <x:c r="I764" s="6">
        <x:v>33.1009404899892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25.707</x:v>
      </x:c>
      <x:c r="R764" s="8">
        <x:v>133407.970197124</x:v>
      </x:c>
      <x:c r="S764" s="12">
        <x:v>440638.031844814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906438</x:v>
      </x:c>
      <x:c r="B765" s="1">
        <x:v>43213.6211749653</x:v>
      </x:c>
      <x:c r="C765" s="6">
        <x:v>12.7228008583333</x:v>
      </x:c>
      <x:c r="D765" s="14" t="s">
        <x:v>77</x:v>
      </x:c>
      <x:c r="E765" s="15">
        <x:v>43194.5174731829</x:v>
      </x:c>
      <x:c r="F765" t="s">
        <x:v>82</x:v>
      </x:c>
      <x:c r="G765" s="6">
        <x:v>110.738430957135</x:v>
      </x:c>
      <x:c r="H765" t="s">
        <x:v>83</x:v>
      </x:c>
      <x:c r="I765" s="6">
        <x:v>33.1141100261489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25.702</x:v>
      </x:c>
      <x:c r="R765" s="8">
        <x:v>133418.134472934</x:v>
      </x:c>
      <x:c r="S765" s="12">
        <x:v>440651.606168156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906447</x:v>
      </x:c>
      <x:c r="B766" s="1">
        <x:v>43213.6211869213</x:v>
      </x:c>
      <x:c r="C766" s="6">
        <x:v>12.7400685316667</x:v>
      </x:c>
      <x:c r="D766" s="14" t="s">
        <x:v>77</x:v>
      </x:c>
      <x:c r="E766" s="15">
        <x:v>43194.5174731829</x:v>
      </x:c>
      <x:c r="F766" t="s">
        <x:v>82</x:v>
      </x:c>
      <x:c r="G766" s="6">
        <x:v>110.773331444351</x:v>
      </x:c>
      <x:c r="H766" t="s">
        <x:v>83</x:v>
      </x:c>
      <x:c r="I766" s="6">
        <x:v>33.0926118374468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25.707</x:v>
      </x:c>
      <x:c r="R766" s="8">
        <x:v>133419.499618799</x:v>
      </x:c>
      <x:c r="S766" s="12">
        <x:v>440638.315048192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906458</x:v>
      </x:c>
      <x:c r="B767" s="1">
        <x:v>43213.6211983796</x:v>
      </x:c>
      <x:c r="C767" s="6">
        <x:v>12.75655275</x:v>
      </x:c>
      <x:c r="D767" s="14" t="s">
        <x:v>77</x:v>
      </x:c>
      <x:c r="E767" s="15">
        <x:v>43194.5174731829</x:v>
      </x:c>
      <x:c r="F767" t="s">
        <x:v>82</x:v>
      </x:c>
      <x:c r="G767" s="6">
        <x:v>110.784337846684</x:v>
      </x:c>
      <x:c r="H767" t="s">
        <x:v>83</x:v>
      </x:c>
      <x:c r="I767" s="6">
        <x:v>33.0969114641525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25.704</x:v>
      </x:c>
      <x:c r="R767" s="8">
        <x:v>133420.05597084</x:v>
      </x:c>
      <x:c r="S767" s="12">
        <x:v>440648.803413812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906467</x:v>
      </x:c>
      <x:c r="B768" s="1">
        <x:v>43213.6212096412</x:v>
      </x:c>
      <x:c r="C768" s="6">
        <x:v>12.77275362</x:v>
      </x:c>
      <x:c r="D768" s="14" t="s">
        <x:v>77</x:v>
      </x:c>
      <x:c r="E768" s="15">
        <x:v>43194.5174731829</x:v>
      </x:c>
      <x:c r="F768" t="s">
        <x:v>82</x:v>
      </x:c>
      <x:c r="G768" s="6">
        <x:v>110.730620604089</x:v>
      </x:c>
      <x:c r="H768" t="s">
        <x:v>83</x:v>
      </x:c>
      <x:c r="I768" s="6">
        <x:v>33.0968513294752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25.71</x:v>
      </x:c>
      <x:c r="R768" s="8">
        <x:v>133425.795533435</x:v>
      </x:c>
      <x:c r="S768" s="12">
        <x:v>440638.296635494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906484</x:v>
      </x:c>
      <x:c r="B769" s="1">
        <x:v>43213.6212212616</x:v>
      </x:c>
      <x:c r="C769" s="6">
        <x:v>12.7895045166667</x:v>
      </x:c>
      <x:c r="D769" s="14" t="s">
        <x:v>77</x:v>
      </x:c>
      <x:c r="E769" s="15">
        <x:v>43194.5174731829</x:v>
      </x:c>
      <x:c r="F769" t="s">
        <x:v>82</x:v>
      </x:c>
      <x:c r="G769" s="6">
        <x:v>110.69545240541</x:v>
      </x:c>
      <x:c r="H769" t="s">
        <x:v>83</x:v>
      </x:c>
      <x:c r="I769" s="6">
        <x:v>33.1111634131071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25.708</x:v>
      </x:c>
      <x:c r="R769" s="8">
        <x:v>133431.555748085</x:v>
      </x:c>
      <x:c r="S769" s="12">
        <x:v>440642.235601257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906489</x:v>
      </x:c>
      <x:c r="B770" s="1">
        <x:v>43213.6212328356</x:v>
      </x:c>
      <x:c r="C770" s="6">
        <x:v>12.806122085</x:v>
      </x:c>
      <x:c r="D770" s="14" t="s">
        <x:v>77</x:v>
      </x:c>
      <x:c r="E770" s="15">
        <x:v>43194.5174731829</x:v>
      </x:c>
      <x:c r="F770" t="s">
        <x:v>82</x:v>
      </x:c>
      <x:c r="G770" s="6">
        <x:v>110.663247521992</x:v>
      </x:c>
      <x:c r="H770" t="s">
        <x:v>83</x:v>
      </x:c>
      <x:c r="I770" s="6">
        <x:v>33.1174174520379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25.709</x:v>
      </x:c>
      <x:c r="R770" s="8">
        <x:v>133446.44592675</x:v>
      </x:c>
      <x:c r="S770" s="12">
        <x:v>440671.449183207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906498</x:v>
      </x:c>
      <x:c r="B771" s="1">
        <x:v>43213.6212448727</x:v>
      </x:c>
      <x:c r="C771" s="6">
        <x:v>12.823506415</x:v>
      </x:c>
      <x:c r="D771" s="14" t="s">
        <x:v>77</x:v>
      </x:c>
      <x:c r="E771" s="15">
        <x:v>43194.5174731829</x:v>
      </x:c>
      <x:c r="F771" t="s">
        <x:v>82</x:v>
      </x:c>
      <x:c r="G771" s="6">
        <x:v>110.661751414806</x:v>
      </x:c>
      <x:c r="H771" t="s">
        <x:v>83</x:v>
      </x:c>
      <x:c r="I771" s="6">
        <x:v>33.110562063825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25.712</x:v>
      </x:c>
      <x:c r="R771" s="8">
        <x:v>133446.699947681</x:v>
      </x:c>
      <x:c r="S771" s="12">
        <x:v>440647.639461001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906510</x:v>
      </x:c>
      <x:c r="B772" s="1">
        <x:v>43213.62125625</x:v>
      </x:c>
      <x:c r="C772" s="6">
        <x:v>12.839890635</x:v>
      </x:c>
      <x:c r="D772" s="14" t="s">
        <x:v>77</x:v>
      </x:c>
      <x:c r="E772" s="15">
        <x:v>43194.5174731829</x:v>
      </x:c>
      <x:c r="F772" t="s">
        <x:v>82</x:v>
      </x:c>
      <x:c r="G772" s="6">
        <x:v>110.692942828237</x:v>
      </x:c>
      <x:c r="H772" t="s">
        <x:v>83</x:v>
      </x:c>
      <x:c r="I772" s="6">
        <x:v>33.1094195004862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25.709</x:v>
      </x:c>
      <x:c r="R772" s="8">
        <x:v>133443.963432299</x:v>
      </x:c>
      <x:c r="S772" s="12">
        <x:v>440642.964818638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906518</x:v>
      </x:c>
      <x:c r="B773" s="1">
        <x:v>43213.6212677893</x:v>
      </x:c>
      <x:c r="C773" s="6">
        <x:v>12.8564748866667</x:v>
      </x:c>
      <x:c r="D773" s="14" t="s">
        <x:v>77</x:v>
      </x:c>
      <x:c r="E773" s="15">
        <x:v>43194.5174731829</x:v>
      </x:c>
      <x:c r="F773" t="s">
        <x:v>82</x:v>
      </x:c>
      <x:c r="G773" s="6">
        <x:v>110.710578876297</x:v>
      </x:c>
      <x:c r="H773" t="s">
        <x:v>83</x:v>
      </x:c>
      <x:c r="I773" s="6">
        <x:v>33.1095097028406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25.707</x:v>
      </x:c>
      <x:c r="R773" s="8">
        <x:v>133448.057463661</x:v>
      </x:c>
      <x:c r="S773" s="12">
        <x:v>440661.504216034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906533</x:v>
      </x:c>
      <x:c r="B774" s="1">
        <x:v>43213.6212790162</x:v>
      </x:c>
      <x:c r="C774" s="6">
        <x:v>12.8726591566667</x:v>
      </x:c>
      <x:c r="D774" s="14" t="s">
        <x:v>77</x:v>
      </x:c>
      <x:c r="E774" s="15">
        <x:v>43194.5174731829</x:v>
      </x:c>
      <x:c r="F774" t="s">
        <x:v>82</x:v>
      </x:c>
      <x:c r="G774" s="6">
        <x:v>110.696239698598</x:v>
      </x:c>
      <x:c r="H774" t="s">
        <x:v>83</x:v>
      </x:c>
      <x:c r="I774" s="6">
        <x:v>33.1012712311313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25.712</x:v>
      </x:c>
      <x:c r="R774" s="8">
        <x:v>133454.65486441</x:v>
      </x:c>
      <x:c r="S774" s="12">
        <x:v>440651.482181599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906537</x:v>
      </x:c>
      <x:c r="B775" s="1">
        <x:v>43213.6212912037</x:v>
      </x:c>
      <x:c r="C775" s="6">
        <x:v>12.8902267883333</x:v>
      </x:c>
      <x:c r="D775" s="14" t="s">
        <x:v>77</x:v>
      </x:c>
      <x:c r="E775" s="15">
        <x:v>43194.5174731829</x:v>
      </x:c>
      <x:c r="F775" t="s">
        <x:v>82</x:v>
      </x:c>
      <x:c r="G775" s="6">
        <x:v>110.69763432219</x:v>
      </x:c>
      <x:c r="H775" t="s">
        <x:v>83</x:v>
      </x:c>
      <x:c r="I775" s="6">
        <x:v>33.1033158134615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25.711</x:v>
      </x:c>
      <x:c r="R775" s="8">
        <x:v>133459.40219617</x:v>
      </x:c>
      <x:c r="S775" s="12">
        <x:v>440672.46324087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906547</x:v>
      </x:c>
      <x:c r="B776" s="1">
        <x:v>43213.6213025463</x:v>
      </x:c>
      <x:c r="C776" s="6">
        <x:v>12.90654434</x:v>
      </x:c>
      <x:c r="D776" s="14" t="s">
        <x:v>77</x:v>
      </x:c>
      <x:c r="E776" s="15">
        <x:v>43194.5174731829</x:v>
      </x:c>
      <x:c r="F776" t="s">
        <x:v>82</x:v>
      </x:c>
      <x:c r="G776" s="6">
        <x:v>110.732016893191</x:v>
      </x:c>
      <x:c r="H776" t="s">
        <x:v>83</x:v>
      </x:c>
      <x:c r="I776" s="6">
        <x:v>33.0988959091083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25.709</x:v>
      </x:c>
      <x:c r="R776" s="8">
        <x:v>133454.821613507</x:v>
      </x:c>
      <x:c r="S776" s="12">
        <x:v>440656.645991855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906560</x:v>
      </x:c>
      <x:c r="B777" s="1">
        <x:v>43213.6213137731</x:v>
      </x:c>
      <x:c r="C777" s="6">
        <x:v>12.9226952233333</x:v>
      </x:c>
      <x:c r="D777" s="14" t="s">
        <x:v>77</x:v>
      </x:c>
      <x:c r="E777" s="15">
        <x:v>43194.5174731829</x:v>
      </x:c>
      <x:c r="F777" t="s">
        <x:v>82</x:v>
      </x:c>
      <x:c r="G777" s="6">
        <x:v>110.673300885682</x:v>
      </x:c>
      <x:c r="H777" t="s">
        <x:v>83</x:v>
      </x:c>
      <x:c r="I777" s="6">
        <x:v>33.1098705122836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25.711</x:v>
      </x:c>
      <x:c r="R777" s="8">
        <x:v>133453.635401872</x:v>
      </x:c>
      <x:c r="S777" s="12">
        <x:v>440679.395643222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906572</x:v>
      </x:c>
      <x:c r="B778" s="1">
        <x:v>43213.6213256134</x:v>
      </x:c>
      <x:c r="C778" s="6">
        <x:v>12.9397461366667</x:v>
      </x:c>
      <x:c r="D778" s="14" t="s">
        <x:v>77</x:v>
      </x:c>
      <x:c r="E778" s="15">
        <x:v>43194.5174731829</x:v>
      </x:c>
      <x:c r="F778" t="s">
        <x:v>82</x:v>
      </x:c>
      <x:c r="G778" s="6">
        <x:v>110.666767844646</x:v>
      </x:c>
      <x:c r="H778" t="s">
        <x:v>83</x:v>
      </x:c>
      <x:c r="I778" s="6">
        <x:v>33.1140498911632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25.71</x:v>
      </x:c>
      <x:c r="R778" s="8">
        <x:v>133473.618168127</x:v>
      </x:c>
      <x:c r="S778" s="12">
        <x:v>440677.119285397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906575</x:v>
      </x:c>
      <x:c r="B779" s="1">
        <x:v>43213.6213372338</x:v>
      </x:c>
      <x:c r="C779" s="6">
        <x:v>12.9564637033333</x:v>
      </x:c>
      <x:c r="D779" s="14" t="s">
        <x:v>77</x:v>
      </x:c>
      <x:c r="E779" s="15">
        <x:v>43194.5174731829</x:v>
      </x:c>
      <x:c r="F779" t="s">
        <x:v>82</x:v>
      </x:c>
      <x:c r="G779" s="6">
        <x:v>110.687478724678</x:v>
      </x:c>
      <x:c r="H779" t="s">
        <x:v>83</x:v>
      </x:c>
      <x:c r="I779" s="6">
        <x:v>33.0963702520962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25.715</x:v>
      </x:c>
      <x:c r="R779" s="8">
        <x:v>133466.052471576</x:v>
      </x:c>
      <x:c r="S779" s="12">
        <x:v>440663.359817321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906587</x:v>
      </x:c>
      <x:c r="B780" s="1">
        <x:v>43213.6213487616</x:v>
      </x:c>
      <x:c r="C780" s="6">
        <x:v>12.9730812833333</x:v>
      </x:c>
      <x:c r="D780" s="14" t="s">
        <x:v>77</x:v>
      </x:c>
      <x:c r="E780" s="15">
        <x:v>43194.5174731829</x:v>
      </x:c>
      <x:c r="F780" t="s">
        <x:v>82</x:v>
      </x:c>
      <x:c r="G780" s="6">
        <x:v>110.608638383196</x:v>
      </x:c>
      <x:c r="H780" t="s">
        <x:v>83</x:v>
      </x:c>
      <x:c r="I780" s="6">
        <x:v>33.1200333275528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25.714</x:v>
      </x:c>
      <x:c r="R780" s="8">
        <x:v>133472.920986328</x:v>
      </x:c>
      <x:c r="S780" s="12">
        <x:v>440664.653238415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906598</x:v>
      </x:c>
      <x:c r="B781" s="1">
        <x:v>43213.6213605671</x:v>
      </x:c>
      <x:c r="C781" s="6">
        <x:v>12.990082245</x:v>
      </x:c>
      <x:c r="D781" s="14" t="s">
        <x:v>77</x:v>
      </x:c>
      <x:c r="E781" s="15">
        <x:v>43194.5174731829</x:v>
      </x:c>
      <x:c r="F781" t="s">
        <x:v>82</x:v>
      </x:c>
      <x:c r="G781" s="6">
        <x:v>110.682121717005</x:v>
      </x:c>
      <x:c r="H781" t="s">
        <x:v>83</x:v>
      </x:c>
      <x:c r="I781" s="6">
        <x:v>33.1026543308062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25.713</x:v>
      </x:c>
      <x:c r="R781" s="8">
        <x:v>133478.273501879</x:v>
      </x:c>
      <x:c r="S781" s="12">
        <x:v>440654.584801259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906609</x:v>
      </x:c>
      <x:c r="B782" s="1">
        <x:v>43213.621371956</x:v>
      </x:c>
      <x:c r="C782" s="6">
        <x:v>13.0065164866667</x:v>
      </x:c>
      <x:c r="D782" s="14" t="s">
        <x:v>77</x:v>
      </x:c>
      <x:c r="E782" s="15">
        <x:v>43194.5174731829</x:v>
      </x:c>
      <x:c r="F782" t="s">
        <x:v>82</x:v>
      </x:c>
      <x:c r="G782" s="6">
        <x:v>110.650543264922</x:v>
      </x:c>
      <x:c r="H782" t="s">
        <x:v>83</x:v>
      </x:c>
      <x:c r="I782" s="6">
        <x:v>33.1063225544485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25.715</x:v>
      </x:c>
      <x:c r="R782" s="8">
        <x:v>133473.540858616</x:v>
      </x:c>
      <x:c r="S782" s="12">
        <x:v>440659.209474706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906616</x:v>
      </x:c>
      <x:c r="B783" s="1">
        <x:v>43213.6213834838</x:v>
      </x:c>
      <x:c r="C783" s="6">
        <x:v>13.0231007033333</x:v>
      </x:c>
      <x:c r="D783" s="14" t="s">
        <x:v>77</x:v>
      </x:c>
      <x:c r="E783" s="15">
        <x:v>43194.5174731829</x:v>
      </x:c>
      <x:c r="F783" t="s">
        <x:v>82</x:v>
      </x:c>
      <x:c r="G783" s="6">
        <x:v>110.65115466372</x:v>
      </x:c>
      <x:c r="H783" t="s">
        <x:v>83</x:v>
      </x:c>
      <x:c r="I783" s="6">
        <x:v>33.1085776119594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25.714</x:v>
      </x:c>
      <x:c r="R783" s="8">
        <x:v>133476.388780943</x:v>
      </x:c>
      <x:c r="S783" s="12">
        <x:v>440662.0566835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906627</x:v>
      </x:c>
      <x:c r="B784" s="1">
        <x:v>43213.6213953704</x:v>
      </x:c>
      <x:c r="C784" s="6">
        <x:v>13.040235025</x:v>
      </x:c>
      <x:c r="D784" s="14" t="s">
        <x:v>77</x:v>
      </x:c>
      <x:c r="E784" s="15">
        <x:v>43194.5174731829</x:v>
      </x:c>
      <x:c r="F784" t="s">
        <x:v>82</x:v>
      </x:c>
      <x:c r="G784" s="6">
        <x:v>110.666723288841</x:v>
      </x:c>
      <x:c r="H784" t="s">
        <x:v>83</x:v>
      </x:c>
      <x:c r="I784" s="6">
        <x:v>33.1019627808973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25.715</x:v>
      </x:c>
      <x:c r="R784" s="8">
        <x:v>133482.406985722</x:v>
      </x:c>
      <x:c r="S784" s="12">
        <x:v>440664.056647791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906639</x:v>
      </x:c>
      <x:c r="B785" s="1">
        <x:v>43213.6214070949</x:v>
      </x:c>
      <x:c r="C785" s="6">
        <x:v>13.0570859783333</x:v>
      </x:c>
      <x:c r="D785" s="14" t="s">
        <x:v>77</x:v>
      </x:c>
      <x:c r="E785" s="15">
        <x:v>43194.5174731829</x:v>
      </x:c>
      <x:c r="F785" t="s">
        <x:v>82</x:v>
      </x:c>
      <x:c r="G785" s="6">
        <x:v>110.642625023217</x:v>
      </x:c>
      <x:c r="H785" t="s">
        <x:v>83</x:v>
      </x:c>
      <x:c r="I785" s="6">
        <x:v>33.1036164874386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25.717</x:v>
      </x:c>
      <x:c r="R785" s="8">
        <x:v>133482.943770232</x:v>
      </x:c>
      <x:c r="S785" s="12">
        <x:v>440656.239089391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906647</x:v>
      </x:c>
      <x:c r="B786" s="1">
        <x:v>43213.6214183681</x:v>
      </x:c>
      <x:c r="C786" s="6">
        <x:v>13.073303495</x:v>
      </x:c>
      <x:c r="D786" s="14" t="s">
        <x:v>77</x:v>
      </x:c>
      <x:c r="E786" s="15">
        <x:v>43194.5174731829</x:v>
      </x:c>
      <x:c r="F786" t="s">
        <x:v>82</x:v>
      </x:c>
      <x:c r="G786" s="6">
        <x:v>110.65523275837</x:v>
      </x:c>
      <x:c r="H786" t="s">
        <x:v>83</x:v>
      </x:c>
      <x:c r="I786" s="6">
        <x:v>33.0953780302189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25.719</x:v>
      </x:c>
      <x:c r="R786" s="8">
        <x:v>133480.253204601</x:v>
      </x:c>
      <x:c r="S786" s="12">
        <x:v>440653.294574831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906663</x:v>
      </x:c>
      <x:c r="B787" s="1">
        <x:v>43213.6214297801</x:v>
      </x:c>
      <x:c r="C787" s="6">
        <x:v>13.0897544083333</x:v>
      </x:c>
      <x:c r="D787" s="14" t="s">
        <x:v>77</x:v>
      </x:c>
      <x:c r="E787" s="15">
        <x:v>43194.5174731829</x:v>
      </x:c>
      <x:c r="F787" t="s">
        <x:v>82</x:v>
      </x:c>
      <x:c r="G787" s="6">
        <x:v>110.575909114209</x:v>
      </x:c>
      <x:c r="H787" t="s">
        <x:v>83</x:v>
      </x:c>
      <x:c r="I787" s="6">
        <x:v>33.1215968403308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25.717</x:v>
      </x:c>
      <x:c r="R787" s="8">
        <x:v>133475.740120221</x:v>
      </x:c>
      <x:c r="S787" s="12">
        <x:v>440648.79403342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906674</x:v>
      </x:c>
      <x:c r="B788" s="1">
        <x:v>43213.621441169</x:v>
      </x:c>
      <x:c r="C788" s="6">
        <x:v>13.1061553333333</x:v>
      </x:c>
      <x:c r="D788" s="14" t="s">
        <x:v>77</x:v>
      </x:c>
      <x:c r="E788" s="15">
        <x:v>43194.5174731829</x:v>
      </x:c>
      <x:c r="F788" t="s">
        <x:v>82</x:v>
      </x:c>
      <x:c r="G788" s="6">
        <x:v>110.624707324591</x:v>
      </x:c>
      <x:c r="H788" t="s">
        <x:v>83</x:v>
      </x:c>
      <x:c r="I788" s="6">
        <x:v>33.1157036036702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25.714</x:v>
      </x:c>
      <x:c r="R788" s="8">
        <x:v>133483.796273027</x:v>
      </x:c>
      <x:c r="S788" s="12">
        <x:v>440653.95117072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906682</x:v>
      </x:c>
      <x:c r="B789" s="1">
        <x:v>43213.6214529282</x:v>
      </x:c>
      <x:c r="C789" s="6">
        <x:v>13.1230896016667</x:v>
      </x:c>
      <x:c r="D789" s="14" t="s">
        <x:v>77</x:v>
      </x:c>
      <x:c r="E789" s="15">
        <x:v>43194.5174731829</x:v>
      </x:c>
      <x:c r="F789" t="s">
        <x:v>82</x:v>
      </x:c>
      <x:c r="G789" s="6">
        <x:v>110.578090559258</x:v>
      </x:c>
      <x:c r="H789" t="s">
        <x:v>83</x:v>
      </x:c>
      <x:c r="I789" s="6">
        <x:v>33.1185900856367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25.718</x:v>
      </x:c>
      <x:c r="R789" s="8">
        <x:v>133488.967334459</x:v>
      </x:c>
      <x:c r="S789" s="12">
        <x:v>440645.204951513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906691</x:v>
      </x:c>
      <x:c r="B790" s="1">
        <x:v>43213.6214645023</x:v>
      </x:c>
      <x:c r="C790" s="6">
        <x:v>13.1397571466667</x:v>
      </x:c>
      <x:c r="D790" s="14" t="s">
        <x:v>77</x:v>
      </x:c>
      <x:c r="E790" s="15">
        <x:v>43194.5174731829</x:v>
      </x:c>
      <x:c r="F790" t="s">
        <x:v>82</x:v>
      </x:c>
      <x:c r="G790" s="6">
        <x:v>110.585564685277</x:v>
      </x:c>
      <x:c r="H790" t="s">
        <x:v>83</x:v>
      </x:c>
      <x:c r="I790" s="6">
        <x:v>33.1165755615016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25.718</x:v>
      </x:c>
      <x:c r="R790" s="8">
        <x:v>133487.751787423</x:v>
      </x:c>
      <x:c r="S790" s="12">
        <x:v>440640.549305783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906696</x:v>
      </x:c>
      <x:c r="B791" s="1">
        <x:v>43213.6214765046</x:v>
      </x:c>
      <x:c r="C791" s="6">
        <x:v>13.15705816</x:v>
      </x:c>
      <x:c r="D791" s="14" t="s">
        <x:v>77</x:v>
      </x:c>
      <x:c r="E791" s="15">
        <x:v>43194.5174731829</x:v>
      </x:c>
      <x:c r="F791" t="s">
        <x:v>82</x:v>
      </x:c>
      <x:c r="G791" s="6">
        <x:v>110.596872024833</x:v>
      </x:c>
      <x:c r="H791" t="s">
        <x:v>83</x:v>
      </x:c>
      <x:c r="I791" s="6">
        <x:v>33.1207850162973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25.715</x:v>
      </x:c>
      <x:c r="R791" s="8">
        <x:v>133498.179585597</x:v>
      </x:c>
      <x:c r="S791" s="12">
        <x:v>440654.11028933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906713</x:v>
      </x:c>
      <x:c r="B792" s="1">
        <x:v>43213.6214883102</x:v>
      </x:c>
      <x:c r="C792" s="6">
        <x:v>13.1740590966667</x:v>
      </x:c>
      <x:c r="D792" s="14" t="s">
        <x:v>77</x:v>
      </x:c>
      <x:c r="E792" s="15">
        <x:v>43194.5174731829</x:v>
      </x:c>
      <x:c r="F792" t="s">
        <x:v>82</x:v>
      </x:c>
      <x:c r="G792" s="6">
        <x:v>110.554950549808</x:v>
      </x:c>
      <x:c r="H792" t="s">
        <x:v>83</x:v>
      </x:c>
      <x:c r="I792" s="6">
        <x:v>33.1224086645602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25.719</x:v>
      </x:c>
      <x:c r="R792" s="8">
        <x:v>133497.720215755</x:v>
      </x:c>
      <x:c r="S792" s="12">
        <x:v>440643.64300746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906716</x:v>
      </x:c>
      <x:c r="B793" s="1">
        <x:v>43213.6214993403</x:v>
      </x:c>
      <x:c r="C793" s="6">
        <x:v>13.189943245</x:v>
      </x:c>
      <x:c r="D793" s="14" t="s">
        <x:v>77</x:v>
      </x:c>
      <x:c r="E793" s="15">
        <x:v>43194.5174731829</x:v>
      </x:c>
      <x:c r="F793" t="s">
        <x:v>82</x:v>
      </x:c>
      <x:c r="G793" s="6">
        <x:v>110.581000960364</x:v>
      </x:c>
      <x:c r="H793" t="s">
        <x:v>83</x:v>
      </x:c>
      <x:c r="I793" s="6">
        <x:v>33.1129674616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25.72</x:v>
      </x:c>
      <x:c r="R793" s="8">
        <x:v>133506.878048921</x:v>
      </x:c>
      <x:c r="S793" s="12">
        <x:v>440643.832821542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906733</x:v>
      </x:c>
      <x:c r="B794" s="1">
        <x:v>43213.6215112268</x:v>
      </x:c>
      <x:c r="C794" s="6">
        <x:v>13.2070608966667</x:v>
      </x:c>
      <x:c r="D794" s="14" t="s">
        <x:v>77</x:v>
      </x:c>
      <x:c r="E794" s="15">
        <x:v>43194.5174731829</x:v>
      </x:c>
      <x:c r="F794" t="s">
        <x:v>82</x:v>
      </x:c>
      <x:c r="G794" s="6">
        <x:v>110.659638253246</x:v>
      </x:c>
      <x:c r="H794" t="s">
        <x:v>83</x:v>
      </x:c>
      <x:c r="I794" s="6">
        <x:v>33.0917699531433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25.72</x:v>
      </x:c>
      <x:c r="R794" s="8">
        <x:v>133502.557153721</x:v>
      </x:c>
      <x:c r="S794" s="12">
        <x:v>440657.757488856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906740</x:v>
      </x:c>
      <x:c r="B795" s="1">
        <x:v>43213.6215221412</x:v>
      </x:c>
      <x:c r="C795" s="6">
        <x:v>13.2227784</x:v>
      </x:c>
      <x:c r="D795" s="14" t="s">
        <x:v>77</x:v>
      </x:c>
      <x:c r="E795" s="15">
        <x:v>43194.5174731829</x:v>
      </x:c>
      <x:c r="F795" t="s">
        <x:v>82</x:v>
      </x:c>
      <x:c r="G795" s="6">
        <x:v>110.658300779003</x:v>
      </x:c>
      <x:c r="H795" t="s">
        <x:v>83</x:v>
      </x:c>
      <x:c r="I795" s="6">
        <x:v>33.0969715988308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25.718</x:v>
      </x:c>
      <x:c r="R795" s="8">
        <x:v>133508.513366879</x:v>
      </x:c>
      <x:c r="S795" s="12">
        <x:v>440662.899142325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906751</x:v>
      </x:c>
      <x:c r="B796" s="1">
        <x:v>43213.6215337153</x:v>
      </x:c>
      <x:c r="C796" s="6">
        <x:v>13.2394460383333</x:v>
      </x:c>
      <x:c r="D796" s="14" t="s">
        <x:v>77</x:v>
      </x:c>
      <x:c r="E796" s="15">
        <x:v>43194.5174731829</x:v>
      </x:c>
      <x:c r="F796" t="s">
        <x:v>82</x:v>
      </x:c>
      <x:c r="G796" s="6">
        <x:v>110.633648605365</x:v>
      </x:c>
      <x:c r="H796" t="s">
        <x:v>83</x:v>
      </x:c>
      <x:c r="I796" s="6">
        <x:v>33.0939347989229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25.722</x:v>
      </x:c>
      <x:c r="R796" s="8">
        <x:v>133513.722992981</x:v>
      </x:c>
      <x:c r="S796" s="12">
        <x:v>440671.632800196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906763</x:v>
      </x:c>
      <x:c r="B797" s="1">
        <x:v>43213.6215456829</x:v>
      </x:c>
      <x:c r="C797" s="6">
        <x:v>13.2566303016667</x:v>
      </x:c>
      <x:c r="D797" s="14" t="s">
        <x:v>77</x:v>
      </x:c>
      <x:c r="E797" s="15">
        <x:v>43194.5174731829</x:v>
      </x:c>
      <x:c r="F797" t="s">
        <x:v>82</x:v>
      </x:c>
      <x:c r="G797" s="6">
        <x:v>110.605539615991</x:v>
      </x:c>
      <x:c r="H797" t="s">
        <x:v>83</x:v>
      </x:c>
      <x:c r="I797" s="6">
        <x:v>33.1063526218718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25.72</x:v>
      </x:c>
      <x:c r="R797" s="8">
        <x:v>133514.312327229</x:v>
      </x:c>
      <x:c r="S797" s="12">
        <x:v>440667.94069718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906772</x:v>
      </x:c>
      <x:c r="B798" s="1">
        <x:v>43213.6215570602</x:v>
      </x:c>
      <x:c r="C798" s="6">
        <x:v>13.2730645316667</x:v>
      </x:c>
      <x:c r="D798" s="14" t="s">
        <x:v>77</x:v>
      </x:c>
      <x:c r="E798" s="15">
        <x:v>43194.5174731829</x:v>
      </x:c>
      <x:c r="F798" t="s">
        <x:v>82</x:v>
      </x:c>
      <x:c r="G798" s="6">
        <x:v>110.572909166321</x:v>
      </x:c>
      <x:c r="H798" t="s">
        <x:v>83</x:v>
      </x:c>
      <x:c r="I798" s="6">
        <x:v>33.1175677896558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25.719</x:v>
      </x:c>
      <x:c r="R798" s="8">
        <x:v>133520.501877015</x:v>
      </x:c>
      <x:c r="S798" s="12">
        <x:v>440654.083662931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906783</x:v>
      </x:c>
      <x:c r="B799" s="1">
        <x:v>43213.6215687153</x:v>
      </x:c>
      <x:c r="C799" s="6">
        <x:v>13.2898487683333</x:v>
      </x:c>
      <x:c r="D799" s="14" t="s">
        <x:v>77</x:v>
      </x:c>
      <x:c r="E799" s="15">
        <x:v>43194.5174731829</x:v>
      </x:c>
      <x:c r="F799" t="s">
        <x:v>82</x:v>
      </x:c>
      <x:c r="G799" s="6">
        <x:v>110.601083027586</x:v>
      </x:c>
      <x:c r="H799" t="s">
        <x:v>83</x:v>
      </x:c>
      <x:c r="I799" s="6">
        <x:v>33.1027144655873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25.722</x:v>
      </x:c>
      <x:c r="R799" s="8">
        <x:v>133525.741370513</x:v>
      </x:c>
      <x:c r="S799" s="12">
        <x:v>440653.462751057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906790</x:v>
      </x:c>
      <x:c r="B800" s="1">
        <x:v>43213.6215990393</x:v>
      </x:c>
      <x:c r="C800" s="6">
        <x:v>13.3335011566667</x:v>
      </x:c>
      <x:c r="D800" s="14" t="s">
        <x:v>77</x:v>
      </x:c>
      <x:c r="E800" s="15">
        <x:v>43194.5174731829</x:v>
      </x:c>
      <x:c r="F800" t="s">
        <x:v>82</x:v>
      </x:c>
      <x:c r="G800" s="6">
        <x:v>110.563104760266</x:v>
      </x:c>
      <x:c r="H800" t="s">
        <x:v>83</x:v>
      </x:c>
      <x:c r="I800" s="6">
        <x:v>33.1153728611034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25.721</x:v>
      </x:c>
      <x:c r="R800" s="8">
        <x:v>133581.780522761</x:v>
      </x:c>
      <x:c r="S800" s="12">
        <x:v>440757.770153244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906796</x:v>
      </x:c>
      <x:c r="B801" s="1">
        <x:v>43213.6215990741</x:v>
      </x:c>
      <x:c r="C801" s="6">
        <x:v>13.3335344966667</x:v>
      </x:c>
      <x:c r="D801" s="14" t="s">
        <x:v>77</x:v>
      </x:c>
      <x:c r="E801" s="15">
        <x:v>43194.5174731829</x:v>
      </x:c>
      <x:c r="F801" t="s">
        <x:v>82</x:v>
      </x:c>
      <x:c r="G801" s="6">
        <x:v>110.512503519403</x:v>
      </x:c>
      <x:c r="H801" t="s">
        <x:v>83</x:v>
      </x:c>
      <x:c r="I801" s="6">
        <x:v>33.1193417740574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25.725</x:v>
      </x:c>
      <x:c r="R801" s="8">
        <x:v>133520.434682409</x:v>
      </x:c>
      <x:c r="S801" s="12">
        <x:v>440642.104384242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906810</x:v>
      </x:c>
      <x:c r="B802" s="1">
        <x:v>43213.6216043634</x:v>
      </x:c>
      <x:c r="C802" s="6">
        <x:v>13.3411516216667</x:v>
      </x:c>
      <x:c r="D802" s="14" t="s">
        <x:v>77</x:v>
      </x:c>
      <x:c r="E802" s="15">
        <x:v>43194.5174731829</x:v>
      </x:c>
      <x:c r="F802" t="s">
        <x:v>82</x:v>
      </x:c>
      <x:c r="G802" s="6">
        <x:v>110.530441653302</x:v>
      </x:c>
      <x:c r="H802" t="s">
        <x:v>83</x:v>
      </x:c>
      <x:c r="I802" s="6">
        <x:v>33.1193417740574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25.723</x:v>
      </x:c>
      <x:c r="R802" s="8">
        <x:v>133471.435455221</x:v>
      </x:c>
      <x:c r="S802" s="12">
        <x:v>440565.229237832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906819</x:v>
      </x:c>
      <x:c r="B803" s="1">
        <x:v>43213.6216148958</x:v>
      </x:c>
      <x:c r="C803" s="6">
        <x:v>13.3563191466667</x:v>
      </x:c>
      <x:c r="D803" s="14" t="s">
        <x:v>77</x:v>
      </x:c>
      <x:c r="E803" s="15">
        <x:v>43194.5174731829</x:v>
      </x:c>
      <x:c r="F803" t="s">
        <x:v>82</x:v>
      </x:c>
      <x:c r="G803" s="6">
        <x:v>110.611790809616</x:v>
      </x:c>
      <x:c r="H803" t="s">
        <x:v>83</x:v>
      </x:c>
      <x:c r="I803" s="6">
        <x:v>33.0949871550151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25.724</x:v>
      </x:c>
      <x:c r="R803" s="8">
        <x:v>133502.081120598</x:v>
      </x:c>
      <x:c r="S803" s="12">
        <x:v>440590.408556778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906829</x:v>
      </x:c>
      <x:c r="B804" s="1">
        <x:v>43213.6216263889</x:v>
      </x:c>
      <x:c r="C804" s="6">
        <x:v>13.372886705</x:v>
      </x:c>
      <x:c r="D804" s="14" t="s">
        <x:v>77</x:v>
      </x:c>
      <x:c r="E804" s="15">
        <x:v>43194.5174731829</x:v>
      </x:c>
      <x:c r="F804" t="s">
        <x:v>82</x:v>
      </x:c>
      <x:c r="G804" s="6">
        <x:v>110.586981970081</x:v>
      </x:c>
      <x:c r="H804" t="s">
        <x:v>83</x:v>
      </x:c>
      <x:c r="I804" s="6">
        <x:v>33.0992567174085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25.725</x:v>
      </x:c>
      <x:c r="R804" s="8">
        <x:v>133523.759823858</x:v>
      </x:c>
      <x:c r="S804" s="12">
        <x:v>440609.380463752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906835</x:v>
      </x:c>
      <x:c r="B805" s="1">
        <x:v>43213.621637963</x:v>
      </x:c>
      <x:c r="C805" s="6">
        <x:v>13.389570955</x:v>
      </x:c>
      <x:c r="D805" s="14" t="s">
        <x:v>77</x:v>
      </x:c>
      <x:c r="E805" s="15">
        <x:v>43194.5174731829</x:v>
      </x:c>
      <x:c r="F805" t="s">
        <x:v>82</x:v>
      </x:c>
      <x:c r="G805" s="6">
        <x:v>110.553926678672</x:v>
      </x:c>
      <x:c r="H805" t="s">
        <x:v>83</x:v>
      </x:c>
      <x:c r="I805" s="6">
        <x:v>33.1057512734533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25.726</x:v>
      </x:c>
      <x:c r="R805" s="8">
        <x:v>133527.161538497</x:v>
      </x:c>
      <x:c r="S805" s="12">
        <x:v>440627.014444981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906851</x:v>
      </x:c>
      <x:c r="B806" s="1">
        <x:v>43213.6216498032</x:v>
      </x:c>
      <x:c r="C806" s="6">
        <x:v>13.4065718583333</x:v>
      </x:c>
      <x:c r="D806" s="14" t="s">
        <x:v>77</x:v>
      </x:c>
      <x:c r="E806" s="15">
        <x:v>43194.5174731829</x:v>
      </x:c>
      <x:c r="F806" t="s">
        <x:v>82</x:v>
      </x:c>
      <x:c r="G806" s="6">
        <x:v>110.544278851313</x:v>
      </x:c>
      <x:c r="H806" t="s">
        <x:v>83</x:v>
      </x:c>
      <x:c r="I806" s="6">
        <x:v>33.1107725360612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25.725</x:v>
      </x:c>
      <x:c r="R806" s="8">
        <x:v>133529.345611091</x:v>
      </x:c>
      <x:c r="S806" s="12">
        <x:v>440626.729110693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906861</x:v>
      </x:c>
      <x:c r="B807" s="1">
        <x:v>43213.6216614931</x:v>
      </x:c>
      <x:c r="C807" s="6">
        <x:v>13.42342281</x:v>
      </x:c>
      <x:c r="D807" s="14" t="s">
        <x:v>77</x:v>
      </x:c>
      <x:c r="E807" s="15">
        <x:v>43194.5174731829</x:v>
      </x:c>
      <x:c r="F807" t="s">
        <x:v>82</x:v>
      </x:c>
      <x:c r="G807" s="6">
        <x:v>110.494854167561</x:v>
      </x:c>
      <x:c r="H807" t="s">
        <x:v>83</x:v>
      </x:c>
      <x:c r="I807" s="6">
        <x:v>33.1168461691514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25.728</x:v>
      </x:c>
      <x:c r="R807" s="8">
        <x:v>133533.05608326</x:v>
      </x:c>
      <x:c r="S807" s="12">
        <x:v>440646.984249231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906868</x:v>
      </x:c>
      <x:c r="B808" s="1">
        <x:v>43213.6216725694</x:v>
      </x:c>
      <x:c r="C808" s="6">
        <x:v>13.4393736616667</x:v>
      </x:c>
      <x:c r="D808" s="14" t="s">
        <x:v>77</x:v>
      </x:c>
      <x:c r="E808" s="15">
        <x:v>43194.5174731829</x:v>
      </x:c>
      <x:c r="F808" t="s">
        <x:v>82</x:v>
      </x:c>
      <x:c r="G808" s="6">
        <x:v>110.440303694496</x:v>
      </x:c>
      <x:c r="H808" t="s">
        <x:v>83</x:v>
      </x:c>
      <x:c r="I808" s="6">
        <x:v>33.1291438064968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25.729</x:v>
      </x:c>
      <x:c r="R808" s="8">
        <x:v>133532.291624093</x:v>
      </x:c>
      <x:c r="S808" s="12">
        <x:v>440637.439878466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906878</x:v>
      </x:c>
      <x:c r="B809" s="1">
        <x:v>43213.6216854977</x:v>
      </x:c>
      <x:c r="C809" s="6">
        <x:v>13.45799138</x:v>
      </x:c>
      <x:c r="D809" s="14" t="s">
        <x:v>77</x:v>
      </x:c>
      <x:c r="E809" s="15">
        <x:v>43194.5174731829</x:v>
      </x:c>
      <x:c r="F809" t="s">
        <x:v>82</x:v>
      </x:c>
      <x:c r="G809" s="6">
        <x:v>110.534201990174</x:v>
      </x:c>
      <x:c r="H809" t="s">
        <x:v>83</x:v>
      </x:c>
      <x:c r="I809" s="6">
        <x:v>33.1062323521792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25.728</x:v>
      </x:c>
      <x:c r="R809" s="8">
        <x:v>133547.307508564</x:v>
      </x:c>
      <x:c r="S809" s="12">
        <x:v>440663.421191176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906885</x:v>
      </x:c>
      <x:c r="B810" s="1">
        <x:v>43213.6216959491</x:v>
      </x:c>
      <x:c r="C810" s="6">
        <x:v>13.473042155</x:v>
      </x:c>
      <x:c r="D810" s="14" t="s">
        <x:v>77</x:v>
      </x:c>
      <x:c r="E810" s="15">
        <x:v>43194.5174731829</x:v>
      </x:c>
      <x:c r="F810" t="s">
        <x:v>82</x:v>
      </x:c>
      <x:c r="G810" s="6">
        <x:v>110.521868779587</x:v>
      </x:c>
      <x:c r="H810" t="s">
        <x:v>83</x:v>
      </x:c>
      <x:c r="I810" s="6">
        <x:v>33.1168161016335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25.725</x:v>
      </x:c>
      <x:c r="R810" s="8">
        <x:v>133540.132300974</x:v>
      </x:c>
      <x:c r="S810" s="12">
        <x:v>440656.936586374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906897</x:v>
      </x:c>
      <x:c r="B811" s="1">
        <x:v>43213.6217077199</x:v>
      </x:c>
      <x:c r="C811" s="6">
        <x:v>13.4899598233333</x:v>
      </x:c>
      <x:c r="D811" s="14" t="s">
        <x:v>77</x:v>
      </x:c>
      <x:c r="E811" s="15">
        <x:v>43194.5174731829</x:v>
      </x:c>
      <x:c r="F811" t="s">
        <x:v>82</x:v>
      </x:c>
      <x:c r="G811" s="6">
        <x:v>110.515363894725</x:v>
      </x:c>
      <x:c r="H811" t="s">
        <x:v>83</x:v>
      </x:c>
      <x:c r="I811" s="6">
        <x:v>33.111313750444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25.728</x:v>
      </x:c>
      <x:c r="R811" s="8">
        <x:v>133556.193673186</x:v>
      </x:c>
      <x:c r="S811" s="12">
        <x:v>440657.916075236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906911</x:v>
      </x:c>
      <x:c r="B812" s="1">
        <x:v>43213.6217189468</x:v>
      </x:c>
      <x:c r="C812" s="6">
        <x:v>13.5061606933333</x:v>
      </x:c>
      <x:c r="D812" s="14" t="s">
        <x:v>77</x:v>
      </x:c>
      <x:c r="E812" s="15">
        <x:v>43194.5174731829</x:v>
      </x:c>
      <x:c r="F812" t="s">
        <x:v>82</x:v>
      </x:c>
      <x:c r="G812" s="6">
        <x:v>110.47287381564</x:v>
      </x:c>
      <x:c r="H812" t="s">
        <x:v>83</x:v>
      </x:c>
      <x:c r="I812" s="6">
        <x:v>33.1106823336727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25.733</x:v>
      </x:c>
      <x:c r="R812" s="8">
        <x:v>133553.02937995</x:v>
      </x:c>
      <x:c r="S812" s="12">
        <x:v>440639.006447321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906915</x:v>
      </x:c>
      <x:c r="B813" s="1">
        <x:v>43213.621730706</x:v>
      </x:c>
      <x:c r="C813" s="6">
        <x:v>13.5230782916667</x:v>
      </x:c>
      <x:c r="D813" s="14" t="s">
        <x:v>77</x:v>
      </x:c>
      <x:c r="E813" s="15">
        <x:v>43194.5174731829</x:v>
      </x:c>
      <x:c r="F813" t="s">
        <x:v>82</x:v>
      </x:c>
      <x:c r="G813" s="6">
        <x:v>110.49343516903</x:v>
      </x:c>
      <x:c r="H813" t="s">
        <x:v>83</x:v>
      </x:c>
      <x:c r="I813" s="6">
        <x:v>33.1027144655873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25.734</x:v>
      </x:c>
      <x:c r="R813" s="8">
        <x:v>133561.684655309</x:v>
      </x:c>
      <x:c r="S813" s="12">
        <x:v>440649.10612504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906934</x:v>
      </x:c>
      <x:c r="B814" s="1">
        <x:v>43213.6217421296</x:v>
      </x:c>
      <x:c r="C814" s="6">
        <x:v>13.5395458633333</x:v>
      </x:c>
      <x:c r="D814" s="14" t="s">
        <x:v>77</x:v>
      </x:c>
      <x:c r="E814" s="15">
        <x:v>43194.5174731829</x:v>
      </x:c>
      <x:c r="F814" t="s">
        <x:v>82</x:v>
      </x:c>
      <x:c r="G814" s="6">
        <x:v>110.519614258964</x:v>
      </x:c>
      <x:c r="H814" t="s">
        <x:v>83</x:v>
      </x:c>
      <x:c r="I814" s="6">
        <x:v>33.1004894793937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25.732</x:v>
      </x:c>
      <x:c r="R814" s="8">
        <x:v>133565.77007676</x:v>
      </x:c>
      <x:c r="S814" s="12">
        <x:v>440637.129961132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906937</x:v>
      </x:c>
      <x:c r="B815" s="1">
        <x:v>43213.6217540509</x:v>
      </x:c>
      <x:c r="C815" s="6">
        <x:v>13.5566968316667</x:v>
      </x:c>
      <x:c r="D815" s="14" t="s">
        <x:v>77</x:v>
      </x:c>
      <x:c r="E815" s="15">
        <x:v>43194.5174731829</x:v>
      </x:c>
      <x:c r="F815" t="s">
        <x:v>82</x:v>
      </x:c>
      <x:c r="G815" s="6">
        <x:v>110.490519570844</x:v>
      </x:c>
      <x:c r="H815" t="s">
        <x:v>83</x:v>
      </x:c>
      <x:c r="I815" s="6">
        <x:v>33.113177933988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25.73</x:v>
      </x:c>
      <x:c r="R815" s="8">
        <x:v>133559.724581982</x:v>
      </x:c>
      <x:c r="S815" s="12">
        <x:v>440645.577306607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906950</x:v>
      </x:c>
      <x:c r="B816" s="1">
        <x:v>43213.6217653125</x:v>
      </x:c>
      <x:c r="C816" s="6">
        <x:v>13.5729476566667</x:v>
      </x:c>
      <x:c r="D816" s="14" t="s">
        <x:v>77</x:v>
      </x:c>
      <x:c r="E816" s="15">
        <x:v>43194.5174731829</x:v>
      </x:c>
      <x:c r="F816" t="s">
        <x:v>82</x:v>
      </x:c>
      <x:c r="G816" s="6">
        <x:v>110.434926732503</x:v>
      </x:c>
      <x:c r="H816" t="s">
        <x:v>83</x:v>
      </x:c>
      <x:c r="I816" s="6">
        <x:v>33.123340759289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25.732</x:v>
      </x:c>
      <x:c r="R816" s="8">
        <x:v>133562.598581848</x:v>
      </x:c>
      <x:c r="S816" s="12">
        <x:v>440654.909211422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906959</x:v>
      </x:c>
      <x:c r="B817" s="1">
        <x:v>43213.6217771181</x:v>
      </x:c>
      <x:c r="C817" s="6">
        <x:v>13.58993197</x:v>
      </x:c>
      <x:c r="D817" s="14" t="s">
        <x:v>77</x:v>
      </x:c>
      <x:c r="E817" s="15">
        <x:v>43194.5174731829</x:v>
      </x:c>
      <x:c r="F817" t="s">
        <x:v>82</x:v>
      </x:c>
      <x:c r="G817" s="6">
        <x:v>110.440498068406</x:v>
      </x:c>
      <x:c r="H817" t="s">
        <x:v>83</x:v>
      </x:c>
      <x:c r="I817" s="6">
        <x:v>33.1218373808224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25.732</x:v>
      </x:c>
      <x:c r="R817" s="8">
        <x:v>133560.523400287</x:v>
      </x:c>
      <x:c r="S817" s="12">
        <x:v>440655.806360464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906973</x:v>
      </x:c>
      <x:c r="B818" s="1">
        <x:v>43213.6217885069</x:v>
      </x:c>
      <x:c r="C818" s="6">
        <x:v>13.6063162366667</x:v>
      </x:c>
      <x:c r="D818" s="14" t="s">
        <x:v>77</x:v>
      </x:c>
      <x:c r="E818" s="15">
        <x:v>43194.5174731829</x:v>
      </x:c>
      <x:c r="F818" t="s">
        <x:v>82</x:v>
      </x:c>
      <x:c r="G818" s="6">
        <x:v>110.510030849588</x:v>
      </x:c>
      <x:c r="H818" t="s">
        <x:v>83</x:v>
      </x:c>
      <x:c r="I818" s="6">
        <x:v>33.103075274299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25.732</x:v>
      </x:c>
      <x:c r="R818" s="8">
        <x:v>133555.940483609</x:v>
      </x:c>
      <x:c r="S818" s="12">
        <x:v>440665.809572323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906978</x:v>
      </x:c>
      <x:c r="B819" s="1">
        <x:v>43213.6218003819</x:v>
      </x:c>
      <x:c r="C819" s="6">
        <x:v>13.62343383</x:v>
      </x:c>
      <x:c r="D819" s="14" t="s">
        <x:v>77</x:v>
      </x:c>
      <x:c r="E819" s="15">
        <x:v>43194.5174731829</x:v>
      </x:c>
      <x:c r="F819" t="s">
        <x:v>82</x:v>
      </x:c>
      <x:c r="G819" s="6">
        <x:v>110.499621550132</x:v>
      </x:c>
      <x:c r="H819" t="s">
        <x:v>83</x:v>
      </x:c>
      <x:c r="I819" s="6">
        <x:v>33.0986253029091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25.735</x:v>
      </x:c>
      <x:c r="R819" s="8">
        <x:v>133567.674856785</x:v>
      </x:c>
      <x:c r="S819" s="12">
        <x:v>440661.393624443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906985</x:v>
      </x:c>
      <x:c r="B820" s="1">
        <x:v>43213.6218118403</x:v>
      </x:c>
      <x:c r="C820" s="6">
        <x:v>13.6399347533333</x:v>
      </x:c>
      <x:c r="D820" s="14" t="s">
        <x:v>77</x:v>
      </x:c>
      <x:c r="E820" s="15">
        <x:v>43194.5174731829</x:v>
      </x:c>
      <x:c r="F820" t="s">
        <x:v>82</x:v>
      </x:c>
      <x:c r="G820" s="6">
        <x:v>110.47833353198</x:v>
      </x:c>
      <x:c r="H820" t="s">
        <x:v>83</x:v>
      </x:c>
      <x:c r="I820" s="6">
        <x:v>33.1092090283346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25.733</x:v>
      </x:c>
      <x:c r="R820" s="8">
        <x:v>133577.958643697</x:v>
      </x:c>
      <x:c r="S820" s="12">
        <x:v>440666.243821147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907000</x:v>
      </x:c>
      <x:c r="B821" s="1">
        <x:v>43213.6218241898</x:v>
      </x:c>
      <x:c r="C821" s="6">
        <x:v>13.6577190183333</x:v>
      </x:c>
      <x:c r="D821" s="14" t="s">
        <x:v>77</x:v>
      </x:c>
      <x:c r="E821" s="15">
        <x:v>43194.5174731829</x:v>
      </x:c>
      <x:c r="F821" t="s">
        <x:v>82</x:v>
      </x:c>
      <x:c r="G821" s="6">
        <x:v>110.523514509186</x:v>
      </x:c>
      <x:c r="H821" t="s">
        <x:v>83</x:v>
      </x:c>
      <x:c r="I821" s="6">
        <x:v>33.0994371215734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25.732</x:v>
      </x:c>
      <x:c r="R821" s="8">
        <x:v>133581.07702334</x:v>
      </x:c>
      <x:c r="S821" s="12">
        <x:v>440668.391636732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907009</x:v>
      </x:c>
      <x:c r="B822" s="1">
        <x:v>43213.621834838</x:v>
      </x:c>
      <x:c r="C822" s="6">
        <x:v>13.6730699166667</x:v>
      </x:c>
      <x:c r="D822" s="14" t="s">
        <x:v>77</x:v>
      </x:c>
      <x:c r="E822" s="15">
        <x:v>43194.5174731829</x:v>
      </x:c>
      <x:c r="F822" t="s">
        <x:v>82</x:v>
      </x:c>
      <x:c r="G822" s="6">
        <x:v>110.530646433463</x:v>
      </x:c>
      <x:c r="H822" t="s">
        <x:v>83</x:v>
      </x:c>
      <x:c r="I822" s="6">
        <x:v>33.0975128109849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25.732</x:v>
      </x:c>
      <x:c r="R822" s="8">
        <x:v>133581.870691261</x:v>
      </x:c>
      <x:c r="S822" s="12">
        <x:v>440655.463509366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907016</x:v>
      </x:c>
      <x:c r="B823" s="1">
        <x:v>43213.6218464931</x:v>
      </x:c>
      <x:c r="C823" s="6">
        <x:v>13.6898374583333</x:v>
      </x:c>
      <x:c r="D823" s="14" t="s">
        <x:v>77</x:v>
      </x:c>
      <x:c r="E823" s="15">
        <x:v>43194.5174731829</x:v>
      </x:c>
      <x:c r="F823" t="s">
        <x:v>82</x:v>
      </x:c>
      <x:c r="G823" s="6">
        <x:v>110.502744475011</x:v>
      </x:c>
      <x:c r="H823" t="s">
        <x:v>83</x:v>
      </x:c>
      <x:c r="I823" s="6">
        <x:v>33.0929425777672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25.737</x:v>
      </x:c>
      <x:c r="R823" s="8">
        <x:v>133574.022146156</x:v>
      </x:c>
      <x:c r="S823" s="12">
        <x:v>440650.69754997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907026</x:v>
      </x:c>
      <x:c r="B824" s="1">
        <x:v>43213.6218579861</x:v>
      </x:c>
      <x:c r="C824" s="6">
        <x:v>13.7063717333333</x:v>
      </x:c>
      <x:c r="D824" s="14" t="s">
        <x:v>77</x:v>
      </x:c>
      <x:c r="E824" s="15">
        <x:v>43194.5174731829</x:v>
      </x:c>
      <x:c r="F824" t="s">
        <x:v>82</x:v>
      </x:c>
      <x:c r="G824" s="6">
        <x:v>110.533712283857</x:v>
      </x:c>
      <x:c r="H824" t="s">
        <x:v>83</x:v>
      </x:c>
      <x:c r="I824" s="6">
        <x:v>33.0942655393733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25.733</x:v>
      </x:c>
      <x:c r="R824" s="8">
        <x:v>133583.762230439</x:v>
      </x:c>
      <x:c r="S824" s="12">
        <x:v>440676.207278826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907035</x:v>
      </x:c>
      <x:c r="B825" s="1">
        <x:v>43213.6218694792</x:v>
      </x:c>
      <x:c r="C825" s="6">
        <x:v>13.72290594</x:v>
      </x:c>
      <x:c r="D825" s="14" t="s">
        <x:v>77</x:v>
      </x:c>
      <x:c r="E825" s="15">
        <x:v>43194.5174731829</x:v>
      </x:c>
      <x:c r="F825" t="s">
        <x:v>82</x:v>
      </x:c>
      <x:c r="G825" s="6">
        <x:v>110.436662137512</x:v>
      </x:c>
      <x:c r="H825" t="s">
        <x:v>83</x:v>
      </x:c>
      <x:c r="I825" s="6">
        <x:v>33.1204542732294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25.733</x:v>
      </x:c>
      <x:c r="R825" s="8">
        <x:v>133579.770030298</x:v>
      </x:c>
      <x:c r="S825" s="12">
        <x:v>440649.480063785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907045</x:v>
      </x:c>
      <x:c r="B826" s="1">
        <x:v>43213.6218809375</x:v>
      </x:c>
      <x:c r="C826" s="6">
        <x:v>13.7394235683333</x:v>
      </x:c>
      <x:c r="D826" s="14" t="s">
        <x:v>77</x:v>
      </x:c>
      <x:c r="E826" s="15">
        <x:v>43194.5174731829</x:v>
      </x:c>
      <x:c r="F826" t="s">
        <x:v>82</x:v>
      </x:c>
      <x:c r="G826" s="6">
        <x:v>110.433509136776</x:v>
      </x:c>
      <x:c r="H826" t="s">
        <x:v>83</x:v>
      </x:c>
      <x:c r="I826" s="6">
        <x:v>33.1140498911632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25.736</x:v>
      </x:c>
      <x:c r="R826" s="8">
        <x:v>133593.859957548</x:v>
      </x:c>
      <x:c r="S826" s="12">
        <x:v>440669.31995863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907057</x:v>
      </x:c>
      <x:c r="B827" s="1">
        <x:v>43213.6218929051</x:v>
      </x:c>
      <x:c r="C827" s="6">
        <x:v>13.7566411383333</x:v>
      </x:c>
      <x:c r="D827" s="14" t="s">
        <x:v>77</x:v>
      </x:c>
      <x:c r="E827" s="15">
        <x:v>43194.5174731829</x:v>
      </x:c>
      <x:c r="F827" t="s">
        <x:v>82</x:v>
      </x:c>
      <x:c r="G827" s="6">
        <x:v>110.488035037543</x:v>
      </x:c>
      <x:c r="H827" t="s">
        <x:v>83</x:v>
      </x:c>
      <x:c r="I827" s="6">
        <x:v>33.1017523092146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25.735</x:v>
      </x:c>
      <x:c r="R827" s="8">
        <x:v>133596.366268246</x:v>
      </x:c>
      <x:c r="S827" s="12">
        <x:v>440658.236866472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907070</x:v>
      </x:c>
      <x:c r="B828" s="1">
        <x:v>43213.6219041319</x:v>
      </x:c>
      <x:c r="C828" s="6">
        <x:v>13.772842055</x:v>
      </x:c>
      <x:c r="D828" s="14" t="s">
        <x:v>77</x:v>
      </x:c>
      <x:c r="E828" s="15">
        <x:v>43194.5174731829</x:v>
      </x:c>
      <x:c r="F828" t="s">
        <x:v>82</x:v>
      </x:c>
      <x:c r="G828" s="6">
        <x:v>110.434400291546</x:v>
      </x:c>
      <x:c r="H828" t="s">
        <x:v>83</x:v>
      </x:c>
      <x:c r="I828" s="6">
        <x:v>33.1138093512295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25.736</x:v>
      </x:c>
      <x:c r="R828" s="8">
        <x:v>133600.370016158</x:v>
      </x:c>
      <x:c r="S828" s="12">
        <x:v>440660.72301032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907079</x:v>
      </x:c>
      <x:c r="B829" s="1">
        <x:v>43213.6219155903</x:v>
      </x:c>
      <x:c r="C829" s="6">
        <x:v>13.7893262733333</x:v>
      </x:c>
      <x:c r="D829" s="14" t="s">
        <x:v>77</x:v>
      </x:c>
      <x:c r="E829" s="15">
        <x:v>43194.5174731829</x:v>
      </x:c>
      <x:c r="F829" t="s">
        <x:v>82</x:v>
      </x:c>
      <x:c r="G829" s="6">
        <x:v>110.483133090612</x:v>
      </x:c>
      <x:c r="H829" t="s">
        <x:v>83</x:v>
      </x:c>
      <x:c r="I829" s="6">
        <x:v>33.103075274299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25.735</x:v>
      </x:c>
      <x:c r="R829" s="8">
        <x:v>133600.697773264</x:v>
      </x:c>
      <x:c r="S829" s="12">
        <x:v>440658.362535969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907091</x:v>
      </x:c>
      <x:c r="B830" s="1">
        <x:v>43213.6219272801</x:v>
      </x:c>
      <x:c r="C830" s="6">
        <x:v>13.8061438966667</x:v>
      </x:c>
      <x:c r="D830" s="14" t="s">
        <x:v>77</x:v>
      </x:c>
      <x:c r="E830" s="15">
        <x:v>43194.5174731829</x:v>
      </x:c>
      <x:c r="F830" t="s">
        <x:v>82</x:v>
      </x:c>
      <x:c r="G830" s="6">
        <x:v>110.398883389599</x:v>
      </x:c>
      <x:c r="H830" t="s">
        <x:v>83</x:v>
      </x:c>
      <x:c r="I830" s="6">
        <x:v>33.1185600181034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25.738</x:v>
      </x:c>
      <x:c r="R830" s="8">
        <x:v>133605.258116342</x:v>
      </x:c>
      <x:c r="S830" s="12">
        <x:v>440653.163539935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907102</x:v>
      </x:c>
      <x:c r="B831" s="1">
        <x:v>43213.6219390394</x:v>
      </x:c>
      <x:c r="C831" s="6">
        <x:v>13.8231114816667</x:v>
      </x:c>
      <x:c r="D831" s="14" t="s">
        <x:v>77</x:v>
      </x:c>
      <x:c r="E831" s="15">
        <x:v>43194.5174731829</x:v>
      </x:c>
      <x:c r="F831" t="s">
        <x:v>82</x:v>
      </x:c>
      <x:c r="G831" s="6">
        <x:v>110.410863237114</x:v>
      </x:c>
      <x:c r="H831" t="s">
        <x:v>83</x:v>
      </x:c>
      <x:c r="I831" s="6">
        <x:v>33.1129073266352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25.739</x:v>
      </x:c>
      <x:c r="R831" s="8">
        <x:v>133608.384836344</x:v>
      </x:c>
      <x:c r="S831" s="12">
        <x:v>440667.409214247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907112</x:v>
      </x:c>
      <x:c r="B832" s="1">
        <x:v>43213.6219506597</x:v>
      </x:c>
      <x:c r="C832" s="6">
        <x:v>13.8398457416667</x:v>
      </x:c>
      <x:c r="D832" s="14" t="s">
        <x:v>77</x:v>
      </x:c>
      <x:c r="E832" s="15">
        <x:v>43194.5174731829</x:v>
      </x:c>
      <x:c r="F832" t="s">
        <x:v>82</x:v>
      </x:c>
      <x:c r="G832" s="6">
        <x:v>110.403847082629</x:v>
      </x:c>
      <x:c r="H832" t="s">
        <x:v>83</x:v>
      </x:c>
      <x:c r="I832" s="6">
        <x:v>33.1148015785652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25.739</x:v>
      </x:c>
      <x:c r="R832" s="8">
        <x:v>133612.757452397</x:v>
      </x:c>
      <x:c r="S832" s="12">
        <x:v>440662.415839624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907116</x:v>
      </x:c>
      <x:c r="B833" s="1">
        <x:v>43213.6219621875</x:v>
      </x:c>
      <x:c r="C833" s="6">
        <x:v>13.8564466516667</x:v>
      </x:c>
      <x:c r="D833" s="14" t="s">
        <x:v>77</x:v>
      </x:c>
      <x:c r="E833" s="15">
        <x:v>43194.5174731829</x:v>
      </x:c>
      <x:c r="F833" t="s">
        <x:v>82</x:v>
      </x:c>
      <x:c r="G833" s="6">
        <x:v>110.390753074623</x:v>
      </x:c>
      <x:c r="H833" t="s">
        <x:v>83</x:v>
      </x:c>
      <x:c r="I833" s="6">
        <x:v>33.1207549487444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25.738</x:v>
      </x:c>
      <x:c r="R833" s="8">
        <x:v>133615.331704818</x:v>
      </x:c>
      <x:c r="S833" s="12">
        <x:v>440663.270504115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907134</x:v>
      </x:c>
      <x:c r="B834" s="1">
        <x:v>43213.6219753125</x:v>
      </x:c>
      <x:c r="C834" s="6">
        <x:v>13.87533099</x:v>
      </x:c>
      <x:c r="D834" s="14" t="s">
        <x:v>77</x:v>
      </x:c>
      <x:c r="E834" s="15">
        <x:v>43194.5174731829</x:v>
      </x:c>
      <x:c r="F834" t="s">
        <x:v>82</x:v>
      </x:c>
      <x:c r="G834" s="6">
        <x:v>110.388319582481</x:v>
      </x:c>
      <x:c r="H834" t="s">
        <x:v>83</x:v>
      </x:c>
      <x:c r="I834" s="6">
        <x:v>33.1165755615016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25.74</x:v>
      </x:c>
      <x:c r="R834" s="8">
        <x:v>133628.512638412</x:v>
      </x:c>
      <x:c r="S834" s="12">
        <x:v>440660.206327147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907135</x:v>
      </x:c>
      <x:c r="B835" s="1">
        <x:v>43213.6219856134</x:v>
      </x:c>
      <x:c r="C835" s="6">
        <x:v>13.8901651333333</x:v>
      </x:c>
      <x:c r="D835" s="14" t="s">
        <x:v>77</x:v>
      </x:c>
      <x:c r="E835" s="15">
        <x:v>43194.5174731829</x:v>
      </x:c>
      <x:c r="F835" t="s">
        <x:v>82</x:v>
      </x:c>
      <x:c r="G835" s="6">
        <x:v>110.43742940445</x:v>
      </x:c>
      <x:c r="H835" t="s">
        <x:v>83</x:v>
      </x:c>
      <x:c r="I835" s="6">
        <x:v>33.1033158134615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25.74</x:v>
      </x:c>
      <x:c r="R835" s="8">
        <x:v>133622.060713405</x:v>
      </x:c>
      <x:c r="S835" s="12">
        <x:v>440664.907455063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907150</x:v>
      </x:c>
      <x:c r="B836" s="1">
        <x:v>43213.6219966088</x:v>
      </x:c>
      <x:c r="C836" s="6">
        <x:v>13.9059660683333</x:v>
      </x:c>
      <x:c r="D836" s="14" t="s">
        <x:v>77</x:v>
      </x:c>
      <x:c r="E836" s="15">
        <x:v>43194.5174731829</x:v>
      </x:c>
      <x:c r="F836" t="s">
        <x:v>82</x:v>
      </x:c>
      <x:c r="G836" s="6">
        <x:v>110.438877121633</x:v>
      </x:c>
      <x:c r="H836" t="s">
        <x:v>83</x:v>
      </x:c>
      <x:c r="I836" s="6">
        <x:v>33.1029249373314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25.74</x:v>
      </x:c>
      <x:c r="R836" s="8">
        <x:v>133628.491190576</x:v>
      </x:c>
      <x:c r="S836" s="12">
        <x:v>440666.611157484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907163</x:v>
      </x:c>
      <x:c r="B837" s="1">
        <x:v>43213.6220084838</x:v>
      </x:c>
      <x:c r="C837" s="6">
        <x:v>13.92310031</x:v>
      </x:c>
      <x:c r="D837" s="14" t="s">
        <x:v>77</x:v>
      </x:c>
      <x:c r="E837" s="15">
        <x:v>43194.5174731829</x:v>
      </x:c>
      <x:c r="F837" t="s">
        <x:v>82</x:v>
      </x:c>
      <x:c r="G837" s="6">
        <x:v>110.426747760025</x:v>
      </x:c>
      <x:c r="H837" t="s">
        <x:v>83</x:v>
      </x:c>
      <x:c r="I837" s="6">
        <x:v>33.1013614332664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25.742</x:v>
      </x:c>
      <x:c r="R837" s="8">
        <x:v>133630.545733094</x:v>
      </x:c>
      <x:c r="S837" s="12">
        <x:v>440657.745188377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907167</x:v>
      </x:c>
      <x:c r="B838" s="1">
        <x:v>43213.6220197569</x:v>
      </x:c>
      <x:c r="C838" s="6">
        <x:v>13.939351215</x:v>
      </x:c>
      <x:c r="D838" s="14" t="s">
        <x:v>77</x:v>
      </x:c>
      <x:c r="E838" s="15">
        <x:v>43194.5174731829</x:v>
      </x:c>
      <x:c r="F838" t="s">
        <x:v>82</x:v>
      </x:c>
      <x:c r="G838" s="6">
        <x:v>110.366734183693</x:v>
      </x:c>
      <x:c r="H838" t="s">
        <x:v>83</x:v>
      </x:c>
      <x:c r="I838" s="6">
        <x:v>33.1175677896558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25.742</x:v>
      </x:c>
      <x:c r="R838" s="8">
        <x:v>133629.138684971</x:v>
      </x:c>
      <x:c r="S838" s="12">
        <x:v>440665.691124488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907184</x:v>
      </x:c>
      <x:c r="B839" s="1">
        <x:v>43213.622031794</x:v>
      </x:c>
      <x:c r="C839" s="6">
        <x:v>13.9566521816667</x:v>
      </x:c>
      <x:c r="D839" s="14" t="s">
        <x:v>77</x:v>
      </x:c>
      <x:c r="E839" s="15">
        <x:v>43194.5174731829</x:v>
      </x:c>
      <x:c r="F839" t="s">
        <x:v>82</x:v>
      </x:c>
      <x:c r="G839" s="6">
        <x:v>110.365064096709</x:v>
      </x:c>
      <x:c r="H839" t="s">
        <x:v>83</x:v>
      </x:c>
      <x:c r="I839" s="6">
        <x:v>33.1180188025501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25.742</x:v>
      </x:c>
      <x:c r="R839" s="8">
        <x:v>133637.409138116</x:v>
      </x:c>
      <x:c r="S839" s="12">
        <x:v>440647.808484858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907191</x:v>
      </x:c>
      <x:c r="B840" s="1">
        <x:v>43213.6220429398</x:v>
      </x:c>
      <x:c r="C840" s="6">
        <x:v>13.9727363616667</x:v>
      </x:c>
      <x:c r="D840" s="14" t="s">
        <x:v>77</x:v>
      </x:c>
      <x:c r="E840" s="15">
        <x:v>43194.5174731829</x:v>
      </x:c>
      <x:c r="F840" t="s">
        <x:v>82</x:v>
      </x:c>
      <x:c r="G840" s="6">
        <x:v>110.43737778587</x:v>
      </x:c>
      <x:c r="H840" t="s">
        <x:v>83</x:v>
      </x:c>
      <x:c r="I840" s="6">
        <x:v>33.1009104226141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25.741</x:v>
      </x:c>
      <x:c r="R840" s="8">
        <x:v>133633.977133675</x:v>
      </x:c>
      <x:c r="S840" s="12">
        <x:v>440663.823923572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907203</x:v>
      </x:c>
      <x:c r="B841" s="1">
        <x:v>43213.6220549421</x:v>
      </x:c>
      <x:c r="C841" s="6">
        <x:v>13.98998734</x:v>
      </x:c>
      <x:c r="D841" s="14" t="s">
        <x:v>77</x:v>
      </x:c>
      <x:c r="E841" s="15">
        <x:v>43194.5174731829</x:v>
      </x:c>
      <x:c r="F841" t="s">
        <x:v>82</x:v>
      </x:c>
      <x:c r="G841" s="6">
        <x:v>110.397090717026</x:v>
      </x:c>
      <x:c r="H841" t="s">
        <x:v>83</x:v>
      </x:c>
      <x:c r="I841" s="6">
        <x:v>33.1021131178218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25.745</x:v>
      </x:c>
      <x:c r="R841" s="8">
        <x:v>133644.436649083</x:v>
      </x:c>
      <x:c r="S841" s="12">
        <x:v>440665.709487432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907206</x:v>
      </x:c>
      <x:c r="B842" s="1">
        <x:v>43213.6220666667</x:v>
      </x:c>
      <x:c r="C842" s="6">
        <x:v>14.0068882683333</x:v>
      </x:c>
      <x:c r="D842" s="14" t="s">
        <x:v>77</x:v>
      </x:c>
      <x:c r="E842" s="15">
        <x:v>43194.5174731829</x:v>
      </x:c>
      <x:c r="F842" t="s">
        <x:v>82</x:v>
      </x:c>
      <x:c r="G842" s="6">
        <x:v>110.414611153119</x:v>
      </x:c>
      <x:c r="H842" t="s">
        <x:v>83</x:v>
      </x:c>
      <x:c r="I842" s="6">
        <x:v>33.104638779163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25.742</x:v>
      </x:c>
      <x:c r="R842" s="8">
        <x:v>133651.036110792</x:v>
      </x:c>
      <x:c r="S842" s="12">
        <x:v>440644.486884204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907218</x:v>
      </x:c>
      <x:c r="B843" s="1">
        <x:v>43213.6220776968</x:v>
      </x:c>
      <x:c r="C843" s="6">
        <x:v>14.0227724633333</x:v>
      </x:c>
      <x:c r="D843" s="14" t="s">
        <x:v>77</x:v>
      </x:c>
      <x:c r="E843" s="15">
        <x:v>43194.5174731829</x:v>
      </x:c>
      <x:c r="F843" t="s">
        <x:v>82</x:v>
      </x:c>
      <x:c r="G843" s="6">
        <x:v>110.398800374438</x:v>
      </x:c>
      <x:c r="H843" t="s">
        <x:v>83</x:v>
      </x:c>
      <x:c r="I843" s="6">
        <x:v>33.1089083538554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25.742</x:v>
      </x:c>
      <x:c r="R843" s="8">
        <x:v>133653.19639946</x:v>
      </x:c>
      <x:c r="S843" s="12">
        <x:v>440661.111853845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907228</x:v>
      </x:c>
      <x:c r="B844" s="1">
        <x:v>43213.6220895023</x:v>
      </x:c>
      <x:c r="C844" s="6">
        <x:v>14.0397733766667</x:v>
      </x:c>
      <x:c r="D844" s="14" t="s">
        <x:v>77</x:v>
      </x:c>
      <x:c r="E844" s="15">
        <x:v>43194.5174731829</x:v>
      </x:c>
      <x:c r="F844" t="s">
        <x:v>82</x:v>
      </x:c>
      <x:c r="G844" s="6">
        <x:v>110.289939610339</x:v>
      </x:c>
      <x:c r="H844" t="s">
        <x:v>83</x:v>
      </x:c>
      <x:c r="I844" s="6">
        <x:v>33.1334735477481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25.744</x:v>
      </x:c>
      <x:c r="R844" s="8">
        <x:v>133648.652737928</x:v>
      </x:c>
      <x:c r="S844" s="12">
        <x:v>440641.702524086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907242</x:v>
      </x:c>
      <x:c r="B845" s="1">
        <x:v>43213.6221029745</x:v>
      </x:c>
      <x:c r="C845" s="6">
        <x:v>14.059141105</x:v>
      </x:c>
      <x:c r="D845" s="14" t="s">
        <x:v>77</x:v>
      </x:c>
      <x:c r="E845" s="15">
        <x:v>43194.5174731829</x:v>
      </x:c>
      <x:c r="F845" t="s">
        <x:v>82</x:v>
      </x:c>
      <x:c r="G845" s="6">
        <x:v>110.283264976997</x:v>
      </x:c>
      <x:c r="H845" t="s">
        <x:v>83</x:v>
      </x:c>
      <x:c r="I845" s="6">
        <x:v>33.1231904214119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25.749</x:v>
      </x:c>
      <x:c r="R845" s="8">
        <x:v>133659.030485756</x:v>
      </x:c>
      <x:c r="S845" s="12">
        <x:v>440667.126488638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907246</x:v>
      </x:c>
      <x:c r="B846" s="1">
        <x:v>43213.6221129282</x:v>
      </x:c>
      <x:c r="C846" s="6">
        <x:v>14.0735086216667</x:v>
      </x:c>
      <x:c r="D846" s="14" t="s">
        <x:v>77</x:v>
      </x:c>
      <x:c r="E846" s="15">
        <x:v>43194.5174731829</x:v>
      </x:c>
      <x:c r="F846" t="s">
        <x:v>82</x:v>
      </x:c>
      <x:c r="G846" s="6">
        <x:v>110.267841545614</x:v>
      </x:c>
      <x:c r="H846" t="s">
        <x:v>83</x:v>
      </x:c>
      <x:c r="I846" s="6">
        <x:v>33.1297752267469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25.748</x:v>
      </x:c>
      <x:c r="R846" s="8">
        <x:v>133642.283406085</x:v>
      </x:c>
      <x:c r="S846" s="12">
        <x:v>440645.126461879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907255</x:v>
      </x:c>
      <x:c r="B847" s="1">
        <x:v>43213.6221242245</x:v>
      </x:c>
      <x:c r="C847" s="6">
        <x:v>14.08974281</x:v>
      </x:c>
      <x:c r="D847" s="14" t="s">
        <x:v>77</x:v>
      </x:c>
      <x:c r="E847" s="15">
        <x:v>43194.5174731829</x:v>
      </x:c>
      <x:c r="F847" t="s">
        <x:v>82</x:v>
      </x:c>
      <x:c r="G847" s="6">
        <x:v>110.372983945055</x:v>
      </x:c>
      <x:c r="H847" t="s">
        <x:v>83</x:v>
      </x:c>
      <x:c r="I847" s="6">
        <x:v>33.1110431432417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25.744</x:v>
      </x:c>
      <x:c r="R847" s="8">
        <x:v>133641.029974218</x:v>
      </x:c>
      <x:c r="S847" s="12">
        <x:v>440640.975132623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907269</x:v>
      </x:c>
      <x:c r="B848" s="1">
        <x:v>43213.6221358449</x:v>
      </x:c>
      <x:c r="C848" s="6">
        <x:v>14.1064604</x:v>
      </x:c>
      <x:c r="D848" s="14" t="s">
        <x:v>77</x:v>
      </x:c>
      <x:c r="E848" s="15">
        <x:v>43194.5174731829</x:v>
      </x:c>
      <x:c r="F848" t="s">
        <x:v>82</x:v>
      </x:c>
      <x:c r="G848" s="6">
        <x:v>110.364078069331</x:v>
      </x:c>
      <x:c r="H848" t="s">
        <x:v>83</x:v>
      </x:c>
      <x:c r="I848" s="6">
        <x:v>33.1134485413627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25.744</x:v>
      </x:c>
      <x:c r="R848" s="8">
        <x:v>133649.836167633</x:v>
      </x:c>
      <x:c r="S848" s="12">
        <x:v>440654.800580818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907277</x:v>
      </x:c>
      <x:c r="B849" s="1">
        <x:v>43213.6221471412</x:v>
      </x:c>
      <x:c r="C849" s="6">
        <x:v>14.1227779616667</x:v>
      </x:c>
      <x:c r="D849" s="14" t="s">
        <x:v>77</x:v>
      </x:c>
      <x:c r="E849" s="15">
        <x:v>43194.5174731829</x:v>
      </x:c>
      <x:c r="F849" t="s">
        <x:v>82</x:v>
      </x:c>
      <x:c r="G849" s="6">
        <x:v>110.348397831838</x:v>
      </x:c>
      <x:c r="H849" t="s">
        <x:v>83</x:v>
      </x:c>
      <x:c r="I849" s="6">
        <x:v>33.1128471916704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25.746</x:v>
      </x:c>
      <x:c r="R849" s="8">
        <x:v>133651.910064582</x:v>
      </x:c>
      <x:c r="S849" s="12">
        <x:v>440649.407437551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907289</x:v>
      </x:c>
      <x:c r="B850" s="1">
        <x:v>43213.6221585995</x:v>
      </x:c>
      <x:c r="C850" s="6">
        <x:v>14.1392622266667</x:v>
      </x:c>
      <x:c r="D850" s="14" t="s">
        <x:v>77</x:v>
      </x:c>
      <x:c r="E850" s="15">
        <x:v>43194.5174731829</x:v>
      </x:c>
      <x:c r="F850" t="s">
        <x:v>82</x:v>
      </x:c>
      <x:c r="G850" s="6">
        <x:v>110.315376246958</x:v>
      </x:c>
      <x:c r="H850" t="s">
        <x:v>83</x:v>
      </x:c>
      <x:c r="I850" s="6">
        <x:v>33.1120955047077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25.75</x:v>
      </x:c>
      <x:c r="R850" s="8">
        <x:v>133666.416274008</x:v>
      </x:c>
      <x:c r="S850" s="12">
        <x:v>440653.250032674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907302</x:v>
      </x:c>
      <x:c r="B851" s="1">
        <x:v>43213.6221703357</x:v>
      </x:c>
      <x:c r="C851" s="6">
        <x:v>14.1561631316667</x:v>
      </x:c>
      <x:c r="D851" s="14" t="s">
        <x:v>77</x:v>
      </x:c>
      <x:c r="E851" s="15">
        <x:v>43194.5174731829</x:v>
      </x:c>
      <x:c r="F851" t="s">
        <x:v>82</x:v>
      </x:c>
      <x:c r="G851" s="6">
        <x:v>110.295078736473</x:v>
      </x:c>
      <x:c r="H851" t="s">
        <x:v>83</x:v>
      </x:c>
      <x:c r="I851" s="6">
        <x:v>33.1151623885776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25.751</x:v>
      </x:c>
      <x:c r="R851" s="8">
        <x:v>133672.237122633</x:v>
      </x:c>
      <x:c r="S851" s="12">
        <x:v>440661.451816847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907309</x:v>
      </x:c>
      <x:c r="B852" s="1">
        <x:v>43213.6221822917</x:v>
      </x:c>
      <x:c r="C852" s="6">
        <x:v>14.1733974283333</x:v>
      </x:c>
      <x:c r="D852" s="14" t="s">
        <x:v>77</x:v>
      </x:c>
      <x:c r="E852" s="15">
        <x:v>43194.5174731829</x:v>
      </x:c>
      <x:c r="F852" t="s">
        <x:v>82</x:v>
      </x:c>
      <x:c r="G852" s="6">
        <x:v>110.324596272058</x:v>
      </x:c>
      <x:c r="H852" t="s">
        <x:v>83</x:v>
      </x:c>
      <x:c r="I852" s="6">
        <x:v>33.1144407685906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25.748</x:v>
      </x:c>
      <x:c r="R852" s="8">
        <x:v>133672.429936102</x:v>
      </x:c>
      <x:c r="S852" s="12">
        <x:v>440664.089443243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907318</x:v>
      </x:c>
      <x:c r="B853" s="1">
        <x:v>43213.6221934838</x:v>
      </x:c>
      <x:c r="C853" s="6">
        <x:v>14.1894816416667</x:v>
      </x:c>
      <x:c r="D853" s="14" t="s">
        <x:v>77</x:v>
      </x:c>
      <x:c r="E853" s="15">
        <x:v>43194.5174731829</x:v>
      </x:c>
      <x:c r="F853" t="s">
        <x:v>82</x:v>
      </x:c>
      <x:c r="G853" s="6">
        <x:v>110.311306505534</x:v>
      </x:c>
      <x:c r="H853" t="s">
        <x:v>83</x:v>
      </x:c>
      <x:c r="I853" s="6">
        <x:v>33.1156134011485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25.749</x:v>
      </x:c>
      <x:c r="R853" s="8">
        <x:v>133679.061506188</x:v>
      </x:c>
      <x:c r="S853" s="12">
        <x:v>440661.267441796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907329</x:v>
      </x:c>
      <x:c r="B854" s="1">
        <x:v>43213.6222052431</x:v>
      </x:c>
      <x:c r="C854" s="6">
        <x:v>14.2064326033333</x:v>
      </x:c>
      <x:c r="D854" s="14" t="s">
        <x:v>77</x:v>
      </x:c>
      <x:c r="E854" s="15">
        <x:v>43194.5174731829</x:v>
      </x:c>
      <x:c r="F854" t="s">
        <x:v>82</x:v>
      </x:c>
      <x:c r="G854" s="6">
        <x:v>110.283042428201</x:v>
      </x:c>
      <x:c r="H854" t="s">
        <x:v>83</x:v>
      </x:c>
      <x:c r="I854" s="6">
        <x:v>33.1232505565622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25.749</x:v>
      </x:c>
      <x:c r="R854" s="8">
        <x:v>133682.705598159</x:v>
      </x:c>
      <x:c r="S854" s="12">
        <x:v>440650.4836019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907335</x:v>
      </x:c>
      <x:c r="B855" s="1">
        <x:v>43213.6222166319</x:v>
      </x:c>
      <x:c r="C855" s="6">
        <x:v>14.2228501416667</x:v>
      </x:c>
      <x:c r="D855" s="14" t="s">
        <x:v>77</x:v>
      </x:c>
      <x:c r="E855" s="15">
        <x:v>43194.5174731829</x:v>
      </x:c>
      <x:c r="F855" t="s">
        <x:v>82</x:v>
      </x:c>
      <x:c r="G855" s="6">
        <x:v>110.385917121364</x:v>
      </x:c>
      <x:c r="H855" t="s">
        <x:v>83</x:v>
      </x:c>
      <x:c r="I855" s="6">
        <x:v>33.097873619136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25.748</x:v>
      </x:c>
      <x:c r="R855" s="8">
        <x:v>133685.294783519</x:v>
      </x:c>
      <x:c r="S855" s="12">
        <x:v>440641.896505437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907350</x:v>
      </x:c>
      <x:c r="B856" s="1">
        <x:v>43213.6222282407</x:v>
      </x:c>
      <x:c r="C856" s="6">
        <x:v>14.2395677666667</x:v>
      </x:c>
      <x:c r="D856" s="14" t="s">
        <x:v>77</x:v>
      </x:c>
      <x:c r="E856" s="15">
        <x:v>43194.5174731829</x:v>
      </x:c>
      <x:c r="F856" t="s">
        <x:v>82</x:v>
      </x:c>
      <x:c r="G856" s="6">
        <x:v>110.318951026772</x:v>
      </x:c>
      <x:c r="H856" t="s">
        <x:v>83</x:v>
      </x:c>
      <x:c r="I856" s="6">
        <x:v>33.1062924870253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25.752</x:v>
      </x:c>
      <x:c r="R856" s="8">
        <x:v>133681.985211653</x:v>
      </x:c>
      <x:c r="S856" s="12">
        <x:v>440659.544144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907361</x:v>
      </x:c>
      <x:c r="B857" s="1">
        <x:v>43213.6222395833</x:v>
      </x:c>
      <x:c r="C857" s="6">
        <x:v>14.2559020216667</x:v>
      </x:c>
      <x:c r="D857" s="14" t="s">
        <x:v>77</x:v>
      </x:c>
      <x:c r="E857" s="15">
        <x:v>43194.5174731829</x:v>
      </x:c>
      <x:c r="F857" t="s">
        <x:v>82</x:v>
      </x:c>
      <x:c r="G857" s="6">
        <x:v>110.332734491353</x:v>
      </x:c>
      <x:c r="H857" t="s">
        <x:v>83</x:v>
      </x:c>
      <x:c r="I857" s="6">
        <x:v>33.107404981864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25.75</x:v>
      </x:c>
      <x:c r="R857" s="8">
        <x:v>133691.962271772</x:v>
      </x:c>
      <x:c r="S857" s="12">
        <x:v>440658.702690492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907369</x:v>
      </x:c>
      <x:c r="B858" s="1">
        <x:v>43213.6222516551</x:v>
      </x:c>
      <x:c r="C858" s="6">
        <x:v>14.2732863166667</x:v>
      </x:c>
      <x:c r="D858" s="14" t="s">
        <x:v>77</x:v>
      </x:c>
      <x:c r="E858" s="15">
        <x:v>43194.5174731829</x:v>
      </x:c>
      <x:c r="F858" t="s">
        <x:v>82</x:v>
      </x:c>
      <x:c r="G858" s="6">
        <x:v>110.369334536147</x:v>
      </x:c>
      <x:c r="H858" t="s">
        <x:v>83</x:v>
      </x:c>
      <x:c r="I858" s="6">
        <x:v>33.1023536569155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25.748</x:v>
      </x:c>
      <x:c r="R858" s="8">
        <x:v>133695.591650444</x:v>
      </x:c>
      <x:c r="S858" s="12">
        <x:v>440665.98170307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907381</x:v>
      </x:c>
      <x:c r="B859" s="1">
        <x:v>43213.6222632755</x:v>
      </x:c>
      <x:c r="C859" s="6">
        <x:v>14.2900038716667</x:v>
      </x:c>
      <x:c r="D859" s="14" t="s">
        <x:v>77</x:v>
      </x:c>
      <x:c r="E859" s="15">
        <x:v>43194.5174731829</x:v>
      </x:c>
      <x:c r="F859" t="s">
        <x:v>82</x:v>
      </x:c>
      <x:c r="G859" s="6">
        <x:v>110.340696222175</x:v>
      </x:c>
      <x:c r="H859" t="s">
        <x:v>83</x:v>
      </x:c>
      <x:c r="I859" s="6">
        <x:v>33.1028347351539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25.751</x:v>
      </x:c>
      <x:c r="R859" s="8">
        <x:v>133698.792461276</x:v>
      </x:c>
      <x:c r="S859" s="12">
        <x:v>440648.511318344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907389</x:v>
      </x:c>
      <x:c r="B860" s="1">
        <x:v>43213.6222747685</x:v>
      </x:c>
      <x:c r="C860" s="6">
        <x:v>14.3065381366667</x:v>
      </x:c>
      <x:c r="D860" s="14" t="s">
        <x:v>77</x:v>
      </x:c>
      <x:c r="E860" s="15">
        <x:v>43194.5174731829</x:v>
      </x:c>
      <x:c r="F860" t="s">
        <x:v>82</x:v>
      </x:c>
      <x:c r="G860" s="6">
        <x:v>110.337964275919</x:v>
      </x:c>
      <x:c r="H860" t="s">
        <x:v>83</x:v>
      </x:c>
      <x:c r="I860" s="6">
        <x:v>33.105991812808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25.75</x:v>
      </x:c>
      <x:c r="R860" s="8">
        <x:v>133696.314289342</x:v>
      </x:c>
      <x:c r="S860" s="12">
        <x:v>440649.33650988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907401</x:v>
      </x:c>
      <x:c r="B861" s="1">
        <x:v>43213.6222868056</x:v>
      </x:c>
      <x:c r="C861" s="6">
        <x:v>14.3238723733333</x:v>
      </x:c>
      <x:c r="D861" s="14" t="s">
        <x:v>77</x:v>
      </x:c>
      <x:c r="E861" s="15">
        <x:v>43194.5174731829</x:v>
      </x:c>
      <x:c r="F861" t="s">
        <x:v>82</x:v>
      </x:c>
      <x:c r="G861" s="6">
        <x:v>110.329975732246</x:v>
      </x:c>
      <x:c r="H861" t="s">
        <x:v>83</x:v>
      </x:c>
      <x:c r="I861" s="6">
        <x:v>33.0984749661407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25.754</x:v>
      </x:c>
      <x:c r="R861" s="8">
        <x:v>133698.626564615</x:v>
      </x:c>
      <x:c r="S861" s="12">
        <x:v>440659.376294252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907407</x:v>
      </x:c>
      <x:c r="B862" s="1">
        <x:v>43213.6222981134</x:v>
      </x:c>
      <x:c r="C862" s="6">
        <x:v>14.3401399366667</x:v>
      </x:c>
      <x:c r="D862" s="14" t="s">
        <x:v>77</x:v>
      </x:c>
      <x:c r="E862" s="15">
        <x:v>43194.5174731829</x:v>
      </x:c>
      <x:c r="F862" t="s">
        <x:v>82</x:v>
      </x:c>
      <x:c r="G862" s="6">
        <x:v>110.315773249083</x:v>
      </x:c>
      <x:c r="H862" t="s">
        <x:v>83</x:v>
      </x:c>
      <x:c r="I862" s="6">
        <x:v>33.1095698377449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25.751</x:v>
      </x:c>
      <x:c r="R862" s="8">
        <x:v>133705.779603077</x:v>
      </x:c>
      <x:c r="S862" s="12">
        <x:v>440655.163774688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907415</x:v>
      </x:c>
      <x:c r="B863" s="1">
        <x:v>43213.622309456</x:v>
      </x:c>
      <x:c r="C863" s="6">
        <x:v>14.3565074866667</x:v>
      </x:c>
      <x:c r="D863" s="14" t="s">
        <x:v>77</x:v>
      </x:c>
      <x:c r="E863" s="15">
        <x:v>43194.5174731829</x:v>
      </x:c>
      <x:c r="F863" t="s">
        <x:v>82</x:v>
      </x:c>
      <x:c r="G863" s="6">
        <x:v>110.292933627791</x:v>
      </x:c>
      <x:c r="H863" t="s">
        <x:v>83</x:v>
      </x:c>
      <x:c r="I863" s="6">
        <x:v>33.10848740963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25.754</x:v>
      </x:c>
      <x:c r="R863" s="8">
        <x:v>133697.966955187</x:v>
      </x:c>
      <x:c r="S863" s="12">
        <x:v>440640.873769984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907430</x:v>
      </x:c>
      <x:c r="B864" s="1">
        <x:v>43213.6223212153</x:v>
      </x:c>
      <x:c r="C864" s="6">
        <x:v>14.3734084383333</x:v>
      </x:c>
      <x:c r="D864" s="14" t="s">
        <x:v>77</x:v>
      </x:c>
      <x:c r="E864" s="15">
        <x:v>43194.5174731829</x:v>
      </x:c>
      <x:c r="F864" t="s">
        <x:v>82</x:v>
      </x:c>
      <x:c r="G864" s="6">
        <x:v>110.248596400282</x:v>
      </x:c>
      <x:c r="H864" t="s">
        <x:v>83</x:v>
      </x:c>
      <x:c r="I864" s="6">
        <x:v>33.1228897456785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25.753</x:v>
      </x:c>
      <x:c r="R864" s="8">
        <x:v>133700.323259909</x:v>
      </x:c>
      <x:c r="S864" s="12">
        <x:v>440649.382401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907435</x:v>
      </x:c>
      <x:c r="B865" s="1">
        <x:v>43213.6223325231</x:v>
      </x:c>
      <x:c r="C865" s="6">
        <x:v>14.3896926833333</x:v>
      </x:c>
      <x:c r="D865" s="14" t="s">
        <x:v>77</x:v>
      </x:c>
      <x:c r="E865" s="15">
        <x:v>43194.5174731829</x:v>
      </x:c>
      <x:c r="F865" t="s">
        <x:v>82</x:v>
      </x:c>
      <x:c r="G865" s="6">
        <x:v>110.260787051195</x:v>
      </x:c>
      <x:c r="H865" t="s">
        <x:v>83</x:v>
      </x:c>
      <x:c r="I865" s="6">
        <x:v>33.1171769118632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25.754</x:v>
      </x:c>
      <x:c r="R865" s="8">
        <x:v>133699.467827077</x:v>
      </x:c>
      <x:c r="S865" s="12">
        <x:v>440645.913964871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907445</x:v>
      </x:c>
      <x:c r="B866" s="1">
        <x:v>43213.6223437847</x:v>
      </x:c>
      <x:c r="C866" s="6">
        <x:v>14.4059269283333</x:v>
      </x:c>
      <x:c r="D866" s="14" t="s">
        <x:v>77</x:v>
      </x:c>
      <x:c r="E866" s="15">
        <x:v>43194.5174731829</x:v>
      </x:c>
      <x:c r="F866" t="s">
        <x:v>82</x:v>
      </x:c>
      <x:c r="G866" s="6">
        <x:v>110.211938866686</x:v>
      </x:c>
      <x:c r="H866" t="s">
        <x:v>83</x:v>
      </x:c>
      <x:c r="I866" s="6">
        <x:v>33.1231302862629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25.757</x:v>
      </x:c>
      <x:c r="R866" s="8">
        <x:v>133709.00941009</x:v>
      </x:c>
      <x:c r="S866" s="12">
        <x:v>440653.730699824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907462</x:v>
      </x:c>
      <x:c r="B867" s="1">
        <x:v>43213.622368206</x:v>
      </x:c>
      <x:c r="C867" s="6">
        <x:v>14.441112205</x:v>
      </x:c>
      <x:c r="D867" s="14" t="s">
        <x:v>77</x:v>
      </x:c>
      <x:c r="E867" s="15">
        <x:v>43194.5174731829</x:v>
      </x:c>
      <x:c r="F867" t="s">
        <x:v>82</x:v>
      </x:c>
      <x:c r="G867" s="6">
        <x:v>110.271799088046</x:v>
      </x:c>
      <x:c r="H867" t="s">
        <x:v>83</x:v>
      </x:c>
      <x:c r="I867" s="6">
        <x:v>33.1142002286292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25.754</x:v>
      </x:c>
      <x:c r="R867" s="8">
        <x:v>133738.873822328</x:v>
      </x:c>
      <x:c r="S867" s="12">
        <x:v>440704.95895907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907468</x:v>
      </x:c>
      <x:c r="B868" s="1">
        <x:v>43213.6223682523</x:v>
      </x:c>
      <x:c r="C868" s="6">
        <x:v>14.4411288633333</x:v>
      </x:c>
      <x:c r="D868" s="14" t="s">
        <x:v>77</x:v>
      </x:c>
      <x:c r="E868" s="15">
        <x:v>43194.5174731829</x:v>
      </x:c>
      <x:c r="F868" t="s">
        <x:v>82</x:v>
      </x:c>
      <x:c r="G868" s="6">
        <x:v>110.277535828227</x:v>
      </x:c>
      <x:c r="H868" t="s">
        <x:v>83</x:v>
      </x:c>
      <x:c r="I868" s="6">
        <x:v>33.1102313217652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25.755</x:v>
      </x:c>
      <x:c r="R868" s="8">
        <x:v>133683.09716012</x:v>
      </x:c>
      <x:c r="S868" s="12">
        <x:v>440620.326126714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907478</x:v>
      </x:c>
      <x:c r="B869" s="1">
        <x:v>43213.6223790162</x:v>
      </x:c>
      <x:c r="C869" s="6">
        <x:v>14.4566463833333</x:v>
      </x:c>
      <x:c r="D869" s="14" t="s">
        <x:v>77</x:v>
      </x:c>
      <x:c r="E869" s="15">
        <x:v>43194.5174731829</x:v>
      </x:c>
      <x:c r="F869" t="s">
        <x:v>82</x:v>
      </x:c>
      <x:c r="G869" s="6">
        <x:v>110.220522470348</x:v>
      </x:c>
      <x:c r="H869" t="s">
        <x:v>83</x:v>
      </x:c>
      <x:c r="I869" s="6">
        <x:v>33.1159742112486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25.759</x:v>
      </x:c>
      <x:c r="R869" s="8">
        <x:v>133673.434873301</x:v>
      </x:c>
      <x:c r="S869" s="12">
        <x:v>440593.977160384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907490</x:v>
      </x:c>
      <x:c r="B870" s="1">
        <x:v>43213.6223903935</x:v>
      </x:c>
      <x:c r="C870" s="6">
        <x:v>14.4730305916667</x:v>
      </x:c>
      <x:c r="D870" s="14" t="s">
        <x:v>77</x:v>
      </x:c>
      <x:c r="E870" s="15">
        <x:v>43194.5174731829</x:v>
      </x:c>
      <x:c r="F870" t="s">
        <x:v>82</x:v>
      </x:c>
      <x:c r="G870" s="6">
        <x:v>110.287546210137</x:v>
      </x:c>
      <x:c r="H870" t="s">
        <x:v>83</x:v>
      </x:c>
      <x:c r="I870" s="6">
        <x:v>33.1075252515989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25.755</x:v>
      </x:c>
      <x:c r="R870" s="8">
        <x:v>133705.944270788</x:v>
      </x:c>
      <x:c r="S870" s="12">
        <x:v>440631.124259118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907503</x:v>
      </x:c>
      <x:c r="B871" s="1">
        <x:v>43213.6224019329</x:v>
      </x:c>
      <x:c r="C871" s="6">
        <x:v>14.4896482183333</x:v>
      </x:c>
      <x:c r="D871" s="14" t="s">
        <x:v>77</x:v>
      </x:c>
      <x:c r="E871" s="15">
        <x:v>43194.5174731829</x:v>
      </x:c>
      <x:c r="F871" t="s">
        <x:v>82</x:v>
      </x:c>
      <x:c r="G871" s="6">
        <x:v>110.305848874104</x:v>
      </x:c>
      <x:c r="H871" t="s">
        <x:v>83</x:v>
      </x:c>
      <x:c r="I871" s="6">
        <x:v>33.1001587383289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25.756</x:v>
      </x:c>
      <x:c r="R871" s="8">
        <x:v>133706.995220629</x:v>
      </x:c>
      <x:c r="S871" s="12">
        <x:v>440623.959334625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907509</x:v>
      </x:c>
      <x:c r="B872" s="1">
        <x:v>43213.6224134259</x:v>
      </x:c>
      <x:c r="C872" s="6">
        <x:v>14.506232445</x:v>
      </x:c>
      <x:c r="D872" s="14" t="s">
        <x:v>77</x:v>
      </x:c>
      <x:c r="E872" s="15">
        <x:v>43194.5174731829</x:v>
      </x:c>
      <x:c r="F872" t="s">
        <x:v>82</x:v>
      </x:c>
      <x:c r="G872" s="6">
        <x:v>110.271100522068</x:v>
      </x:c>
      <x:c r="H872" t="s">
        <x:v>83</x:v>
      </x:c>
      <x:c r="I872" s="6">
        <x:v>33.1071343749777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25.757</x:v>
      </x:c>
      <x:c r="R872" s="8">
        <x:v>133725.643860544</x:v>
      </x:c>
      <x:c r="S872" s="12">
        <x:v>440648.790173542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907520</x:v>
      </x:c>
      <x:c r="B873" s="1">
        <x:v>43213.6224248843</x:v>
      </x:c>
      <x:c r="C873" s="6">
        <x:v>14.5227333683333</x:v>
      </x:c>
      <x:c r="D873" s="14" t="s">
        <x:v>77</x:v>
      </x:c>
      <x:c r="E873" s="15">
        <x:v>43194.5174731829</x:v>
      </x:c>
      <x:c r="F873" t="s">
        <x:v>82</x:v>
      </x:c>
      <x:c r="G873" s="6">
        <x:v>110.249383756049</x:v>
      </x:c>
      <x:c r="H873" t="s">
        <x:v>83</x:v>
      </x:c>
      <x:c r="I873" s="6">
        <x:v>33.1057512734533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25.76</x:v>
      </x:c>
      <x:c r="R873" s="8">
        <x:v>133729.820834131</x:v>
      </x:c>
      <x:c r="S873" s="12">
        <x:v>440630.758228896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907528</x:v>
      </x:c>
      <x:c r="B874" s="1">
        <x:v>43213.6224365741</x:v>
      </x:c>
      <x:c r="C874" s="6">
        <x:v>14.5395342983333</x:v>
      </x:c>
      <x:c r="D874" s="14" t="s">
        <x:v>77</x:v>
      </x:c>
      <x:c r="E874" s="15">
        <x:v>43194.5174731829</x:v>
      </x:c>
      <x:c r="F874" t="s">
        <x:v>82</x:v>
      </x:c>
      <x:c r="G874" s="6">
        <x:v>110.197417805786</x:v>
      </x:c>
      <x:c r="H874" t="s">
        <x:v>83</x:v>
      </x:c>
      <x:c r="I874" s="6">
        <x:v>33.1173873845155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25.761</x:v>
      </x:c>
      <x:c r="R874" s="8">
        <x:v>133729.001192845</x:v>
      </x:c>
      <x:c r="S874" s="12">
        <x:v>440648.608079517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907540</x:v>
      </x:c>
      <x:c r="B875" s="1">
        <x:v>43213.6224483796</x:v>
      </x:c>
      <x:c r="C875" s="6">
        <x:v>14.5565518483333</x:v>
      </x:c>
      <x:c r="D875" s="14" t="s">
        <x:v>77</x:v>
      </x:c>
      <x:c r="E875" s="15">
        <x:v>43194.5174731829</x:v>
      </x:c>
      <x:c r="F875" t="s">
        <x:v>82</x:v>
      </x:c>
      <x:c r="G875" s="6">
        <x:v>110.191748176587</x:v>
      </x:c>
      <x:c r="H875" t="s">
        <x:v>83</x:v>
      </x:c>
      <x:c r="I875" s="6">
        <x:v>33.1189208285214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25.761</x:v>
      </x:c>
      <x:c r="R875" s="8">
        <x:v>133732.680826811</x:v>
      </x:c>
      <x:c r="S875" s="12">
        <x:v>440644.743770987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907547</x:v>
      </x:c>
      <x:c r="B876" s="1">
        <x:v>43213.6224596412</x:v>
      </x:c>
      <x:c r="C876" s="6">
        <x:v>14.5727528</x:v>
      </x:c>
      <x:c r="D876" s="14" t="s">
        <x:v>77</x:v>
      </x:c>
      <x:c r="E876" s="15">
        <x:v>43194.5174731829</x:v>
      </x:c>
      <x:c r="F876" t="s">
        <x:v>82</x:v>
      </x:c>
      <x:c r="G876" s="6">
        <x:v>110.258104669432</x:v>
      </x:c>
      <x:c r="H876" t="s">
        <x:v>83</x:v>
      </x:c>
      <x:c r="I876" s="6">
        <x:v>33.1058114082907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25.759</x:v>
      </x:c>
      <x:c r="R876" s="8">
        <x:v>133730.839805563</x:v>
      </x:c>
      <x:c r="S876" s="12">
        <x:v>440637.591958506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907556</x:v>
      </x:c>
      <x:c r="B877" s="1">
        <x:v>43213.6224712153</x:v>
      </x:c>
      <x:c r="C877" s="6">
        <x:v>14.589437015</x:v>
      </x:c>
      <x:c r="D877" s="14" t="s">
        <x:v>77</x:v>
      </x:c>
      <x:c r="E877" s="15">
        <x:v>43194.5174731829</x:v>
      </x:c>
      <x:c r="F877" t="s">
        <x:v>82</x:v>
      </x:c>
      <x:c r="G877" s="6">
        <x:v>110.267764248632</x:v>
      </x:c>
      <x:c r="H877" t="s">
        <x:v>83</x:v>
      </x:c>
      <x:c r="I877" s="6">
        <x:v>33.1080363980186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25.757</x:v>
      </x:c>
      <x:c r="R877" s="8">
        <x:v>133736.014461062</x:v>
      </x:c>
      <x:c r="S877" s="12">
        <x:v>440640.348472228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907565</x:v>
      </x:c>
      <x:c r="B878" s="1">
        <x:v>43213.6224828357</x:v>
      </x:c>
      <x:c r="C878" s="6">
        <x:v>14.6061379116667</x:v>
      </x:c>
      <x:c r="D878" s="14" t="s">
        <x:v>77</x:v>
      </x:c>
      <x:c r="E878" s="15">
        <x:v>43194.5174731829</x:v>
      </x:c>
      <x:c r="F878" t="s">
        <x:v>82</x:v>
      </x:c>
      <x:c r="G878" s="6">
        <x:v>110.265665750324</x:v>
      </x:c>
      <x:c r="H878" t="s">
        <x:v>83</x:v>
      </x:c>
      <x:c r="I878" s="6">
        <x:v>33.103766824438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25.759</x:v>
      </x:c>
      <x:c r="R878" s="8">
        <x:v>133742.835325887</x:v>
      </x:c>
      <x:c r="S878" s="12">
        <x:v>440645.967071562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907578</x:v>
      </x:c>
      <x:c r="B879" s="1">
        <x:v>43213.6224945255</x:v>
      </x:c>
      <x:c r="C879" s="6">
        <x:v>14.6229555583333</x:v>
      </x:c>
      <x:c r="D879" s="14" t="s">
        <x:v>77</x:v>
      </x:c>
      <x:c r="E879" s="15">
        <x:v>43194.5174731829</x:v>
      </x:c>
      <x:c r="F879" t="s">
        <x:v>82</x:v>
      </x:c>
      <x:c r="G879" s="6">
        <x:v>110.232372889063</x:v>
      </x:c>
      <x:c r="H879" t="s">
        <x:v>83</x:v>
      </x:c>
      <x:c r="I879" s="6">
        <x:v>33.1103515916011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25.76</x:v>
      </x:c>
      <x:c r="R879" s="8">
        <x:v>133750.760246952</x:v>
      </x:c>
      <x:c r="S879" s="12">
        <x:v>440663.26223882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907588</x:v>
      </x:c>
      <x:c r="B880" s="1">
        <x:v>43213.6225060995</x:v>
      </x:c>
      <x:c r="C880" s="6">
        <x:v>14.6396398066667</x:v>
      </x:c>
      <x:c r="D880" s="14" t="s">
        <x:v>77</x:v>
      </x:c>
      <x:c r="E880" s="15">
        <x:v>43194.5174731829</x:v>
      </x:c>
      <x:c r="F880" t="s">
        <x:v>82</x:v>
      </x:c>
      <x:c r="G880" s="6">
        <x:v>110.215286156389</x:v>
      </x:c>
      <x:c r="H880" t="s">
        <x:v>83</x:v>
      </x:c>
      <x:c r="I880" s="6">
        <x:v>33.1053002622098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25.764</x:v>
      </x:c>
      <x:c r="R880" s="8">
        <x:v>133744.937909257</x:v>
      </x:c>
      <x:c r="S880" s="12">
        <x:v>440664.094140209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907601</x:v>
      </x:c>
      <x:c r="B881" s="1">
        <x:v>43213.6225175926</x:v>
      </x:c>
      <x:c r="C881" s="6">
        <x:v>14.65619073</x:v>
      </x:c>
      <x:c r="D881" s="14" t="s">
        <x:v>77</x:v>
      </x:c>
      <x:c r="E881" s="15">
        <x:v>43194.5174731829</x:v>
      </x:c>
      <x:c r="F881" t="s">
        <x:v>82</x:v>
      </x:c>
      <x:c r="G881" s="6">
        <x:v>110.250792970103</x:v>
      </x:c>
      <x:c r="H881" t="s">
        <x:v>83</x:v>
      </x:c>
      <x:c r="I881" s="6">
        <x:v>33.098114157925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25.763</x:v>
      </x:c>
      <x:c r="R881" s="8">
        <x:v>133753.49058112</x:v>
      </x:c>
      <x:c r="S881" s="12">
        <x:v>440670.820627524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907607</x:v>
      </x:c>
      <x:c r="B882" s="1">
        <x:v>43213.6225297106</x:v>
      </x:c>
      <x:c r="C882" s="6">
        <x:v>14.67364166</x:v>
      </x:c>
      <x:c r="D882" s="14" t="s">
        <x:v>77</x:v>
      </x:c>
      <x:c r="E882" s="15">
        <x:v>43194.5174731829</x:v>
      </x:c>
      <x:c r="F882" t="s">
        <x:v>82</x:v>
      </x:c>
      <x:c r="G882" s="6">
        <x:v>110.22471862043</x:v>
      </x:c>
      <x:c r="H882" t="s">
        <x:v>83</x:v>
      </x:c>
      <x:c r="I882" s="6">
        <x:v>33.1075853864677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25.762</x:v>
      </x:c>
      <x:c r="R882" s="8">
        <x:v>133760.138483477</x:v>
      </x:c>
      <x:c r="S882" s="12">
        <x:v>440669.695340923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907616</x:v>
      </x:c>
      <x:c r="B883" s="1">
        <x:v>43213.6225408218</x:v>
      </x:c>
      <x:c r="C883" s="6">
        <x:v>14.689675885</x:v>
      </x:c>
      <x:c r="D883" s="14" t="s">
        <x:v>77</x:v>
      </x:c>
      <x:c r="E883" s="15">
        <x:v>43194.5174731829</x:v>
      </x:c>
      <x:c r="F883" t="s">
        <x:v>82</x:v>
      </x:c>
      <x:c r="G883" s="6">
        <x:v>110.174162391796</x:v>
      </x:c>
      <x:c r="H883" t="s">
        <x:v>83</x:v>
      </x:c>
      <x:c r="I883" s="6">
        <x:v>33.1164252239287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25.764</x:v>
      </x:c>
      <x:c r="R883" s="8">
        <x:v>133750.272044303</x:v>
      </x:c>
      <x:c r="S883" s="12">
        <x:v>440653.038306216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907625</x:v>
      </x:c>
      <x:c r="B884" s="1">
        <x:v>43213.6225522801</x:v>
      </x:c>
      <x:c r="C884" s="6">
        <x:v>14.706126775</x:v>
      </x:c>
      <x:c r="D884" s="14" t="s">
        <x:v>77</x:v>
      </x:c>
      <x:c r="E884" s="15">
        <x:v>43194.5174731829</x:v>
      </x:c>
      <x:c r="F884" t="s">
        <x:v>82</x:v>
      </x:c>
      <x:c r="G884" s="6">
        <x:v>110.139999299603</x:v>
      </x:c>
      <x:c r="H884" t="s">
        <x:v>83</x:v>
      </x:c>
      <x:c r="I884" s="6">
        <x:v>33.1232505565622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25.765</x:v>
      </x:c>
      <x:c r="R884" s="8">
        <x:v>133757.523278013</x:v>
      </x:c>
      <x:c r="S884" s="12">
        <x:v>440650.595076499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907642</x:v>
      </x:c>
      <x:c r="B885" s="1">
        <x:v>43213.6225641551</x:v>
      </x:c>
      <x:c r="C885" s="6">
        <x:v>14.7232610516667</x:v>
      </x:c>
      <x:c r="D885" s="14" t="s">
        <x:v>77</x:v>
      </x:c>
      <x:c r="E885" s="15">
        <x:v>43194.5174731829</x:v>
      </x:c>
      <x:c r="F885" t="s">
        <x:v>82</x:v>
      </x:c>
      <x:c r="G885" s="6">
        <x:v>110.193880972062</x:v>
      </x:c>
      <x:c r="H885" t="s">
        <x:v>83</x:v>
      </x:c>
      <x:c r="I885" s="6">
        <x:v>33.1135086763384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25.763</x:v>
      </x:c>
      <x:c r="R885" s="8">
        <x:v>133761.099819181</x:v>
      </x:c>
      <x:c r="S885" s="12">
        <x:v>440658.627928316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907648</x:v>
      </x:c>
      <x:c r="B886" s="1">
        <x:v>43213.622575544</x:v>
      </x:c>
      <x:c r="C886" s="6">
        <x:v>14.7396619533333</x:v>
      </x:c>
      <x:c r="D886" s="14" t="s">
        <x:v>77</x:v>
      </x:c>
      <x:c r="E886" s="15">
        <x:v>43194.5174731829</x:v>
      </x:c>
      <x:c r="F886" t="s">
        <x:v>82</x:v>
      </x:c>
      <x:c r="G886" s="6">
        <x:v>110.228036830471</x:v>
      </x:c>
      <x:c r="H886" t="s">
        <x:v>83</x:v>
      </x:c>
      <x:c r="I886" s="6">
        <x:v>33.1115242227279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25.76</x:v>
      </x:c>
      <x:c r="R886" s="8">
        <x:v>133761.452740368</x:v>
      </x:c>
      <x:c r="S886" s="12">
        <x:v>440660.762657652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907656</x:v>
      </x:c>
      <x:c r="B887" s="1">
        <x:v>43213.6225871181</x:v>
      </x:c>
      <x:c r="C887" s="6">
        <x:v>14.7563128733333</x:v>
      </x:c>
      <x:c r="D887" s="14" t="s">
        <x:v>77</x:v>
      </x:c>
      <x:c r="E887" s="15">
        <x:v>43194.5174731829</x:v>
      </x:c>
      <x:c r="F887" t="s">
        <x:v>82</x:v>
      </x:c>
      <x:c r="G887" s="6">
        <x:v>110.178830412621</x:v>
      </x:c>
      <x:c r="H887" t="s">
        <x:v>83</x:v>
      </x:c>
      <x:c r="I887" s="6">
        <x:v>33.1151623885776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25.764</x:v>
      </x:c>
      <x:c r="R887" s="8">
        <x:v>133774.148162028</x:v>
      </x:c>
      <x:c r="S887" s="12">
        <x:v>440651.670443057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907668</x:v>
      </x:c>
      <x:c r="B888" s="1">
        <x:v>43213.6225984607</x:v>
      </x:c>
      <x:c r="C888" s="6">
        <x:v>14.7726637883333</x:v>
      </x:c>
      <x:c r="D888" s="14" t="s">
        <x:v>77</x:v>
      </x:c>
      <x:c r="E888" s="15">
        <x:v>43194.5174731829</x:v>
      </x:c>
      <x:c r="F888" t="s">
        <x:v>82</x:v>
      </x:c>
      <x:c r="G888" s="6">
        <x:v>110.186342160382</x:v>
      </x:c>
      <x:c r="H888" t="s">
        <x:v>83</x:v>
      </x:c>
      <x:c r="I888" s="6">
        <x:v>33.1107124011351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25.765</x:v>
      </x:c>
      <x:c r="R888" s="8">
        <x:v>133776.232463183</x:v>
      </x:c>
      <x:c r="S888" s="12">
        <x:v>440668.579724624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907679</x:v>
      </x:c>
      <x:c r="B889" s="1">
        <x:v>43213.6226099884</x:v>
      </x:c>
      <x:c r="C889" s="6">
        <x:v>14.7892646983333</x:v>
      </x:c>
      <x:c r="D889" s="14" t="s">
        <x:v>77</x:v>
      </x:c>
      <x:c r="E889" s="15">
        <x:v>43194.5174731829</x:v>
      </x:c>
      <x:c r="F889" t="s">
        <x:v>82</x:v>
      </x:c>
      <x:c r="G889" s="6">
        <x:v>110.177562418657</x:v>
      </x:c>
      <x:c r="H889" t="s">
        <x:v>83</x:v>
      </x:c>
      <x:c r="I889" s="6">
        <x:v>33.1130877315345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25.765</x:v>
      </x:c>
      <x:c r="R889" s="8">
        <x:v>133769.197491676</x:v>
      </x:c>
      <x:c r="S889" s="12">
        <x:v>440664.38556004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907690</x:v>
      </x:c>
      <x:c r="B890" s="1">
        <x:v>43213.6226223032</x:v>
      </x:c>
      <x:c r="C890" s="6">
        <x:v>14.80696567</x:v>
      </x:c>
      <x:c r="D890" s="14" t="s">
        <x:v>77</x:v>
      </x:c>
      <x:c r="E890" s="15">
        <x:v>43194.5174731829</x:v>
      </x:c>
      <x:c r="F890" t="s">
        <x:v>82</x:v>
      </x:c>
      <x:c r="G890" s="6">
        <x:v>110.177914523475</x:v>
      </x:c>
      <x:c r="H890" t="s">
        <x:v>83</x:v>
      </x:c>
      <x:c r="I890" s="6">
        <x:v>33.1081566677758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25.767</x:v>
      </x:c>
      <x:c r="R890" s="8">
        <x:v>133776.830765782</x:v>
      </x:c>
      <x:c r="S890" s="12">
        <x:v>440668.501955012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907695</x:v>
      </x:c>
      <x:c r="B891" s="1">
        <x:v>43213.6226332176</x:v>
      </x:c>
      <x:c r="C891" s="6">
        <x:v>14.8226998433333</x:v>
      </x:c>
      <x:c r="D891" s="14" t="s">
        <x:v>77</x:v>
      </x:c>
      <x:c r="E891" s="15">
        <x:v>43194.5174731829</x:v>
      </x:c>
      <x:c r="F891" t="s">
        <x:v>82</x:v>
      </x:c>
      <x:c r="G891" s="6">
        <x:v>110.239577889938</x:v>
      </x:c>
      <x:c r="H891" t="s">
        <x:v>83</x:v>
      </x:c>
      <x:c r="I891" s="6">
        <x:v>33.0963101174284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25.765</x:v>
      </x:c>
      <x:c r="R891" s="8">
        <x:v>133783.108083203</x:v>
      </x:c>
      <x:c r="S891" s="12">
        <x:v>440659.512794378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907706</x:v>
      </x:c>
      <x:c r="B892" s="1">
        <x:v>43213.6226449884</x:v>
      </x:c>
      <x:c r="C892" s="6">
        <x:v>14.83963417</x:v>
      </x:c>
      <x:c r="D892" s="14" t="s">
        <x:v>77</x:v>
      </x:c>
      <x:c r="E892" s="15">
        <x:v>43194.5174731829</x:v>
      </x:c>
      <x:c r="F892" t="s">
        <x:v>82</x:v>
      </x:c>
      <x:c r="G892" s="6">
        <x:v>110.188470940365</x:v>
      </x:c>
      <x:c r="H892" t="s">
        <x:v>83</x:v>
      </x:c>
      <x:c r="I892" s="6">
        <x:v>33.1053002622098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25.767</x:v>
      </x:c>
      <x:c r="R892" s="8">
        <x:v>133778.479109475</x:v>
      </x:c>
      <x:c r="S892" s="12">
        <x:v>440658.90388142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907716</x:v>
      </x:c>
      <x:c r="B893" s="1">
        <x:v>43213.6226563657</x:v>
      </x:c>
      <x:c r="C893" s="6">
        <x:v>14.8560517533333</x:v>
      </x:c>
      <x:c r="D893" s="14" t="s">
        <x:v>77</x:v>
      </x:c>
      <x:c r="E893" s="15">
        <x:v>43194.5174731829</x:v>
      </x:c>
      <x:c r="F893" t="s">
        <x:v>82</x:v>
      </x:c>
      <x:c r="G893" s="6">
        <x:v>110.147401366291</x:v>
      </x:c>
      <x:c r="H893" t="s">
        <x:v>83</x:v>
      </x:c>
      <x:c r="I893" s="6">
        <x:v>33.1188306259128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25.766</x:v>
      </x:c>
      <x:c r="R893" s="8">
        <x:v>133790.050763527</x:v>
      </x:c>
      <x:c r="S893" s="12">
        <x:v>440670.817224827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907727</x:v>
      </x:c>
      <x:c r="B894" s="1">
        <x:v>43213.6226684028</x:v>
      </x:c>
      <x:c r="C894" s="6">
        <x:v>14.8733693683333</x:v>
      </x:c>
      <x:c r="D894" s="14" t="s">
        <x:v>77</x:v>
      </x:c>
      <x:c r="E894" s="15">
        <x:v>43194.5174731829</x:v>
      </x:c>
      <x:c r="F894" t="s">
        <x:v>82</x:v>
      </x:c>
      <x:c r="G894" s="6">
        <x:v>110.187708304456</x:v>
      </x:c>
      <x:c r="H894" t="s">
        <x:v>83</x:v>
      </x:c>
      <x:c r="I894" s="6">
        <x:v>33.1006698836245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25.769</x:v>
      </x:c>
      <x:c r="R894" s="8">
        <x:v>133800.244643559</x:v>
      </x:c>
      <x:c r="S894" s="12">
        <x:v>440670.590128982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907736</x:v>
      </x:c>
      <x:c r="B895" s="1">
        <x:v>43213.6226794329</x:v>
      </x:c>
      <x:c r="C895" s="6">
        <x:v>14.8892535033333</x:v>
      </x:c>
      <x:c r="D895" s="14" t="s">
        <x:v>77</x:v>
      </x:c>
      <x:c r="E895" s="15">
        <x:v>43194.5174731829</x:v>
      </x:c>
      <x:c r="F895" t="s">
        <x:v>82</x:v>
      </x:c>
      <x:c r="G895" s="6">
        <x:v>110.161838053731</x:v>
      </x:c>
      <x:c r="H895" t="s">
        <x:v>83</x:v>
      </x:c>
      <x:c r="I895" s="6">
        <x:v>33.1028347351539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25.771</x:v>
      </x:c>
      <x:c r="R895" s="8">
        <x:v>133790.796077688</x:v>
      </x:c>
      <x:c r="S895" s="12">
        <x:v>440647.020829953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907752</x:v>
      </x:c>
      <x:c r="B896" s="1">
        <x:v>43213.6226915509</x:v>
      </x:c>
      <x:c r="C896" s="6">
        <x:v>14.9066878216667</x:v>
      </x:c>
      <x:c r="D896" s="14" t="s">
        <x:v>77</x:v>
      </x:c>
      <x:c r="E896" s="15">
        <x:v>43194.5174731829</x:v>
      </x:c>
      <x:c r="F896" t="s">
        <x:v>82</x:v>
      </x:c>
      <x:c r="G896" s="6">
        <x:v>110.173153685537</x:v>
      </x:c>
      <x:c r="H896" t="s">
        <x:v>83</x:v>
      </x:c>
      <x:c r="I896" s="6">
        <x:v>33.1046087117552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25.769</x:v>
      </x:c>
      <x:c r="R896" s="8">
        <x:v>133793.118348214</x:v>
      </x:c>
      <x:c r="S896" s="12">
        <x:v>440660.789509554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907758</x:v>
      </x:c>
      <x:c r="B897" s="1">
        <x:v>43213.6227032755</x:v>
      </x:c>
      <x:c r="C897" s="6">
        <x:v>14.9235721483333</x:v>
      </x:c>
      <x:c r="D897" s="14" t="s">
        <x:v>77</x:v>
      </x:c>
      <x:c r="E897" s="15">
        <x:v>43194.5174731829</x:v>
      </x:c>
      <x:c r="F897" t="s">
        <x:v>82</x:v>
      </x:c>
      <x:c r="G897" s="6">
        <x:v>110.170423080236</x:v>
      </x:c>
      <x:c r="H897" t="s">
        <x:v>83</x:v>
      </x:c>
      <x:c r="I897" s="6">
        <x:v>33.107765791081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25.768</x:v>
      </x:c>
      <x:c r="R897" s="8">
        <x:v>133803.080646405</x:v>
      </x:c>
      <x:c r="S897" s="12">
        <x:v>440665.643066024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907768</x:v>
      </x:c>
      <x:c r="B898" s="1">
        <x:v>43213.6227145833</x:v>
      </x:c>
      <x:c r="C898" s="6">
        <x:v>14.939873005</x:v>
      </x:c>
      <x:c r="D898" s="14" t="s">
        <x:v>77</x:v>
      </x:c>
      <x:c r="E898" s="15">
        <x:v>43194.5174731829</x:v>
      </x:c>
      <x:c r="F898" t="s">
        <x:v>82</x:v>
      </x:c>
      <x:c r="G898" s="6">
        <x:v>110.1947566417</x:v>
      </x:c>
      <x:c r="H898" t="s">
        <x:v>83</x:v>
      </x:c>
      <x:c r="I898" s="6">
        <x:v>33.1011810289988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25.768</x:v>
      </x:c>
      <x:c r="R898" s="8">
        <x:v>133798.562422598</x:v>
      </x:c>
      <x:c r="S898" s="12">
        <x:v>440647.198061856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907776</x:v>
      </x:c>
      <x:c r="B899" s="1">
        <x:v>43213.6227258102</x:v>
      </x:c>
      <x:c r="C899" s="6">
        <x:v>14.9560405816667</x:v>
      </x:c>
      <x:c r="D899" s="14" t="s">
        <x:v>77</x:v>
      </x:c>
      <x:c r="E899" s="15">
        <x:v>43194.5174731829</x:v>
      </x:c>
      <x:c r="F899" t="s">
        <x:v>82</x:v>
      </x:c>
      <x:c r="G899" s="6">
        <x:v>110.247640345819</x:v>
      </x:c>
      <x:c r="H899" t="s">
        <x:v>83</x:v>
      </x:c>
      <x:c r="I899" s="6">
        <x:v>33.0917098185582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25.766</x:v>
      </x:c>
      <x:c r="R899" s="8">
        <x:v>133810.945024798</x:v>
      </x:c>
      <x:c r="S899" s="12">
        <x:v>440663.941923349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907789</x:v>
      </x:c>
      <x:c r="B900" s="1">
        <x:v>43213.6227376157</x:v>
      </x:c>
      <x:c r="C900" s="6">
        <x:v>14.9730414966667</x:v>
      </x:c>
      <x:c r="D900" s="14" t="s">
        <x:v>77</x:v>
      </x:c>
      <x:c r="E900" s="15">
        <x:v>43194.5174731829</x:v>
      </x:c>
      <x:c r="F900" t="s">
        <x:v>82</x:v>
      </x:c>
      <x:c r="G900" s="6">
        <x:v>110.19743614181</x:v>
      </x:c>
      <x:c r="H900" t="s">
        <x:v>83</x:v>
      </x:c>
      <x:c r="I900" s="6">
        <x:v>33.0956185688287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25.77</x:v>
      </x:c>
      <x:c r="R900" s="8">
        <x:v>133822.210976835</x:v>
      </x:c>
      <x:c r="S900" s="12">
        <x:v>440687.222572514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907800</x:v>
      </x:c>
      <x:c r="B901" s="1">
        <x:v>43213.6227493056</x:v>
      </x:c>
      <x:c r="C901" s="6">
        <x:v>14.989875755</x:v>
      </x:c>
      <x:c r="D901" s="14" t="s">
        <x:v>77</x:v>
      </x:c>
      <x:c r="E901" s="15">
        <x:v>43194.5174731829</x:v>
      </x:c>
      <x:c r="F901" t="s">
        <x:v>82</x:v>
      </x:c>
      <x:c r="G901" s="6">
        <x:v>110.192930240823</x:v>
      </x:c>
      <x:c r="H901" t="s">
        <x:v>83</x:v>
      </x:c>
      <x:c r="I901" s="6">
        <x:v>33.0992567174085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25.769</x:v>
      </x:c>
      <x:c r="R901" s="8">
        <x:v>133803.676347843</x:v>
      </x:c>
      <x:c r="S901" s="12">
        <x:v>440650.480600293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907811</x:v>
      </x:c>
      <x:c r="B902" s="1">
        <x:v>43213.6227607292</x:v>
      </x:c>
      <x:c r="C902" s="6">
        <x:v>15.0063266916667</x:v>
      </x:c>
      <x:c r="D902" s="14" t="s">
        <x:v>77</x:v>
      </x:c>
      <x:c r="E902" s="15">
        <x:v>43194.5174731829</x:v>
      </x:c>
      <x:c r="F902" t="s">
        <x:v>82</x:v>
      </x:c>
      <x:c r="G902" s="6">
        <x:v>110.163978671519</x:v>
      </x:c>
      <x:c r="H902" t="s">
        <x:v>83</x:v>
      </x:c>
      <x:c r="I902" s="6">
        <x:v>33.1095097028406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25.768</x:v>
      </x:c>
      <x:c r="R902" s="8">
        <x:v>133811.148405186</x:v>
      </x:c>
      <x:c r="S902" s="12">
        <x:v>440647.436185303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907817</x:v>
      </x:c>
      <x:c r="B903" s="1">
        <x:v>43213.6227725347</x:v>
      </x:c>
      <x:c r="C903" s="6">
        <x:v>15.0233109466667</x:v>
      </x:c>
      <x:c r="D903" s="14" t="s">
        <x:v>77</x:v>
      </x:c>
      <x:c r="E903" s="15">
        <x:v>43194.5174731829</x:v>
      </x:c>
      <x:c r="F903" t="s">
        <x:v>82</x:v>
      </x:c>
      <x:c r="G903" s="6">
        <x:v>110.13444559273</x:v>
      </x:c>
      <x:c r="H903" t="s">
        <x:v>83</x:v>
      </x:c>
      <x:c r="I903" s="6">
        <x:v>33.1126667867848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25.77</x:v>
      </x:c>
      <x:c r="R903" s="8">
        <x:v>133821.572493283</x:v>
      </x:c>
      <x:c r="S903" s="12">
        <x:v>440666.428045075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907833</x:v>
      </x:c>
      <x:c r="B904" s="1">
        <x:v>43213.6227837153</x:v>
      </x:c>
      <x:c r="C904" s="6">
        <x:v>15.03941182</x:v>
      </x:c>
      <x:c r="D904" s="14" t="s">
        <x:v>77</x:v>
      </x:c>
      <x:c r="E904" s="15">
        <x:v>43194.5174731829</x:v>
      </x:c>
      <x:c r="F904" t="s">
        <x:v>82</x:v>
      </x:c>
      <x:c r="G904" s="6">
        <x:v>110.060768331089</x:v>
      </x:c>
      <x:c r="H904" t="s">
        <x:v>83</x:v>
      </x:c>
      <x:c r="I904" s="6">
        <x:v>33.1181090051364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25.776</x:v>
      </x:c>
      <x:c r="R904" s="8">
        <x:v>133833.055879906</x:v>
      </x:c>
      <x:c r="S904" s="12">
        <x:v>440685.735442393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907838</x:v>
      </x:c>
      <x:c r="B905" s="1">
        <x:v>43213.6227960648</x:v>
      </x:c>
      <x:c r="C905" s="6">
        <x:v>15.057229425</x:v>
      </x:c>
      <x:c r="D905" s="14" t="s">
        <x:v>77</x:v>
      </x:c>
      <x:c r="E905" s="15">
        <x:v>43194.5174731829</x:v>
      </x:c>
      <x:c r="F905" t="s">
        <x:v>82</x:v>
      </x:c>
      <x:c r="G905" s="6">
        <x:v>110.119492244948</x:v>
      </x:c>
      <x:c r="H905" t="s">
        <x:v>83</x:v>
      </x:c>
      <x:c r="I905" s="6">
        <x:v>33.1191313012832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25.769</x:v>
      </x:c>
      <x:c r="R905" s="8">
        <x:v>133818.495222914</x:v>
      </x:c>
      <x:c r="S905" s="12">
        <x:v>440665.519465056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907852</x:v>
      </x:c>
      <x:c r="B906" s="1">
        <x:v>43213.6228070949</x:v>
      </x:c>
      <x:c r="C906" s="6">
        <x:v>15.0730803133333</x:v>
      </x:c>
      <x:c r="D906" s="14" t="s">
        <x:v>77</x:v>
      </x:c>
      <x:c r="E906" s="15">
        <x:v>43194.5174731829</x:v>
      </x:c>
      <x:c r="F906" t="s">
        <x:v>82</x:v>
      </x:c>
      <x:c r="G906" s="6">
        <x:v>110.090258343489</x:v>
      </x:c>
      <x:c r="H906" t="s">
        <x:v>83</x:v>
      </x:c>
      <x:c r="I906" s="6">
        <x:v>33.1197927871908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25.772</x:v>
      </x:c>
      <x:c r="R906" s="8">
        <x:v>133823.900721101</x:v>
      </x:c>
      <x:c r="S906" s="12">
        <x:v>440659.245000249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907859</x:v>
      </x:c>
      <x:c r="B907" s="1">
        <x:v>43213.6228188657</x:v>
      </x:c>
      <x:c r="C907" s="6">
        <x:v>15.0900312983333</x:v>
      </x:c>
      <x:c r="D907" s="14" t="s">
        <x:v>77</x:v>
      </x:c>
      <x:c r="E907" s="15">
        <x:v>43194.5174731829</x:v>
      </x:c>
      <x:c r="F907" t="s">
        <x:v>82</x:v>
      </x:c>
      <x:c r="G907" s="6">
        <x:v>110.066267415666</x:v>
      </x:c>
      <x:c r="H907" t="s">
        <x:v>83</x:v>
      </x:c>
      <x:c r="I907" s="6">
        <x:v>33.1262873830401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25.772</x:v>
      </x:c>
      <x:c r="R907" s="8">
        <x:v>133833.487065397</x:v>
      </x:c>
      <x:c r="S907" s="12">
        <x:v>440665.687669387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907870</x:v>
      </x:c>
      <x:c r="B908" s="1">
        <x:v>43213.6228299421</x:v>
      </x:c>
      <x:c r="C908" s="6">
        <x:v>15.1059821616667</x:v>
      </x:c>
      <x:c r="D908" s="14" t="s">
        <x:v>77</x:v>
      </x:c>
      <x:c r="E908" s="15">
        <x:v>43194.5174731829</x:v>
      </x:c>
      <x:c r="F908" t="s">
        <x:v>82</x:v>
      </x:c>
      <x:c r="G908" s="6">
        <x:v>110.06239049605</x:v>
      </x:c>
      <x:c r="H908" t="s">
        <x:v>83</x:v>
      </x:c>
      <x:c r="I908" s="6">
        <x:v>33.115252591087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25.777</x:v>
      </x:c>
      <x:c r="R908" s="8">
        <x:v>133830.974957273</x:v>
      </x:c>
      <x:c r="S908" s="12">
        <x:v>440656.788266624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907877</x:v>
      </x:c>
      <x:c r="B909" s="1">
        <x:v>43213.6228417014</x:v>
      </x:c>
      <x:c r="C909" s="6">
        <x:v>15.1229331</x:v>
      </x:c>
      <x:c r="D909" s="14" t="s">
        <x:v>77</x:v>
      </x:c>
      <x:c r="E909" s="15">
        <x:v>43194.5174731829</x:v>
      </x:c>
      <x:c r="F909" t="s">
        <x:v>82</x:v>
      </x:c>
      <x:c r="G909" s="6">
        <x:v>110.152154497368</x:v>
      </x:c>
      <x:c r="H909" t="s">
        <x:v>83</x:v>
      </x:c>
      <x:c r="I909" s="6">
        <x:v>33.0933635200395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25.776</x:v>
      </x:c>
      <x:c r="R909" s="8">
        <x:v>133834.380373388</x:v>
      </x:c>
      <x:c r="S909" s="12">
        <x:v>440654.388020801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907892</x:v>
      </x:c>
      <x:c r="B910" s="1">
        <x:v>43213.6228537847</x:v>
      </x:c>
      <x:c r="C910" s="6">
        <x:v>15.140317395</x:v>
      </x:c>
      <x:c r="D910" s="14" t="s">
        <x:v>77</x:v>
      </x:c>
      <x:c r="E910" s="15">
        <x:v>43194.5174731829</x:v>
      </x:c>
      <x:c r="F910" t="s">
        <x:v>82</x:v>
      </x:c>
      <x:c r="G910" s="6">
        <x:v>110.036479361515</x:v>
      </x:c>
      <x:c r="H910" t="s">
        <x:v>83</x:v>
      </x:c>
      <x:c r="I910" s="6">
        <x:v>33.1198529222797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25.778</x:v>
      </x:c>
      <x:c r="R910" s="8">
        <x:v>133833.663700279</x:v>
      </x:c>
      <x:c r="S910" s="12">
        <x:v>440673.228751721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907898</x:v>
      </x:c>
      <x:c r="B911" s="1">
        <x:v>43213.6228647338</x:v>
      </x:c>
      <x:c r="C911" s="6">
        <x:v>15.15610158</x:v>
      </x:c>
      <x:c r="D911" s="14" t="s">
        <x:v>77</x:v>
      </x:c>
      <x:c r="E911" s="15">
        <x:v>43194.5174731829</x:v>
      </x:c>
      <x:c r="F911" t="s">
        <x:v>82</x:v>
      </x:c>
      <x:c r="G911" s="6">
        <x:v>110.085327935321</x:v>
      </x:c>
      <x:c r="H911" t="s">
        <x:v>83</x:v>
      </x:c>
      <x:c r="I911" s="6">
        <x:v>33.1066232286958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25.778</x:v>
      </x:c>
      <x:c r="R911" s="8">
        <x:v>133837.333041542</x:v>
      </x:c>
      <x:c r="S911" s="12">
        <x:v>440674.063225585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907908</x:v>
      </x:c>
      <x:c r="B912" s="1">
        <x:v>43213.6228762731</x:v>
      </x:c>
      <x:c r="C912" s="6">
        <x:v>15.172702535</x:v>
      </x:c>
      <x:c r="D912" s="14" t="s">
        <x:v>77</x:v>
      </x:c>
      <x:c r="E912" s="15">
        <x:v>43194.5174731829</x:v>
      </x:c>
      <x:c r="F912" t="s">
        <x:v>82</x:v>
      </x:c>
      <x:c r="G912" s="6">
        <x:v>110.05457526884</x:v>
      </x:c>
      <x:c r="H912" t="s">
        <x:v>83</x:v>
      </x:c>
      <x:c r="I912" s="6">
        <x:v>33.1149519160649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25.778</x:v>
      </x:c>
      <x:c r="R912" s="8">
        <x:v>133844.200745633</x:v>
      </x:c>
      <x:c r="S912" s="12">
        <x:v>440673.483474307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907918</x:v>
      </x:c>
      <x:c r="B913" s="1">
        <x:v>43213.6228878472</x:v>
      </x:c>
      <x:c r="C913" s="6">
        <x:v>15.1894034316667</x:v>
      </x:c>
      <x:c r="D913" s="14" t="s">
        <x:v>77</x:v>
      </x:c>
      <x:c r="E913" s="15">
        <x:v>43194.5174731829</x:v>
      </x:c>
      <x:c r="F913" t="s">
        <x:v>82</x:v>
      </x:c>
      <x:c r="G913" s="6">
        <x:v>110.111179624478</x:v>
      </x:c>
      <x:c r="H913" t="s">
        <x:v>83</x:v>
      </x:c>
      <x:c r="I913" s="6">
        <x:v>33.1044583747189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25.776</x:v>
      </x:c>
      <x:c r="R913" s="8">
        <x:v>133842.345019892</x:v>
      </x:c>
      <x:c r="S913" s="12">
        <x:v>440665.837267517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907929</x:v>
      </x:c>
      <x:c r="B914" s="1">
        <x:v>43213.6228996528</x:v>
      </x:c>
      <x:c r="C914" s="6">
        <x:v>15.20640437</x:v>
      </x:c>
      <x:c r="D914" s="14" t="s">
        <x:v>77</x:v>
      </x:c>
      <x:c r="E914" s="15">
        <x:v>43194.5174731829</x:v>
      </x:c>
      <x:c r="F914" t="s">
        <x:v>82</x:v>
      </x:c>
      <x:c r="G914" s="6">
        <x:v>110.083551583088</x:v>
      </x:c>
      <x:c r="H914" t="s">
        <x:v>83</x:v>
      </x:c>
      <x:c r="I914" s="6">
        <x:v>33.1071043075472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25.778</x:v>
      </x:c>
      <x:c r="R914" s="8">
        <x:v>133848.67290634</x:v>
      </x:c>
      <x:c r="S914" s="12">
        <x:v>440670.103608634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907937</x:v>
      </x:c>
      <x:c r="B915" s="1">
        <x:v>43213.6229116088</x:v>
      </x:c>
      <x:c r="C915" s="6">
        <x:v>15.223571975</x:v>
      </x:c>
      <x:c r="D915" s="14" t="s">
        <x:v>77</x:v>
      </x:c>
      <x:c r="E915" s="15">
        <x:v>43194.5174731829</x:v>
      </x:c>
      <x:c r="F915" t="s">
        <x:v>82</x:v>
      </x:c>
      <x:c r="G915" s="6">
        <x:v>110.08723344844</x:v>
      </x:c>
      <x:c r="H915" t="s">
        <x:v>83</x:v>
      </x:c>
      <x:c r="I915" s="6">
        <x:v>33.1012712311313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25.78</x:v>
      </x:c>
      <x:c r="R915" s="8">
        <x:v>133862.360732892</x:v>
      </x:c>
      <x:c r="S915" s="12">
        <x:v>440685.144807125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907943</x:v>
      </x:c>
      <x:c r="B916" s="1">
        <x:v>43213.6229231134</x:v>
      </x:c>
      <x:c r="C916" s="6">
        <x:v>15.2401394983333</x:v>
      </x:c>
      <x:c r="D916" s="14" t="s">
        <x:v>77</x:v>
      </x:c>
      <x:c r="E916" s="15">
        <x:v>43194.5174731829</x:v>
      </x:c>
      <x:c r="F916" t="s">
        <x:v>82</x:v>
      </x:c>
      <x:c r="G916" s="6">
        <x:v>110.081709478991</x:v>
      </x:c>
      <x:c r="H916" t="s">
        <x:v>83</x:v>
      </x:c>
      <x:c r="I916" s="6">
        <x:v>33.1100208495636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25.777</x:v>
      </x:c>
      <x:c r="R916" s="8">
        <x:v>133861.001193118</x:v>
      </x:c>
      <x:c r="S916" s="12">
        <x:v>440676.363625602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907959</x:v>
      </x:c>
      <x:c r="B917" s="1">
        <x:v>43213.622934375</x:v>
      </x:c>
      <x:c r="C917" s="6">
        <x:v>15.25635712</x:v>
      </x:c>
      <x:c r="D917" s="14" t="s">
        <x:v>77</x:v>
      </x:c>
      <x:c r="E917" s="15">
        <x:v>43194.5174731829</x:v>
      </x:c>
      <x:c r="F917" t="s">
        <x:v>82</x:v>
      </x:c>
      <x:c r="G917" s="6">
        <x:v>110.069340875327</x:v>
      </x:c>
      <x:c r="H917" t="s">
        <x:v>83</x:v>
      </x:c>
      <x:c r="I917" s="6">
        <x:v>33.1109529408459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25.778</x:v>
      </x:c>
      <x:c r="R917" s="8">
        <x:v>133863.420571389</x:v>
      </x:c>
      <x:c r="S917" s="12">
        <x:v>440664.191301701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907966</x:v>
      </x:c>
      <x:c r="B918" s="1">
        <x:v>43213.6229458333</x:v>
      </x:c>
      <x:c r="C918" s="6">
        <x:v>15.272874645</x:v>
      </x:c>
      <x:c r="D918" s="14" t="s">
        <x:v>77</x:v>
      </x:c>
      <x:c r="E918" s="15">
        <x:v>43194.5174731829</x:v>
      </x:c>
      <x:c r="F918" t="s">
        <x:v>82</x:v>
      </x:c>
      <x:c r="G918" s="6">
        <x:v>110.061500019883</x:v>
      </x:c>
      <x:c r="H918" t="s">
        <x:v>83</x:v>
      </x:c>
      <x:c r="I918" s="6">
        <x:v>33.1034060156521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25.782</x:v>
      </x:c>
      <x:c r="R918" s="8">
        <x:v>133863.092565003</x:v>
      </x:c>
      <x:c r="S918" s="12">
        <x:v>440685.124920492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907973</x:v>
      </x:c>
      <x:c r="B919" s="1">
        <x:v>43213.6229574884</x:v>
      </x:c>
      <x:c r="C919" s="6">
        <x:v>15.2896422566667</x:v>
      </x:c>
      <x:c r="D919" s="14" t="s">
        <x:v>77</x:v>
      </x:c>
      <x:c r="E919" s="15">
        <x:v>43194.5174731829</x:v>
      </x:c>
      <x:c r="F919" t="s">
        <x:v>82</x:v>
      </x:c>
      <x:c r="G919" s="6">
        <x:v>110.072959394668</x:v>
      </x:c>
      <x:c r="H919" t="s">
        <x:v>83</x:v>
      </x:c>
      <x:c r="I919" s="6">
        <x:v>33.1075553190335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25.779</x:v>
      </x:c>
      <x:c r="R919" s="8">
        <x:v>133866.344133761</x:v>
      </x:c>
      <x:c r="S919" s="12">
        <x:v>440668.134532869</x:v>
      </x:c>
      <x:c r="T919" s="12">
        <x:v>38.5</x:v>
      </x:c>
      <x:c r="U919" s="12">
        <x:v>45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2018-04-23T21:11:47Z</dcterms:modified>
</cp:coreProperties>
</file>