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2413fc1df4b423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<x:sst xmlns:x="http://schemas.openxmlformats.org/spreadsheetml/2006/main">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</x:sst>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2413fc1df4b423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43199.7142735201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107866</x:v>
      </x:c>
      <x:c r="B2" s="1">
        <x:v>43199.6795521644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168.099116776081</x:v>
      </x:c>
      <x:c r="H2" t="s">
        <x:v>83</x:v>
      </x:c>
      <x:c r="I2" s="6">
        <x:v>26.2116776063431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23.203</x:v>
      </x:c>
      <x:c r="R2" s="8">
        <x:v>125986.239686989</x:v>
      </x:c>
      <x:c r="S2" s="12">
        <x:v>237763.690656282</x:v>
      </x:c>
      <x:c r="T2" s="12">
        <x:v>34.3</x:v>
      </x:c>
      <x:c r="U2" s="12">
        <x:v>54</x:v>
      </x:c>
      <x:c r="V2" s="12">
        <x:f>NA()</x:f>
      </x:c>
    </x:row>
    <x:row r="3">
      <x:c r="A3">
        <x:v>107885</x:v>
      </x:c>
      <x:c r="B3" s="1">
        <x:v>43199.6795660532</x:v>
      </x:c>
      <x:c r="C3" s="6">
        <x:v>0.0199844733333333</x:v>
      </x:c>
      <x:c r="D3" s="14" t="s">
        <x:v>77</x:v>
      </x:c>
      <x:c r="E3" s="15">
        <x:v>43194.5239701389</x:v>
      </x:c>
      <x:c r="F3" t="s">
        <x:v>82</x:v>
      </x:c>
      <x:c r="G3" s="6">
        <x:v>168.083643043954</x:v>
      </x:c>
      <x:c r="H3" t="s">
        <x:v>83</x:v>
      </x:c>
      <x:c r="I3" s="6">
        <x:v>26.2206078773224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23.201</x:v>
      </x:c>
      <x:c r="R3" s="8">
        <x:v>125971.301168144</x:v>
      </x:c>
      <x:c r="S3" s="12">
        <x:v>237725.736779616</x:v>
      </x:c>
      <x:c r="T3" s="12">
        <x:v>34.3</x:v>
      </x:c>
      <x:c r="U3" s="12">
        <x:v>54</x:v>
      </x:c>
      <x:c r="V3" s="12">
        <x:f>NA()</x:f>
      </x:c>
    </x:row>
    <x:row r="4">
      <x:c r="A4">
        <x:v>107893</x:v>
      </x:c>
      <x:c r="B4" s="1">
        <x:v>43199.6795789699</x:v>
      </x:c>
      <x:c r="C4" s="6">
        <x:v>0.038568865</x:v>
      </x:c>
      <x:c r="D4" s="14" t="s">
        <x:v>77</x:v>
      </x:c>
      <x:c r="E4" s="15">
        <x:v>43194.5239701389</x:v>
      </x:c>
      <x:c r="F4" t="s">
        <x:v>82</x:v>
      </x:c>
      <x:c r="G4" s="6">
        <x:v>168.085822383853</x:v>
      </x:c>
      <x:c r="H4" t="s">
        <x:v>83</x:v>
      </x:c>
      <x:c r="I4" s="6">
        <x:v>26.2114978024729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23.204</x:v>
      </x:c>
      <x:c r="R4" s="8">
        <x:v>125956.819511357</x:v>
      </x:c>
      <x:c r="S4" s="12">
        <x:v>237694.95146737</x:v>
      </x:c>
      <x:c r="T4" s="12">
        <x:v>34.3</x:v>
      </x:c>
      <x:c r="U4" s="12">
        <x:v>54</x:v>
      </x:c>
      <x:c r="V4" s="12">
        <x:f>NA()</x:f>
      </x:c>
    </x:row>
    <x:row r="5">
      <x:c r="A5">
        <x:v>107900</x:v>
      </x:c>
      <x:c r="B5" s="1">
        <x:v>43199.6795893866</x:v>
      </x:c>
      <x:c r="C5" s="6">
        <x:v>0.0536030616666667</x:v>
      </x:c>
      <x:c r="D5" s="14" t="s">
        <x:v>77</x:v>
      </x:c>
      <x:c r="E5" s="15">
        <x:v>43194.5239701389</x:v>
      </x:c>
      <x:c r="F5" t="s">
        <x:v>82</x:v>
      </x:c>
      <x:c r="G5" s="6">
        <x:v>168.115942583185</x:v>
      </x:c>
      <x:c r="H5" t="s">
        <x:v>83</x:v>
      </x:c>
      <x:c r="I5" s="6">
        <x:v>26.2111381947625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23.202</x:v>
      </x:c>
      <x:c r="R5" s="8">
        <x:v>125934.805958142</x:v>
      </x:c>
      <x:c r="S5" s="12">
        <x:v>237660.778440177</x:v>
      </x:c>
      <x:c r="T5" s="12">
        <x:v>34.3</x:v>
      </x:c>
      <x:c r="U5" s="12">
        <x:v>54</x:v>
      </x:c>
      <x:c r="V5" s="12">
        <x:f>NA()</x:f>
      </x:c>
    </x:row>
    <x:row r="6">
      <x:c r="A6">
        <x:v>107906</x:v>
      </x:c>
      <x:c r="B6" s="1">
        <x:v>43199.6796011921</x:v>
      </x:c>
      <x:c r="C6" s="6">
        <x:v>0.0705706466666667</x:v>
      </x:c>
      <x:c r="D6" s="14" t="s">
        <x:v>77</x:v>
      </x:c>
      <x:c r="E6" s="15">
        <x:v>43194.5239701389</x:v>
      </x:c>
      <x:c r="F6" t="s">
        <x:v>82</x:v>
      </x:c>
      <x:c r="G6" s="6">
        <x:v>168.008017019997</x:v>
      </x:c>
      <x:c r="H6" t="s">
        <x:v>83</x:v>
      </x:c>
      <x:c r="I6" s="6">
        <x:v>26.2186899647736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23.207</x:v>
      </x:c>
      <x:c r="R6" s="8">
        <x:v>125932.529179081</x:v>
      </x:c>
      <x:c r="S6" s="12">
        <x:v>237658.894717244</x:v>
      </x:c>
      <x:c r="T6" s="12">
        <x:v>34.3</x:v>
      </x:c>
      <x:c r="U6" s="12">
        <x:v>54</x:v>
      </x:c>
      <x:c r="V6" s="12">
        <x:f>NA()</x:f>
      </x:c>
    </x:row>
    <x:row r="7">
      <x:c r="A7">
        <x:v>107923</x:v>
      </x:c>
      <x:c r="B7" s="1">
        <x:v>43199.6796128472</x:v>
      </x:c>
      <x:c r="C7" s="6">
        <x:v>0.0873549866666667</x:v>
      </x:c>
      <x:c r="D7" s="14" t="s">
        <x:v>77</x:v>
      </x:c>
      <x:c r="E7" s="15">
        <x:v>43194.5239701389</x:v>
      </x:c>
      <x:c r="F7" t="s">
        <x:v>82</x:v>
      </x:c>
      <x:c r="G7" s="6">
        <x:v>168.085350116662</x:v>
      </x:c>
      <x:c r="H7" t="s">
        <x:v>83</x:v>
      </x:c>
      <x:c r="I7" s="6">
        <x:v>26.2173714005321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23.202</x:v>
      </x:c>
      <x:c r="R7" s="8">
        <x:v>125914.460935355</x:v>
      </x:c>
      <x:c r="S7" s="12">
        <x:v>237644.565583403</x:v>
      </x:c>
      <x:c r="T7" s="12">
        <x:v>34.3</x:v>
      </x:c>
      <x:c r="U7" s="12">
        <x:v>54</x:v>
      </x:c>
      <x:c r="V7" s="12">
        <x:f>NA()</x:f>
      </x:c>
    </x:row>
    <x:row r="8">
      <x:c r="A8">
        <x:v>107935</x:v>
      </x:c>
      <x:c r="B8" s="1">
        <x:v>43199.6796243403</x:v>
      </x:c>
      <x:c r="C8" s="6">
        <x:v>0.103922556666667</x:v>
      </x:c>
      <x:c r="D8" s="14" t="s">
        <x:v>77</x:v>
      </x:c>
      <x:c r="E8" s="15">
        <x:v>43194.5239701389</x:v>
      </x:c>
      <x:c r="F8" t="s">
        <x:v>82</x:v>
      </x:c>
      <x:c r="G8" s="6">
        <x:v>168.009193065768</x:v>
      </x:c>
      <x:c r="H8" t="s">
        <x:v>83</x:v>
      </x:c>
      <x:c r="I8" s="6">
        <x:v>26.2184502257819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23.207</x:v>
      </x:c>
      <x:c r="R8" s="8">
        <x:v>125916.13498235</x:v>
      </x:c>
      <x:c r="S8" s="12">
        <x:v>237630.849007089</x:v>
      </x:c>
      <x:c r="T8" s="12">
        <x:v>34.3</x:v>
      </x:c>
      <x:c r="U8" s="12">
        <x:v>54</x:v>
      </x:c>
      <x:c r="V8" s="12">
        <x:f>NA()</x:f>
      </x:c>
    </x:row>
    <x:row r="9">
      <x:c r="A9">
        <x:v>107937</x:v>
      </x:c>
      <x:c r="B9" s="1">
        <x:v>43199.6796355671</x:v>
      </x:c>
      <x:c r="C9" s="6">
        <x:v>0.120073485</x:v>
      </x:c>
      <x:c r="D9" s="14" t="s">
        <x:v>77</x:v>
      </x:c>
      <x:c r="E9" s="15">
        <x:v>43194.5239701389</x:v>
      </x:c>
      <x:c r="F9" t="s">
        <x:v>82</x:v>
      </x:c>
      <x:c r="G9" s="6">
        <x:v>168.005552425229</x:v>
      </x:c>
      <x:c r="H9" t="s">
        <x:v>83</x:v>
      </x:c>
      <x:c r="I9" s="6">
        <x:v>26.2134157109135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23.209</x:v>
      </x:c>
      <x:c r="R9" s="8">
        <x:v>125913.202505142</x:v>
      </x:c>
      <x:c r="S9" s="12">
        <x:v>237615.320752023</x:v>
      </x:c>
      <x:c r="T9" s="12">
        <x:v>34.3</x:v>
      </x:c>
      <x:c r="U9" s="12">
        <x:v>54</x:v>
      </x:c>
      <x:c r="V9" s="12">
        <x:f>NA()</x:f>
      </x:c>
    </x:row>
    <x:row r="10">
      <x:c r="A10">
        <x:v>107951</x:v>
      </x:c>
      <x:c r="B10" s="1">
        <x:v>43199.6796473727</x:v>
      </x:c>
      <x:c r="C10" s="6">
        <x:v>0.137074446666667</x:v>
      </x:c>
      <x:c r="D10" s="14" t="s">
        <x:v>77</x:v>
      </x:c>
      <x:c r="E10" s="15">
        <x:v>43194.5239701389</x:v>
      </x:c>
      <x:c r="F10" t="s">
        <x:v>82</x:v>
      </x:c>
      <x:c r="G10" s="6">
        <x:v>168.14100815822</x:v>
      </x:c>
      <x:c r="H10" t="s">
        <x:v>83</x:v>
      </x:c>
      <x:c r="I10" s="6">
        <x:v>26.2089206147311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23.201</x:v>
      </x:c>
      <x:c r="R10" s="8">
        <x:v>125904.774213809</x:v>
      </x:c>
      <x:c r="S10" s="12">
        <x:v>237613.154176883</x:v>
      </x:c>
      <x:c r="T10" s="12">
        <x:v>34.3</x:v>
      </x:c>
      <x:c r="U10" s="12">
        <x:v>54</x:v>
      </x:c>
      <x:c r="V10" s="12">
        <x:f>NA()</x:f>
      </x:c>
    </x:row>
    <x:row r="11">
      <x:c r="A11">
        <x:v>107957</x:v>
      </x:c>
      <x:c r="B11" s="1">
        <x:v>43199.679658831</x:v>
      </x:c>
      <x:c r="C11" s="6">
        <x:v>0.153608698333333</x:v>
      </x:c>
      <x:c r="D11" s="14" t="s">
        <x:v>77</x:v>
      </x:c>
      <x:c r="E11" s="15">
        <x:v>43194.5239701389</x:v>
      </x:c>
      <x:c r="F11" t="s">
        <x:v>82</x:v>
      </x:c>
      <x:c r="G11" s="6">
        <x:v>168.100440446021</x:v>
      </x:c>
      <x:c r="H11" t="s">
        <x:v>83</x:v>
      </x:c>
      <x:c r="I11" s="6">
        <x:v>26.2114079005414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23.203</x:v>
      </x:c>
      <x:c r="R11" s="8">
        <x:v>125909.866638664</x:v>
      </x:c>
      <x:c r="S11" s="12">
        <x:v>237607.138130049</x:v>
      </x:c>
      <x:c r="T11" s="12">
        <x:v>34.3</x:v>
      </x:c>
      <x:c r="U11" s="12">
        <x:v>54</x:v>
      </x:c>
      <x:c r="V11" s="12">
        <x:f>NA()</x:f>
      </x:c>
    </x:row>
    <x:row r="12">
      <x:c r="A12">
        <x:v>107968</x:v>
      </x:c>
      <x:c r="B12" s="1">
        <x:v>43199.6796706019</x:v>
      </x:c>
      <x:c r="C12" s="6">
        <x:v>0.170559636666667</x:v>
      </x:c>
      <x:c r="D12" s="14" t="s">
        <x:v>77</x:v>
      </x:c>
      <x:c r="E12" s="15">
        <x:v>43194.5239701389</x:v>
      </x:c>
      <x:c r="F12" t="s">
        <x:v>82</x:v>
      </x:c>
      <x:c r="G12" s="6">
        <x:v>167.979499544461</x:v>
      </x:c>
      <x:c r="H12" t="s">
        <x:v>83</x:v>
      </x:c>
      <x:c r="I12" s="6">
        <x:v>26.2245036405598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23.207</x:v>
      </x:c>
      <x:c r="R12" s="8">
        <x:v>125900.971418374</x:v>
      </x:c>
      <x:c r="S12" s="12">
        <x:v>237612.38744563</x:v>
      </x:c>
      <x:c r="T12" s="12">
        <x:v>34.3</x:v>
      </x:c>
      <x:c r="U12" s="12">
        <x:v>54</x:v>
      </x:c>
      <x:c r="V12" s="12">
        <x:f>NA()</x:f>
      </x:c>
    </x:row>
    <x:row r="13">
      <x:c r="A13">
        <x:v>107979</x:v>
      </x:c>
      <x:c r="B13" s="1">
        <x:v>43199.6796827546</x:v>
      </x:c>
      <x:c r="C13" s="6">
        <x:v>0.188043955</x:v>
      </x:c>
      <x:c r="D13" s="14" t="s">
        <x:v>77</x:v>
      </x:c>
      <x:c r="E13" s="15">
        <x:v>43194.5239701389</x:v>
      </x:c>
      <x:c r="F13" t="s">
        <x:v>82</x:v>
      </x:c>
      <x:c r="G13" s="6">
        <x:v>167.986443713455</x:v>
      </x:c>
      <x:c r="H13" t="s">
        <x:v>83</x:v>
      </x:c>
      <x:c r="I13" s="6">
        <x:v>26.2173114658058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23.209</x:v>
      </x:c>
      <x:c r="R13" s="8">
        <x:v>125897.649269264</x:v>
      </x:c>
      <x:c r="S13" s="12">
        <x:v>237605.48961627</x:v>
      </x:c>
      <x:c r="T13" s="12">
        <x:v>34.3</x:v>
      </x:c>
      <x:c r="U13" s="12">
        <x:v>54</x:v>
      </x:c>
      <x:c r="V13" s="12">
        <x:f>NA()</x:f>
      </x:c>
    </x:row>
    <x:row r="14">
      <x:c r="A14">
        <x:v>107995</x:v>
      </x:c>
      <x:c r="B14" s="1">
        <x:v>43199.6796938657</x:v>
      </x:c>
      <x:c r="C14" s="6">
        <x:v>0.204044851666667</x:v>
      </x:c>
      <x:c r="D14" s="14" t="s">
        <x:v>77</x:v>
      </x:c>
      <x:c r="E14" s="15">
        <x:v>43194.5239701389</x:v>
      </x:c>
      <x:c r="F14" t="s">
        <x:v>82</x:v>
      </x:c>
      <x:c r="G14" s="6">
        <x:v>168.071557736075</x:v>
      </x:c>
      <x:c r="H14" t="s">
        <x:v>83</x:v>
      </x:c>
      <x:c r="I14" s="6">
        <x:v>26.2144046328813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23.204</x:v>
      </x:c>
      <x:c r="R14" s="8">
        <x:v>125900.865159405</x:v>
      </x:c>
      <x:c r="S14" s="12">
        <x:v>237596.357766548</x:v>
      </x:c>
      <x:c r="T14" s="12">
        <x:v>34.3</x:v>
      </x:c>
      <x:c r="U14" s="12">
        <x:v>54</x:v>
      </x:c>
      <x:c r="V14" s="12">
        <x:f>NA()</x:f>
      </x:c>
    </x:row>
    <x:row r="15">
      <x:c r="A15">
        <x:v>108005</x:v>
      </x:c>
      <x:c r="B15" s="1">
        <x:v>43199.6797050579</x:v>
      </x:c>
      <x:c r="C15" s="6">
        <x:v>0.220162428333333</x:v>
      </x:c>
      <x:c r="D15" s="14" t="s">
        <x:v>77</x:v>
      </x:c>
      <x:c r="E15" s="15">
        <x:v>43194.5239701389</x:v>
      </x:c>
      <x:c r="F15" t="s">
        <x:v>82</x:v>
      </x:c>
      <x:c r="G15" s="6">
        <x:v>168.024866430142</x:v>
      </x:c>
      <x:c r="H15" t="s">
        <x:v>83</x:v>
      </x:c>
      <x:c r="I15" s="6">
        <x:v>26.2123668545996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23.208</x:v>
      </x:c>
      <x:c r="R15" s="8">
        <x:v>125895.402107183</x:v>
      </x:c>
      <x:c r="S15" s="12">
        <x:v>237599.211757003</x:v>
      </x:c>
      <x:c r="T15" s="12">
        <x:v>34.3</x:v>
      </x:c>
      <x:c r="U15" s="12">
        <x:v>54</x:v>
      </x:c>
      <x:c r="V15" s="12">
        <x:f>NA()</x:f>
      </x:c>
    </x:row>
    <x:row r="16">
      <x:c r="A16">
        <x:v>108013</x:v>
      </x:c>
      <x:c r="B16" s="1">
        <x:v>43199.6797164699</x:v>
      </x:c>
      <x:c r="C16" s="6">
        <x:v>0.236580023333333</x:v>
      </x:c>
      <x:c r="D16" s="14" t="s">
        <x:v>77</x:v>
      </x:c>
      <x:c r="E16" s="15">
        <x:v>43194.5239701389</x:v>
      </x:c>
      <x:c r="F16" t="s">
        <x:v>82</x:v>
      </x:c>
      <x:c r="G16" s="6">
        <x:v>167.987198644137</x:v>
      </x:c>
      <x:c r="H16" t="s">
        <x:v>83</x:v>
      </x:c>
      <x:c r="I16" s="6">
        <x:v>26.2258222076025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23.206</x:v>
      </x:c>
      <x:c r="R16" s="8">
        <x:v>125899.594971583</x:v>
      </x:c>
      <x:c r="S16" s="12">
        <x:v>237585.458307028</x:v>
      </x:c>
      <x:c r="T16" s="12">
        <x:v>34.3</x:v>
      </x:c>
      <x:c r="U16" s="12">
        <x:v>54</x:v>
      </x:c>
      <x:c r="V16" s="12">
        <x:f>NA()</x:f>
      </x:c>
    </x:row>
    <x:row r="17">
      <x:c r="A17">
        <x:v>108018</x:v>
      </x:c>
      <x:c r="B17" s="1">
        <x:v>43199.679728588</x:v>
      </x:c>
      <x:c r="C17" s="6">
        <x:v>0.254064375</x:v>
      </x:c>
      <x:c r="D17" s="14" t="s">
        <x:v>77</x:v>
      </x:c>
      <x:c r="E17" s="15">
        <x:v>43194.5239701389</x:v>
      </x:c>
      <x:c r="F17" t="s">
        <x:v>82</x:v>
      </x:c>
      <x:c r="G17" s="6">
        <x:v>167.96788765714</x:v>
      </x:c>
      <x:c r="H17" t="s">
        <x:v>83</x:v>
      </x:c>
      <x:c r="I17" s="6">
        <x:v>26.2268710681196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23.207</x:v>
      </x:c>
      <x:c r="R17" s="8">
        <x:v>125885.171744717</x:v>
      </x:c>
      <x:c r="S17" s="12">
        <x:v>237592.671279955</x:v>
      </x:c>
      <x:c r="T17" s="12">
        <x:v>34.3</x:v>
      </x:c>
      <x:c r="U17" s="12">
        <x:v>54</x:v>
      </x:c>
      <x:c r="V17" s="12">
        <x:f>NA()</x:f>
      </x:c>
    </x:row>
    <x:row r="18">
      <x:c r="A18">
        <x:v>108033</x:v>
      </x:c>
      <x:c r="B18" s="1">
        <x:v>43199.6797402778</x:v>
      </x:c>
      <x:c r="C18" s="6">
        <x:v>0.270865305</x:v>
      </x:c>
      <x:c r="D18" s="14" t="s">
        <x:v>77</x:v>
      </x:c>
      <x:c r="E18" s="15">
        <x:v>43194.5239701389</x:v>
      </x:c>
      <x:c r="F18" t="s">
        <x:v>82</x:v>
      </x:c>
      <x:c r="G18" s="6">
        <x:v>168.033009141808</x:v>
      </x:c>
      <x:c r="H18" t="s">
        <x:v>83</x:v>
      </x:c>
      <x:c r="I18" s="6">
        <x:v>26.213595514886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23.207</x:v>
      </x:c>
      <x:c r="R18" s="8">
        <x:v>125889.888656875</x:v>
      </x:c>
      <x:c r="S18" s="12">
        <x:v>237584.949424571</x:v>
      </x:c>
      <x:c r="T18" s="12">
        <x:v>34.3</x:v>
      </x:c>
      <x:c r="U18" s="12">
        <x:v>54</x:v>
      </x:c>
      <x:c r="V18" s="12">
        <x:f>NA()</x:f>
      </x:c>
    </x:row>
    <x:row r="19">
      <x:c r="A19">
        <x:v>108043</x:v>
      </x:c>
      <x:c r="B19" s="1">
        <x:v>43199.6797513889</x:v>
      </x:c>
      <x:c r="C19" s="6">
        <x:v>0.286882871666667</x:v>
      </x:c>
      <x:c r="D19" s="14" t="s">
        <x:v>77</x:v>
      </x:c>
      <x:c r="E19" s="15">
        <x:v>43194.5239701389</x:v>
      </x:c>
      <x:c r="F19" t="s">
        <x:v>82</x:v>
      </x:c>
      <x:c r="G19" s="6">
        <x:v>167.973509385873</x:v>
      </x:c>
      <x:c r="H19" t="s">
        <x:v>83</x:v>
      </x:c>
      <x:c r="I19" s="6">
        <x:v>26.2199485947604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23.209</x:v>
      </x:c>
      <x:c r="R19" s="8">
        <x:v>125882.906239772</x:v>
      </x:c>
      <x:c r="S19" s="12">
        <x:v>237577.257065123</x:v>
      </x:c>
      <x:c r="T19" s="12">
        <x:v>34.3</x:v>
      </x:c>
      <x:c r="U19" s="12">
        <x:v>54</x:v>
      </x:c>
      <x:c r="V19" s="12">
        <x:f>NA()</x:f>
      </x:c>
    </x:row>
    <x:row r="20">
      <x:c r="A20">
        <x:v>108047</x:v>
      </x:c>
      <x:c r="B20" s="1">
        <x:v>43199.6797628125</x:v>
      </x:c>
      <x:c r="C20" s="6">
        <x:v>0.30331716</x:v>
      </x:c>
      <x:c r="D20" s="14" t="s">
        <x:v>77</x:v>
      </x:c>
      <x:c r="E20" s="15">
        <x:v>43194.5239701389</x:v>
      </x:c>
      <x:c r="F20" t="s">
        <x:v>82</x:v>
      </x:c>
      <x:c r="G20" s="6">
        <x:v>167.970275904909</x:v>
      </x:c>
      <x:c r="H20" t="s">
        <x:v>83</x:v>
      </x:c>
      <x:c r="I20" s="6">
        <x:v>26.2206078773224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23.209</x:v>
      </x:c>
      <x:c r="R20" s="8">
        <x:v>125891.592212568</x:v>
      </x:c>
      <x:c r="S20" s="12">
        <x:v>237576.635606334</x:v>
      </x:c>
      <x:c r="T20" s="12">
        <x:v>34.3</x:v>
      </x:c>
      <x:c r="U20" s="12">
        <x:v>54</x:v>
      </x:c>
      <x:c r="V20" s="12">
        <x:f>NA()</x:f>
      </x:c>
    </x:row>
    <x:row r="21">
      <x:c r="A21">
        <x:v>108058</x:v>
      </x:c>
      <x:c r="B21" s="1">
        <x:v>43199.6797745023</x:v>
      </x:c>
      <x:c r="C21" s="6">
        <x:v>0.320151453333333</x:v>
      </x:c>
      <x:c r="D21" s="14" t="s">
        <x:v>77</x:v>
      </x:c>
      <x:c r="E21" s="15">
        <x:v>43194.5239701389</x:v>
      </x:c>
      <x:c r="F21" t="s">
        <x:v>82</x:v>
      </x:c>
      <x:c r="G21" s="6">
        <x:v>167.997670875773</x:v>
      </x:c>
      <x:c r="H21" t="s">
        <x:v>83</x:v>
      </x:c>
      <x:c r="I21" s="6">
        <x:v>26.2179108131136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23.208</x:v>
      </x:c>
      <x:c r="R21" s="8">
        <x:v>125874.304118254</x:v>
      </x:c>
      <x:c r="S21" s="12">
        <x:v>237567.353227867</x:v>
      </x:c>
      <x:c r="T21" s="12">
        <x:v>34.3</x:v>
      </x:c>
      <x:c r="U21" s="12">
        <x:v>54</x:v>
      </x:c>
      <x:c r="V21" s="12">
        <x:f>NA()</x:f>
      </x:c>
    </x:row>
    <x:row r="22">
      <x:c r="A22">
        <x:v>108072</x:v>
      </x:c>
      <x:c r="B22" s="1">
        <x:v>43199.6797860764</x:v>
      </x:c>
      <x:c r="C22" s="6">
        <x:v>0.336835703333333</x:v>
      </x:c>
      <x:c r="D22" s="14" t="s">
        <x:v>77</x:v>
      </x:c>
      <x:c r="E22" s="15">
        <x:v>43194.5239701389</x:v>
      </x:c>
      <x:c r="F22" t="s">
        <x:v>82</x:v>
      </x:c>
      <x:c r="G22" s="6">
        <x:v>168.008073175161</x:v>
      </x:c>
      <x:c r="H22" t="s">
        <x:v>83</x:v>
      </x:c>
      <x:c r="I22" s="6">
        <x:v>26.2215668340077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23.206</x:v>
      </x:c>
      <x:c r="R22" s="8">
        <x:v>125878.446836371</x:v>
      </x:c>
      <x:c r="S22" s="12">
        <x:v>237558.30250445</x:v>
      </x:c>
      <x:c r="T22" s="12">
        <x:v>34.3</x:v>
      </x:c>
      <x:c r="U22" s="12">
        <x:v>54</x:v>
      </x:c>
      <x:c r="V22" s="12">
        <x:f>NA()</x:f>
      </x:c>
    </x:row>
    <x:row r="23">
      <x:c r="A23">
        <x:v>108077</x:v>
      </x:c>
      <x:c r="B23" s="1">
        <x:v>43199.6797980671</x:v>
      </x:c>
      <x:c r="C23" s="6">
        <x:v>0.354070013333333</x:v>
      </x:c>
      <x:c r="D23" s="14" t="s">
        <x:v>77</x:v>
      </x:c>
      <x:c r="E23" s="15">
        <x:v>43194.5239701389</x:v>
      </x:c>
      <x:c r="F23" t="s">
        <x:v>82</x:v>
      </x:c>
      <x:c r="G23" s="6">
        <x:v>168.012664828085</x:v>
      </x:c>
      <x:c r="H23" t="s">
        <x:v>83</x:v>
      </x:c>
      <x:c r="I23" s="6">
        <x:v>26.2148541429628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23.208</x:v>
      </x:c>
      <x:c r="R23" s="8">
        <x:v>125879.168108967</x:v>
      </x:c>
      <x:c r="S23" s="12">
        <x:v>237561.504147141</x:v>
      </x:c>
      <x:c r="T23" s="12">
        <x:v>34.3</x:v>
      </x:c>
      <x:c r="U23" s="12">
        <x:v>54</x:v>
      </x:c>
      <x:c r="V23" s="12">
        <x:f>NA()</x:f>
      </x:c>
    </x:row>
    <x:row r="24">
      <x:c r="A24">
        <x:v>108092</x:v>
      </x:c>
      <x:c r="B24" s="1">
        <x:v>43199.6798101852</x:v>
      </x:c>
      <x:c r="C24" s="6">
        <x:v>0.37152099</x:v>
      </x:c>
      <x:c r="D24" s="14" t="s">
        <x:v>77</x:v>
      </x:c>
      <x:c r="E24" s="15">
        <x:v>43194.5239701389</x:v>
      </x:c>
      <x:c r="F24" t="s">
        <x:v>82</x:v>
      </x:c>
      <x:c r="G24" s="6">
        <x:v>168.022333504648</x:v>
      </x:c>
      <x:c r="H24" t="s">
        <x:v>83</x:v>
      </x:c>
      <x:c r="I24" s="6">
        <x:v>26.2186599973993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23.206</x:v>
      </x:c>
      <x:c r="R24" s="8">
        <x:v>125877.530549161</x:v>
      </x:c>
      <x:c r="S24" s="12">
        <x:v>237547.829257565</x:v>
      </x:c>
      <x:c r="T24" s="12">
        <x:v>34.3</x:v>
      </x:c>
      <x:c r="U24" s="12">
        <x:v>54</x:v>
      </x:c>
      <x:c r="V24" s="12">
        <x:f>NA()</x:f>
      </x:c>
    </x:row>
    <x:row r="25">
      <x:c r="A25">
        <x:v>108101</x:v>
      </x:c>
      <x:c r="B25" s="1">
        <x:v>43199.6798209144</x:v>
      </x:c>
      <x:c r="C25" s="6">
        <x:v>0.386988565</x:v>
      </x:c>
      <x:c r="D25" s="14" t="s">
        <x:v>77</x:v>
      </x:c>
      <x:c r="E25" s="15">
        <x:v>43194.5239701389</x:v>
      </x:c>
      <x:c r="F25" t="s">
        <x:v>82</x:v>
      </x:c>
      <x:c r="G25" s="6">
        <x:v>168.052505921393</x:v>
      </x:c>
      <x:c r="H25" t="s">
        <x:v>83</x:v>
      </x:c>
      <x:c r="I25" s="6">
        <x:v>26.2067330034333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23.208</x:v>
      </x:c>
      <x:c r="R25" s="8">
        <x:v>125860.950810088</x:v>
      </x:c>
      <x:c r="S25" s="12">
        <x:v>237548.15327124</x:v>
      </x:c>
      <x:c r="T25" s="12">
        <x:v>34.3</x:v>
      </x:c>
      <x:c r="U25" s="12">
        <x:v>54</x:v>
      </x:c>
      <x:c r="V25" s="12">
        <x:f>NA()</x:f>
      </x:c>
    </x:row>
    <x:row r="26">
      <x:c r="A26">
        <x:v>108110</x:v>
      </x:c>
      <x:c r="B26" s="1">
        <x:v>43199.6798326389</x:v>
      </x:c>
      <x:c r="C26" s="6">
        <x:v>0.40385613</x:v>
      </x:c>
      <x:c r="D26" s="14" t="s">
        <x:v>77</x:v>
      </x:c>
      <x:c r="E26" s="15">
        <x:v>43194.5239701389</x:v>
      </x:c>
      <x:c r="F26" t="s">
        <x:v>82</x:v>
      </x:c>
      <x:c r="G26" s="6">
        <x:v>168.055708685018</x:v>
      </x:c>
      <x:c r="H26" t="s">
        <x:v>83</x:v>
      </x:c>
      <x:c r="I26" s="6">
        <x:v>26.2118574102228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23.206</x:v>
      </x:c>
      <x:c r="R26" s="8">
        <x:v>125858.91854728</x:v>
      </x:c>
      <x:c r="S26" s="12">
        <x:v>237551.481666525</x:v>
      </x:c>
      <x:c r="T26" s="12">
        <x:v>34.3</x:v>
      </x:c>
      <x:c r="U26" s="12">
        <x:v>54</x:v>
      </x:c>
      <x:c r="V26" s="12">
        <x:f>NA()</x:f>
      </x:c>
    </x:row>
    <x:row r="27">
      <x:c r="A27">
        <x:v>108116</x:v>
      </x:c>
      <x:c r="B27" s="1">
        <x:v>43199.6798448727</x:v>
      </x:c>
      <x:c r="C27" s="6">
        <x:v>0.421507138333333</x:v>
      </x:c>
      <x:c r="D27" s="14" t="s">
        <x:v>77</x:v>
      </x:c>
      <x:c r="E27" s="15">
        <x:v>43194.5239701389</x:v>
      </x:c>
      <x:c r="F27" t="s">
        <x:v>82</x:v>
      </x:c>
      <x:c r="G27" s="6">
        <x:v>168.006728392029</x:v>
      </x:c>
      <x:c r="H27" t="s">
        <x:v>83</x:v>
      </x:c>
      <x:c r="I27" s="6">
        <x:v>26.2131759722988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23.209</x:v>
      </x:c>
      <x:c r="R27" s="8">
        <x:v>125854.960134445</x:v>
      </x:c>
      <x:c r="S27" s="12">
        <x:v>237545.651517323</x:v>
      </x:c>
      <x:c r="T27" s="12">
        <x:v>34.3</x:v>
      </x:c>
      <x:c r="U27" s="12">
        <x:v>54</x:v>
      </x:c>
      <x:c r="V27" s="12">
        <x:f>NA()</x:f>
      </x:c>
    </x:row>
    <x:row r="28">
      <x:c r="A28">
        <x:v>108129</x:v>
      </x:c>
      <x:c r="B28" s="1">
        <x:v>43199.6798555556</x:v>
      </x:c>
      <x:c r="C28" s="6">
        <x:v>0.436874738333333</x:v>
      </x:c>
      <x:c r="D28" s="14" t="s">
        <x:v>77</x:v>
      </x:c>
      <x:c r="E28" s="15">
        <x:v>43194.5239701389</x:v>
      </x:c>
      <x:c r="F28" t="s">
        <x:v>82</x:v>
      </x:c>
      <x:c r="G28" s="6">
        <x:v>168.086294126688</x:v>
      </x:c>
      <x:c r="H28" t="s">
        <x:v>83</x:v>
      </x:c>
      <x:c r="I28" s="6">
        <x:v>26.2056242146891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23.206</x:v>
      </x:c>
      <x:c r="R28" s="8">
        <x:v>125863.253350579</x:v>
      </x:c>
      <x:c r="S28" s="12">
        <x:v>237548.0054271</x:v>
      </x:c>
      <x:c r="T28" s="12">
        <x:v>34.3</x:v>
      </x:c>
      <x:c r="U28" s="12">
        <x:v>54</x:v>
      </x:c>
      <x:c r="V28" s="12">
        <x:f>NA()</x:f>
      </x:c>
    </x:row>
    <x:row r="29">
      <x:c r="A29">
        <x:v>108142</x:v>
      </x:c>
      <x:c r="B29" s="1">
        <x:v>43199.6798674421</x:v>
      </x:c>
      <x:c r="C29" s="6">
        <x:v>0.453959016666667</x:v>
      </x:c>
      <x:c r="D29" s="14" t="s">
        <x:v>77</x:v>
      </x:c>
      <x:c r="E29" s="15">
        <x:v>43194.5239701389</x:v>
      </x:c>
      <x:c r="F29" t="s">
        <x:v>82</x:v>
      </x:c>
      <x:c r="G29" s="6">
        <x:v>168.090175982419</x:v>
      </x:c>
      <x:c r="H29" t="s">
        <x:v>83</x:v>
      </x:c>
      <x:c r="I29" s="6">
        <x:v>26.2077219234325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23.205</x:v>
      </x:c>
      <x:c r="R29" s="8">
        <x:v>125853.987766481</x:v>
      </x:c>
      <x:c r="S29" s="12">
        <x:v>237553.752629351</x:v>
      </x:c>
      <x:c r="T29" s="12">
        <x:v>34.3</x:v>
      </x:c>
      <x:c r="U29" s="12">
        <x:v>54</x:v>
      </x:c>
      <x:c r="V29" s="12">
        <x:f>NA()</x:f>
      </x:c>
    </x:row>
    <x:row r="30">
      <x:c r="A30">
        <x:v>108151</x:v>
      </x:c>
      <x:c r="B30" s="1">
        <x:v>43199.679878669</x:v>
      </x:c>
      <x:c r="C30" s="6">
        <x:v>0.470143251666667</x:v>
      </x:c>
      <x:c r="D30" s="14" t="s">
        <x:v>77</x:v>
      </x:c>
      <x:c r="E30" s="15">
        <x:v>43194.5239701389</x:v>
      </x:c>
      <x:c r="F30" t="s">
        <x:v>82</x:v>
      </x:c>
      <x:c r="G30" s="6">
        <x:v>168.043390443701</x:v>
      </x:c>
      <x:c r="H30" t="s">
        <x:v>83</x:v>
      </x:c>
      <x:c r="I30" s="6">
        <x:v>26.2085909745815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23.208</x:v>
      </x:c>
      <x:c r="R30" s="8">
        <x:v>125856.662266474</x:v>
      </x:c>
      <x:c r="S30" s="12">
        <x:v>237548.755078129</x:v>
      </x:c>
      <x:c r="T30" s="12">
        <x:v>34.3</x:v>
      </x:c>
      <x:c r="U30" s="12">
        <x:v>54</x:v>
      </x:c>
      <x:c r="V30" s="12">
        <x:f>NA()</x:f>
      </x:c>
    </x:row>
    <x:row r="31">
      <x:c r="A31">
        <x:v>108157</x:v>
      </x:c>
      <x:c r="B31" s="1">
        <x:v>43199.6798907407</x:v>
      </x:c>
      <x:c r="C31" s="6">
        <x:v>0.487560876666667</x:v>
      </x:c>
      <x:c r="D31" s="14" t="s">
        <x:v>77</x:v>
      </x:c>
      <x:c r="E31" s="15">
        <x:v>43194.5239701389</x:v>
      </x:c>
      <x:c r="F31" t="s">
        <x:v>82</x:v>
      </x:c>
      <x:c r="G31" s="6">
        <x:v>168.048414164464</x:v>
      </x:c>
      <x:c r="H31" t="s">
        <x:v>83</x:v>
      </x:c>
      <x:c r="I31" s="6">
        <x:v>26.2162326409216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23.205</x:v>
      </x:c>
      <x:c r="R31" s="8">
        <x:v>125852.351806106</x:v>
      </x:c>
      <x:c r="S31" s="12">
        <x:v>237548.498928243</x:v>
      </x:c>
      <x:c r="T31" s="12">
        <x:v>34.3</x:v>
      </x:c>
      <x:c r="U31" s="12">
        <x:v>54</x:v>
      </x:c>
      <x:c r="V31" s="12">
        <x:f>NA()</x:f>
      </x:c>
    </x:row>
    <x:row r="32">
      <x:c r="A32">
        <x:v>108174</x:v>
      </x:c>
      <x:c r="B32" s="1">
        <x:v>43199.6799017014</x:v>
      </x:c>
      <x:c r="C32" s="6">
        <x:v>0.503311776666667</x:v>
      </x:c>
      <x:c r="D32" s="14" t="s">
        <x:v>77</x:v>
      </x:c>
      <x:c r="E32" s="15">
        <x:v>43194.5239701389</x:v>
      </x:c>
      <x:c r="F32" t="s">
        <x:v>82</x:v>
      </x:c>
      <x:c r="G32" s="6">
        <x:v>168.043946016007</x:v>
      </x:c>
      <x:c r="H32" t="s">
        <x:v>83</x:v>
      </x:c>
      <x:c r="I32" s="6">
        <x:v>26.2142547962007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23.206</x:v>
      </x:c>
      <x:c r="R32" s="8">
        <x:v>125857.508990108</x:v>
      </x:c>
      <x:c r="S32" s="12">
        <x:v>237552.725486401</x:v>
      </x:c>
      <x:c r="T32" s="12">
        <x:v>34.3</x:v>
      </x:c>
      <x:c r="U32" s="12">
        <x:v>54</x:v>
      </x:c>
      <x:c r="V32" s="12">
        <x:f>NA()</x:f>
      </x:c>
    </x:row>
    <x:row r="33">
      <x:c r="A33">
        <x:v>108180</x:v>
      </x:c>
      <x:c r="B33" s="1">
        <x:v>43199.6799132755</x:v>
      </x:c>
      <x:c r="C33" s="6">
        <x:v>0.520012741666667</x:v>
      </x:c>
      <x:c r="D33" s="14" t="s">
        <x:v>77</x:v>
      </x:c>
      <x:c r="E33" s="15">
        <x:v>43194.5239701389</x:v>
      </x:c>
      <x:c r="F33" t="s">
        <x:v>82</x:v>
      </x:c>
      <x:c r="G33" s="6">
        <x:v>167.995192311177</x:v>
      </x:c>
      <x:c r="H33" t="s">
        <x:v>83</x:v>
      </x:c>
      <x:c r="I33" s="6">
        <x:v>26.2270808402627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23.205</x:v>
      </x:c>
      <x:c r="R33" s="8">
        <x:v>125853.667928433</x:v>
      </x:c>
      <x:c r="S33" s="12">
        <x:v>237547.70373214</x:v>
      </x:c>
      <x:c r="T33" s="12">
        <x:v>34.3</x:v>
      </x:c>
      <x:c r="U33" s="12">
        <x:v>54</x:v>
      </x:c>
      <x:c r="V33" s="12">
        <x:f>NA()</x:f>
      </x:c>
    </x:row>
    <x:row r="34">
      <x:c r="A34">
        <x:v>108188</x:v>
      </x:c>
      <x:c r="B34" s="1">
        <x:v>43199.6799248032</x:v>
      </x:c>
      <x:c r="C34" s="6">
        <x:v>0.536580323333333</x:v>
      </x:c>
      <x:c r="D34" s="14" t="s">
        <x:v>77</x:v>
      </x:c>
      <x:c r="E34" s="15">
        <x:v>43194.5239701389</x:v>
      </x:c>
      <x:c r="F34" t="s">
        <x:v>82</x:v>
      </x:c>
      <x:c r="G34" s="6">
        <x:v>167.95469697142</x:v>
      </x:c>
      <x:c r="H34" t="s">
        <x:v>83</x:v>
      </x:c>
      <x:c r="I34" s="6">
        <x:v>26.2237844223914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23.209</x:v>
      </x:c>
      <x:c r="R34" s="8">
        <x:v>125845.440145166</x:v>
      </x:c>
      <x:c r="S34" s="12">
        <x:v>237544.241386193</x:v>
      </x:c>
      <x:c r="T34" s="12">
        <x:v>34.3</x:v>
      </x:c>
      <x:c r="U34" s="12">
        <x:v>54</x:v>
      </x:c>
      <x:c r="V34" s="12">
        <x:f>NA()</x:f>
      </x:c>
    </x:row>
    <x:row r="35">
      <x:c r="A35">
        <x:v>108202</x:v>
      </x:c>
      <x:c r="B35" s="1">
        <x:v>43199.6799368403</x:v>
      </x:c>
      <x:c r="C35" s="6">
        <x:v>0.55394796</x:v>
      </x:c>
      <x:c r="D35" s="14" t="s">
        <x:v>77</x:v>
      </x:c>
      <x:c r="E35" s="15">
        <x:v>43194.5239701389</x:v>
      </x:c>
      <x:c r="F35" t="s">
        <x:v>82</x:v>
      </x:c>
      <x:c r="G35" s="6">
        <x:v>168.050496756542</x:v>
      </x:c>
      <x:c r="H35" t="s">
        <x:v>83</x:v>
      </x:c>
      <x:c r="I35" s="6">
        <x:v>26.2244736731327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23.202</x:v>
      </x:c>
      <x:c r="R35" s="8">
        <x:v>125846.209569809</x:v>
      </x:c>
      <x:c r="S35" s="12">
        <x:v>237545.827904253</x:v>
      </x:c>
      <x:c r="T35" s="12">
        <x:v>34.3</x:v>
      </x:c>
      <x:c r="U35" s="12">
        <x:v>54</x:v>
      </x:c>
      <x:c r="V35" s="12">
        <x:f>NA()</x:f>
      </x:c>
    </x:row>
    <x:row r="36">
      <x:c r="A36">
        <x:v>108211</x:v>
      </x:c>
      <x:c r="B36" s="1">
        <x:v>43199.6799484143</x:v>
      </x:c>
      <x:c r="C36" s="6">
        <x:v>0.570582223333333</x:v>
      </x:c>
      <x:c r="D36" s="14" t="s">
        <x:v>77</x:v>
      </x:c>
      <x:c r="E36" s="15">
        <x:v>43194.5239701389</x:v>
      </x:c>
      <x:c r="F36" t="s">
        <x:v>82</x:v>
      </x:c>
      <x:c r="G36" s="6">
        <x:v>168.057767207053</x:v>
      </x:c>
      <x:c r="H36" t="s">
        <x:v>83</x:v>
      </x:c>
      <x:c r="I36" s="6">
        <x:v>26.2114378678521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23.206</x:v>
      </x:c>
      <x:c r="R36" s="8">
        <x:v>125847.005598741</x:v>
      </x:c>
      <x:c r="S36" s="12">
        <x:v>237536.104938548</x:v>
      </x:c>
      <x:c r="T36" s="12">
        <x:v>34.3</x:v>
      </x:c>
      <x:c r="U36" s="12">
        <x:v>54</x:v>
      </x:c>
      <x:c r="V36" s="12">
        <x:f>NA()</x:f>
      </x:c>
    </x:row>
    <x:row r="37">
      <x:c r="A37">
        <x:v>108217</x:v>
      </x:c>
      <x:c r="B37" s="1">
        <x:v>43199.6799595718</x:v>
      </x:c>
      <x:c r="C37" s="6">
        <x:v>0.586666481666667</x:v>
      </x:c>
      <x:c r="D37" s="14" t="s">
        <x:v>77</x:v>
      </x:c>
      <x:c r="E37" s="15">
        <x:v>43194.5239701389</x:v>
      </x:c>
      <x:c r="F37" t="s">
        <x:v>82</x:v>
      </x:c>
      <x:c r="G37" s="6">
        <x:v>168.018917690427</x:v>
      </x:c>
      <x:c r="H37" t="s">
        <x:v>83</x:v>
      </x:c>
      <x:c r="I37" s="6">
        <x:v>26.2251329565838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23.204</x:v>
      </x:c>
      <x:c r="R37" s="8">
        <x:v>125835.133401373</x:v>
      </x:c>
      <x:c r="S37" s="12">
        <x:v>237533.369665208</x:v>
      </x:c>
      <x:c r="T37" s="12">
        <x:v>34.3</x:v>
      </x:c>
      <x:c r="U37" s="12">
        <x:v>54</x:v>
      </x:c>
      <x:c r="V37" s="12">
        <x:f>NA()</x:f>
      </x:c>
    </x:row>
    <x:row r="38">
      <x:c r="A38">
        <x:v>108226</x:v>
      </x:c>
      <x:c r="B38" s="1">
        <x:v>43199.6799714468</x:v>
      </x:c>
      <x:c r="C38" s="6">
        <x:v>0.603734111666667</x:v>
      </x:c>
      <x:c r="D38" s="14" t="s">
        <x:v>77</x:v>
      </x:c>
      <x:c r="E38" s="15">
        <x:v>43194.5239701389</x:v>
      </x:c>
      <x:c r="F38" t="s">
        <x:v>82</x:v>
      </x:c>
      <x:c r="G38" s="6">
        <x:v>168.061672851008</x:v>
      </x:c>
      <x:c r="H38" t="s">
        <x:v>83</x:v>
      </x:c>
      <x:c r="I38" s="6">
        <x:v>26.2221961494811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23.202</x:v>
      </x:c>
      <x:c r="R38" s="8">
        <x:v>125835.447588473</x:v>
      </x:c>
      <x:c r="S38" s="12">
        <x:v>237524.005466797</x:v>
      </x:c>
      <x:c r="T38" s="12">
        <x:v>34.3</x:v>
      </x:c>
      <x:c r="U38" s="12">
        <x:v>54</x:v>
      </x:c>
      <x:c r="V38" s="12">
        <x:f>NA()</x:f>
      </x:c>
    </x:row>
    <x:row r="39">
      <x:c r="A39">
        <x:v>108243</x:v>
      </x:c>
      <x:c r="B39" s="1">
        <x:v>43199.6799831366</x:v>
      </x:c>
      <x:c r="C39" s="6">
        <x:v>0.62056844</x:v>
      </x:c>
      <x:c r="D39" s="14" t="s">
        <x:v>77</x:v>
      </x:c>
      <x:c r="E39" s="15">
        <x:v>43194.5239701389</x:v>
      </x:c>
      <x:c r="F39" t="s">
        <x:v>82</x:v>
      </x:c>
      <x:c r="G39" s="6">
        <x:v>168.069703634264</x:v>
      </x:c>
      <x:c r="H39" t="s">
        <x:v>83</x:v>
      </x:c>
      <x:c r="I39" s="6">
        <x:v>26.2176710741778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23.203</x:v>
      </x:c>
      <x:c r="R39" s="8">
        <x:v>125829.19566476</x:v>
      </x:c>
      <x:c r="S39" s="12">
        <x:v>237534.222935834</x:v>
      </x:c>
      <x:c r="T39" s="12">
        <x:v>34.3</x:v>
      </x:c>
      <x:c r="U39" s="12">
        <x:v>54</x:v>
      </x:c>
      <x:c r="V39" s="12">
        <x:f>NA()</x:f>
      </x:c>
    </x:row>
    <x:row r="40">
      <x:c r="A40">
        <x:v>108250</x:v>
      </x:c>
      <x:c r="B40" s="1">
        <x:v>43199.6799947569</x:v>
      </x:c>
      <x:c r="C40" s="6">
        <x:v>0.637336041666667</x:v>
      </x:c>
      <x:c r="D40" s="14" t="s">
        <x:v>77</x:v>
      </x:c>
      <x:c r="E40" s="15">
        <x:v>43194.5239701389</x:v>
      </x:c>
      <x:c r="F40" t="s">
        <x:v>82</x:v>
      </x:c>
      <x:c r="G40" s="6">
        <x:v>168.034593074415</x:v>
      </x:c>
      <x:c r="H40" t="s">
        <x:v>83</x:v>
      </x:c>
      <x:c r="I40" s="6">
        <x:v>26.219049573293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23.205</x:v>
      </x:c>
      <x:c r="R40" s="8">
        <x:v>125834.593802666</x:v>
      </x:c>
      <x:c r="S40" s="12">
        <x:v>237526.024815998</x:v>
      </x:c>
      <x:c r="T40" s="12">
        <x:v>34.3</x:v>
      </x:c>
      <x:c r="U40" s="12">
        <x:v>54</x:v>
      </x:c>
      <x:c r="V40" s="12">
        <x:f>NA()</x:f>
      </x:c>
    </x:row>
    <x:row r="41">
      <x:c r="A41">
        <x:v>108263</x:v>
      </x:c>
      <x:c r="B41" s="1">
        <x:v>43199.6800062153</x:v>
      </x:c>
      <x:c r="C41" s="6">
        <x:v>0.653820281666667</x:v>
      </x:c>
      <x:c r="D41" s="14" t="s">
        <x:v>77</x:v>
      </x:c>
      <x:c r="E41" s="15">
        <x:v>43194.5239701389</x:v>
      </x:c>
      <x:c r="F41" t="s">
        <x:v>82</x:v>
      </x:c>
      <x:c r="G41" s="6">
        <x:v>168.044320700481</x:v>
      </x:c>
      <x:c r="H41" t="s">
        <x:v>83</x:v>
      </x:c>
      <x:c r="I41" s="6">
        <x:v>26.2257323052877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23.202</x:v>
      </x:c>
      <x:c r="R41" s="8">
        <x:v>125828.761711448</x:v>
      </x:c>
      <x:c r="S41" s="12">
        <x:v>237527.165954612</x:v>
      </x:c>
      <x:c r="T41" s="12">
        <x:v>34.3</x:v>
      </x:c>
      <x:c r="U41" s="12">
        <x:v>54</x:v>
      </x:c>
      <x:c r="V41" s="12">
        <x:f>NA()</x:f>
      </x:c>
    </x:row>
    <x:row r="42">
      <x:c r="A42">
        <x:v>108268</x:v>
      </x:c>
      <x:c r="B42" s="1">
        <x:v>43199.6800174421</x:v>
      </x:c>
      <x:c r="C42" s="6">
        <x:v>0.669954541666667</x:v>
      </x:c>
      <x:c r="D42" s="14" t="s">
        <x:v>77</x:v>
      </x:c>
      <x:c r="E42" s="15">
        <x:v>43194.5239701389</x:v>
      </x:c>
      <x:c r="F42" t="s">
        <x:v>82</x:v>
      </x:c>
      <x:c r="G42" s="6">
        <x:v>167.95372301618</x:v>
      </x:c>
      <x:c r="H42" t="s">
        <x:v>83</x:v>
      </x:c>
      <x:c r="I42" s="6">
        <x:v>26.2268710681196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23.208</x:v>
      </x:c>
      <x:c r="R42" s="8">
        <x:v>125823.252633872</x:v>
      </x:c>
      <x:c r="S42" s="12">
        <x:v>237516.517458159</x:v>
      </x:c>
      <x:c r="T42" s="12">
        <x:v>34.3</x:v>
      </x:c>
      <x:c r="U42" s="12">
        <x:v>54</x:v>
      </x:c>
      <x:c r="V42" s="12">
        <x:f>NA()</x:f>
      </x:c>
    </x:row>
    <x:row r="43">
      <x:c r="A43">
        <x:v>108276</x:v>
      </x:c>
      <x:c r="B43" s="1">
        <x:v>43199.6800293634</x:v>
      </x:c>
      <x:c r="C43" s="6">
        <x:v>0.687138805</x:v>
      </x:c>
      <x:c r="D43" s="14" t="s">
        <x:v>77</x:v>
      </x:c>
      <x:c r="E43" s="15">
        <x:v>43194.5239701389</x:v>
      </x:c>
      <x:c r="F43" t="s">
        <x:v>82</x:v>
      </x:c>
      <x:c r="G43" s="6">
        <x:v>168.007338127901</x:v>
      </x:c>
      <x:c r="H43" t="s">
        <x:v>83</x:v>
      </x:c>
      <x:c r="I43" s="6">
        <x:v>26.2217166710147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23.206</x:v>
      </x:c>
      <x:c r="R43" s="8">
        <x:v>125824.095628278</x:v>
      </x:c>
      <x:c r="S43" s="12">
        <x:v>237515.163405131</x:v>
      </x:c>
      <x:c r="T43" s="12">
        <x:v>34.3</x:v>
      </x:c>
      <x:c r="U43" s="12">
        <x:v>54</x:v>
      </x:c>
      <x:c r="V43" s="12">
        <x:f>NA()</x:f>
      </x:c>
    </x:row>
    <x:row r="44">
      <x:c r="A44">
        <x:v>108288</x:v>
      </x:c>
      <x:c r="B44" s="1">
        <x:v>43199.6800410069</x:v>
      </x:c>
      <x:c r="C44" s="6">
        <x:v>0.703939793333333</x:v>
      </x:c>
      <x:c r="D44" s="14" t="s">
        <x:v>77</x:v>
      </x:c>
      <x:c r="E44" s="15">
        <x:v>43194.5239701389</x:v>
      </x:c>
      <x:c r="F44" t="s">
        <x:v>82</x:v>
      </x:c>
      <x:c r="G44" s="6">
        <x:v>168.054941147508</x:v>
      </x:c>
      <x:c r="H44" t="s">
        <x:v>83</x:v>
      </x:c>
      <x:c r="I44" s="6">
        <x:v>26.2177909436436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23.204</x:v>
      </x:c>
      <x:c r="R44" s="8">
        <x:v>125813.953045432</x:v>
      </x:c>
      <x:c r="S44" s="12">
        <x:v>237513.816311465</x:v>
      </x:c>
      <x:c r="T44" s="12">
        <x:v>34.3</x:v>
      </x:c>
      <x:c r="U44" s="12">
        <x:v>54</x:v>
      </x:c>
      <x:c r="V44" s="12">
        <x:f>NA()</x:f>
      </x:c>
    </x:row>
    <x:row r="45">
      <x:c r="A45">
        <x:v>108296</x:v>
      </x:c>
      <x:c r="B45" s="1">
        <x:v>43199.6800522338</x:v>
      </x:c>
      <x:c r="C45" s="6">
        <x:v>0.720074016666667</x:v>
      </x:c>
      <x:c r="D45" s="14" t="s">
        <x:v>77</x:v>
      </x:c>
      <x:c r="E45" s="15">
        <x:v>43194.5239701389</x:v>
      </x:c>
      <x:c r="F45" t="s">
        <x:v>82</x:v>
      </x:c>
      <x:c r="G45" s="6">
        <x:v>168.059115720751</x:v>
      </x:c>
      <x:c r="H45" t="s">
        <x:v>83</x:v>
      </x:c>
      <x:c r="I45" s="6">
        <x:v>26.2198287252172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23.203</x:v>
      </x:c>
      <x:c r="R45" s="8">
        <x:v>125812.456534202</x:v>
      </x:c>
      <x:c r="S45" s="12">
        <x:v>237508.121928152</x:v>
      </x:c>
      <x:c r="T45" s="12">
        <x:v>34.3</x:v>
      </x:c>
      <x:c r="U45" s="12">
        <x:v>54</x:v>
      </x:c>
      <x:c r="V45" s="12">
        <x:f>NA()</x:f>
      </x:c>
    </x:row>
    <x:row r="46">
      <x:c r="A46">
        <x:v>108314</x:v>
      </x:c>
      <x:c r="B46" s="1">
        <x:v>43199.6800641204</x:v>
      </x:c>
      <x:c r="C46" s="6">
        <x:v>0.73720834</x:v>
      </x:c>
      <x:c r="D46" s="14" t="s">
        <x:v>77</x:v>
      </x:c>
      <x:c r="E46" s="15">
        <x:v>43194.5239701389</x:v>
      </x:c>
      <x:c r="F46" t="s">
        <x:v>82</x:v>
      </x:c>
      <x:c r="G46" s="6">
        <x:v>168.031448765694</x:v>
      </x:c>
      <x:c r="H46" t="s">
        <x:v>83</x:v>
      </x:c>
      <x:c r="I46" s="6">
        <x:v>26.2168020206782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23.206</x:v>
      </x:c>
      <x:c r="R46" s="8">
        <x:v>125824.382674419</x:v>
      </x:c>
      <x:c r="S46" s="12">
        <x:v>237509.661536796</x:v>
      </x:c>
      <x:c r="T46" s="12">
        <x:v>34.3</x:v>
      </x:c>
      <x:c r="U46" s="12">
        <x:v>54</x:v>
      </x:c>
      <x:c r="V46" s="12">
        <x:f>NA()</x:f>
      </x:c>
    </x:row>
    <x:row r="47">
      <x:c r="A47">
        <x:v>108323</x:v>
      </x:c>
      <x:c r="B47" s="1">
        <x:v>43199.6800757292</x:v>
      </x:c>
      <x:c r="C47" s="6">
        <x:v>0.753925965</x:v>
      </x:c>
      <x:c r="D47" s="14" t="s">
        <x:v>77</x:v>
      </x:c>
      <x:c r="E47" s="15">
        <x:v>43194.5239701389</x:v>
      </x:c>
      <x:c r="F47" t="s">
        <x:v>82</x:v>
      </x:c>
      <x:c r="G47" s="6">
        <x:v>168.099999221956</x:v>
      </x:c>
      <x:c r="H47" t="s">
        <x:v>83</x:v>
      </x:c>
      <x:c r="I47" s="6">
        <x:v>26.2114978024729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23.203</x:v>
      </x:c>
      <x:c r="R47" s="8">
        <x:v>125813.014421791</x:v>
      </x:c>
      <x:c r="S47" s="12">
        <x:v>237507.028906255</x:v>
      </x:c>
      <x:c r="T47" s="12">
        <x:v>34.3</x:v>
      </x:c>
      <x:c r="U47" s="12">
        <x:v>54</x:v>
      </x:c>
      <x:c r="V47" s="12">
        <x:f>NA()</x:f>
      </x:c>
    </x:row>
    <x:row r="48">
      <x:c r="A48">
        <x:v>108331</x:v>
      </x:c>
      <x:c r="B48" s="1">
        <x:v>43199.6800873843</x:v>
      </x:c>
      <x:c r="C48" s="6">
        <x:v>0.770693565</x:v>
      </x:c>
      <x:c r="D48" s="14" t="s">
        <x:v>77</x:v>
      </x:c>
      <x:c r="E48" s="15">
        <x:v>43194.5239701389</x:v>
      </x:c>
      <x:c r="F48" t="s">
        <x:v>82</x:v>
      </x:c>
      <x:c r="G48" s="6">
        <x:v>168.07096952005</x:v>
      </x:c>
      <x:c r="H48" t="s">
        <x:v>83</x:v>
      </x:c>
      <x:c r="I48" s="6">
        <x:v>26.2145245022302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23.204</x:v>
      </x:c>
      <x:c r="R48" s="8">
        <x:v>125808.442084029</x:v>
      </x:c>
      <x:c r="S48" s="12">
        <x:v>237503.109020526</x:v>
      </x:c>
      <x:c r="T48" s="12">
        <x:v>34.3</x:v>
      </x:c>
      <x:c r="U48" s="12">
        <x:v>54</x:v>
      </x:c>
      <x:c r="V48" s="12">
        <x:f>NA()</x:f>
      </x:c>
    </x:row>
    <x:row r="49">
      <x:c r="A49">
        <x:v>108339</x:v>
      </x:c>
      <x:c r="B49" s="1">
        <x:v>43199.6800986921</x:v>
      </x:c>
      <x:c r="C49" s="6">
        <x:v>0.786961128333333</x:v>
      </x:c>
      <x:c r="D49" s="14" t="s">
        <x:v>77</x:v>
      </x:c>
      <x:c r="E49" s="15">
        <x:v>43194.5239701389</x:v>
      </x:c>
      <x:c r="F49" t="s">
        <x:v>82</x:v>
      </x:c>
      <x:c r="G49" s="6">
        <x:v>168.118443088771</x:v>
      </x:c>
      <x:c r="H49" t="s">
        <x:v>83</x:v>
      </x:c>
      <x:c r="I49" s="6">
        <x:v>26.2106287505721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23.202</x:v>
      </x:c>
      <x:c r="R49" s="8">
        <x:v>125797.555666694</x:v>
      </x:c>
      <x:c r="S49" s="12">
        <x:v>237514.885393027</x:v>
      </x:c>
      <x:c r="T49" s="12">
        <x:v>34.3</x:v>
      </x:c>
      <x:c r="U49" s="12">
        <x:v>54</x:v>
      </x:c>
      <x:c r="V49" s="12">
        <x:f>NA()</x:f>
      </x:c>
    </x:row>
    <x:row r="50">
      <x:c r="A50">
        <x:v>108352</x:v>
      </x:c>
      <x:c r="B50" s="1">
        <x:v>43199.6801101505</x:v>
      </x:c>
      <x:c r="C50" s="6">
        <x:v>0.803512073333333</x:v>
      </x:c>
      <x:c r="D50" s="14" t="s">
        <x:v>77</x:v>
      </x:c>
      <x:c r="E50" s="15">
        <x:v>43194.5239701389</x:v>
      </x:c>
      <x:c r="F50" t="s">
        <x:v>82</x:v>
      </x:c>
      <x:c r="G50" s="6">
        <x:v>167.980988194572</x:v>
      </x:c>
      <x:c r="H50" t="s">
        <x:v>83</x:v>
      </x:c>
      <x:c r="I50" s="6">
        <x:v>26.232864563076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23.204</x:v>
      </x:c>
      <x:c r="R50" s="8">
        <x:v>125803.368664804</x:v>
      </x:c>
      <x:c r="S50" s="12">
        <x:v>237509.223694028</x:v>
      </x:c>
      <x:c r="T50" s="12">
        <x:v>34.3</x:v>
      </x:c>
      <x:c r="U50" s="12">
        <x:v>54</x:v>
      </x:c>
      <x:c r="V50" s="12">
        <x:f>NA()</x:f>
      </x:c>
    </x:row>
    <x:row r="51">
      <x:c r="A51">
        <x:v>108357</x:v>
      </x:c>
      <x:c r="B51" s="1">
        <x:v>43199.6801218403</x:v>
      </x:c>
      <x:c r="C51" s="6">
        <x:v>0.820313061666667</x:v>
      </x:c>
      <x:c r="D51" s="14" t="s">
        <x:v>77</x:v>
      </x:c>
      <x:c r="E51" s="15">
        <x:v>43194.5239701389</x:v>
      </x:c>
      <x:c r="F51" t="s">
        <x:v>82</x:v>
      </x:c>
      <x:c r="G51" s="6">
        <x:v>167.991866629998</x:v>
      </x:c>
      <x:c r="H51" t="s">
        <x:v>83</x:v>
      </x:c>
      <x:c r="I51" s="6">
        <x:v>26.2306469686951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23.204</x:v>
      </x:c>
      <x:c r="R51" s="8">
        <x:v>125801.140003391</x:v>
      </x:c>
      <x:c r="S51" s="12">
        <x:v>237499.836911779</x:v>
      </x:c>
      <x:c r="T51" s="12">
        <x:v>34.3</x:v>
      </x:c>
      <x:c r="U51" s="12">
        <x:v>54</x:v>
      </x:c>
      <x:c r="V51" s="12">
        <x:f>NA()</x:f>
      </x:c>
    </x:row>
    <x:row r="52">
      <x:c r="A52">
        <x:v>108369</x:v>
      </x:c>
      <x:c r="B52" s="1">
        <x:v>43199.6801331829</x:v>
      </x:c>
      <x:c r="C52" s="6">
        <x:v>0.836663986666667</x:v>
      </x:c>
      <x:c r="D52" s="14" t="s">
        <x:v>77</x:v>
      </x:c>
      <x:c r="E52" s="15">
        <x:v>43194.5239701389</x:v>
      </x:c>
      <x:c r="F52" t="s">
        <x:v>82</x:v>
      </x:c>
      <x:c r="G52" s="6">
        <x:v>168.058143505969</x:v>
      </x:c>
      <x:c r="H52" t="s">
        <x:v>83</x:v>
      </x:c>
      <x:c r="I52" s="6">
        <x:v>26.2229153673093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23.202</x:v>
      </x:c>
      <x:c r="R52" s="8">
        <x:v>125799.163869716</x:v>
      </x:c>
      <x:c r="S52" s="12">
        <x:v>237501.764222907</x:v>
      </x:c>
      <x:c r="T52" s="12">
        <x:v>34.3</x:v>
      </x:c>
      <x:c r="U52" s="12">
        <x:v>54</x:v>
      </x:c>
      <x:c r="V52" s="12">
        <x:f>NA()</x:f>
      </x:c>
    </x:row>
    <x:row r="53">
      <x:c r="A53">
        <x:v>108380</x:v>
      </x:c>
      <x:c r="B53" s="1">
        <x:v>43199.6801452546</x:v>
      </x:c>
      <x:c r="C53" s="6">
        <x:v>0.854031611666667</x:v>
      </x:c>
      <x:c r="D53" s="14" t="s">
        <x:v>77</x:v>
      </x:c>
      <x:c r="E53" s="15">
        <x:v>43194.5239701389</x:v>
      </x:c>
      <x:c r="F53" t="s">
        <x:v>82</x:v>
      </x:c>
      <x:c r="G53" s="6">
        <x:v>168.00362761392</x:v>
      </x:c>
      <x:c r="H53" t="s">
        <x:v>83</x:v>
      </x:c>
      <x:c r="I53" s="6">
        <x:v>26.2282495710119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23.204</x:v>
      </x:c>
      <x:c r="R53" s="8">
        <x:v>125801.850766253</x:v>
      </x:c>
      <x:c r="S53" s="12">
        <x:v>237501.981541145</x:v>
      </x:c>
      <x:c r="T53" s="12">
        <x:v>34.3</x:v>
      </x:c>
      <x:c r="U53" s="12">
        <x:v>54</x:v>
      </x:c>
      <x:c r="V53" s="12">
        <x:f>NA()</x:f>
      </x:c>
    </x:row>
    <x:row r="54">
      <x:c r="A54">
        <x:v>108394</x:v>
      </x:c>
      <x:c r="B54" s="1">
        <x:v>43199.6801569097</x:v>
      </x:c>
      <x:c r="C54" s="6">
        <x:v>0.87081593</x:v>
      </x:c>
      <x:c r="D54" s="14" t="s">
        <x:v>77</x:v>
      </x:c>
      <x:c r="E54" s="15">
        <x:v>43194.5239701389</x:v>
      </x:c>
      <x:c r="F54" t="s">
        <x:v>82</x:v>
      </x:c>
      <x:c r="G54" s="6">
        <x:v>167.989165110606</x:v>
      </x:c>
      <x:c r="H54" t="s">
        <x:v>83</x:v>
      </x:c>
      <x:c r="I54" s="6">
        <x:v>26.2283095059333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23.205</x:v>
      </x:c>
      <x:c r="R54" s="8">
        <x:v>125794.134390933</x:v>
      </x:c>
      <x:c r="S54" s="12">
        <x:v>237503.340606725</x:v>
      </x:c>
      <x:c r="T54" s="12">
        <x:v>34.3</x:v>
      </x:c>
      <x:c r="U54" s="12">
        <x:v>54</x:v>
      </x:c>
      <x:c r="V54" s="12">
        <x:f>NA()</x:f>
      </x:c>
    </x:row>
    <x:row r="55">
      <x:c r="A55">
        <x:v>108396</x:v>
      </x:c>
      <x:c r="B55" s="1">
        <x:v>43199.6801679398</x:v>
      </x:c>
      <x:c r="C55" s="6">
        <x:v>0.886700135</x:v>
      </x:c>
      <x:c r="D55" s="14" t="s">
        <x:v>77</x:v>
      </x:c>
      <x:c r="E55" s="15">
        <x:v>43194.5239701389</x:v>
      </x:c>
      <x:c r="F55" t="s">
        <x:v>82</x:v>
      </x:c>
      <x:c r="G55" s="6">
        <x:v>168.025170242398</x:v>
      </x:c>
      <x:c r="H55" t="s">
        <x:v>83</x:v>
      </x:c>
      <x:c r="I55" s="6">
        <x:v>26.2354118016719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</x:v>
      </x:c>
      <x:c r="R55" s="8">
        <x:v>125797.029248931</x:v>
      </x:c>
      <x:c r="S55" s="12">
        <x:v>237501.186447417</x:v>
      </x:c>
      <x:c r="T55" s="12">
        <x:v>34.3</x:v>
      </x:c>
      <x:c r="U55" s="12">
        <x:v>54</x:v>
      </x:c>
      <x:c r="V55" s="12">
        <x:f>NA()</x:f>
      </x:c>
    </x:row>
    <x:row r="56">
      <x:c r="A56">
        <x:v>108410</x:v>
      </x:c>
      <x:c r="B56" s="1">
        <x:v>43199.6801794792</x:v>
      </x:c>
      <x:c r="C56" s="6">
        <x:v>0.903301021666667</x:v>
      </x:c>
      <x:c r="D56" s="14" t="s">
        <x:v>77</x:v>
      </x:c>
      <x:c r="E56" s="15">
        <x:v>43194.5239701389</x:v>
      </x:c>
      <x:c r="F56" t="s">
        <x:v>82</x:v>
      </x:c>
      <x:c r="G56" s="6">
        <x:v>168.043267927738</x:v>
      </x:c>
      <x:c r="H56" t="s">
        <x:v>83</x:v>
      </x:c>
      <x:c r="I56" s="6">
        <x:v>26.2172814984433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23.205</x:v>
      </x:c>
      <x:c r="R56" s="8">
        <x:v>125785.618541102</x:v>
      </x:c>
      <x:c r="S56" s="12">
        <x:v>237496.76575842</x:v>
      </x:c>
      <x:c r="T56" s="12">
        <x:v>34.3</x:v>
      </x:c>
      <x:c r="U56" s="12">
        <x:v>54</x:v>
      </x:c>
      <x:c r="V56" s="12">
        <x:f>NA()</x:f>
      </x:c>
    </x:row>
    <x:row r="57">
      <x:c r="A57">
        <x:v>108423</x:v>
      </x:c>
      <x:c r="B57" s="1">
        <x:v>43199.6801914352</x:v>
      </x:c>
      <x:c r="C57" s="6">
        <x:v>0.920518695</x:v>
      </x:c>
      <x:c r="D57" s="14" t="s">
        <x:v>77</x:v>
      </x:c>
      <x:c r="E57" s="15">
        <x:v>43194.5239701389</x:v>
      </x:c>
      <x:c r="F57" t="s">
        <x:v>82</x:v>
      </x:c>
      <x:c r="G57" s="6">
        <x:v>168.057735012628</x:v>
      </x:c>
      <x:c r="H57" t="s">
        <x:v>83</x:v>
      </x:c>
      <x:c r="I57" s="6">
        <x:v>26.2172215637192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23.204</x:v>
      </x:c>
      <x:c r="R57" s="8">
        <x:v>125797.862102591</x:v>
      </x:c>
      <x:c r="S57" s="12">
        <x:v>237493.411264719</x:v>
      </x:c>
      <x:c r="T57" s="12">
        <x:v>34.3</x:v>
      </x:c>
      <x:c r="U57" s="12">
        <x:v>54</x:v>
      </x:c>
      <x:c r="V57" s="12">
        <x:f>NA()</x:f>
      </x:c>
    </x:row>
    <x:row r="58">
      <x:c r="A58">
        <x:v>108431</x:v>
      </x:c>
      <x:c r="B58" s="1">
        <x:v>43199.6802030903</x:v>
      </x:c>
      <x:c r="C58" s="6">
        <x:v>0.937336295</x:v>
      </x:c>
      <x:c r="D58" s="14" t="s">
        <x:v>77</x:v>
      </x:c>
      <x:c r="E58" s="15">
        <x:v>43194.5239701389</x:v>
      </x:c>
      <x:c r="F58" t="s">
        <x:v>82</x:v>
      </x:c>
      <x:c r="G58" s="6">
        <x:v>168.012357608847</x:v>
      </x:c>
      <x:c r="H58" t="s">
        <x:v>83</x:v>
      </x:c>
      <x:c r="I58" s="6">
        <x:v>26.2293583672276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23.203</x:v>
      </x:c>
      <x:c r="R58" s="8">
        <x:v>125788.367334377</x:v>
      </x:c>
      <x:c r="S58" s="12">
        <x:v>237499.899351678</x:v>
      </x:c>
      <x:c r="T58" s="12">
        <x:v>34.3</x:v>
      </x:c>
      <x:c r="U58" s="12">
        <x:v>54</x:v>
      </x:c>
      <x:c r="V58" s="12">
        <x:f>NA()</x:f>
      </x:c>
    </x:row>
    <x:row r="59">
      <x:c r="A59">
        <x:v>108443</x:v>
      </x:c>
      <x:c r="B59" s="1">
        <x:v>43199.6802141551</x:v>
      </x:c>
      <x:c r="C59" s="6">
        <x:v>0.953253851666667</x:v>
      </x:c>
      <x:c r="D59" s="14" t="s">
        <x:v>77</x:v>
      </x:c>
      <x:c r="E59" s="15">
        <x:v>43194.5239701389</x:v>
      </x:c>
      <x:c r="F59" t="s">
        <x:v>82</x:v>
      </x:c>
      <x:c r="G59" s="6">
        <x:v>168.049908554389</x:v>
      </x:c>
      <x:c r="H59" t="s">
        <x:v>83</x:v>
      </x:c>
      <x:c r="I59" s="6">
        <x:v>26.2245935428414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23.202</x:v>
      </x:c>
      <x:c r="R59" s="8">
        <x:v>125781.119615325</x:v>
      </x:c>
      <x:c r="S59" s="12">
        <x:v>237495.380271057</x:v>
      </x:c>
      <x:c r="T59" s="12">
        <x:v>34.3</x:v>
      </x:c>
      <x:c r="U59" s="12">
        <x:v>54</x:v>
      </x:c>
      <x:c r="V59" s="12">
        <x:f>NA()</x:f>
      </x:c>
    </x:row>
    <x:row r="60">
      <x:c r="A60">
        <x:v>108454</x:v>
      </x:c>
      <x:c r="B60" s="1">
        <x:v>43199.6802260764</x:v>
      </x:c>
      <x:c r="C60" s="6">
        <x:v>0.970438198333333</x:v>
      </x:c>
      <x:c r="D60" s="14" t="s">
        <x:v>77</x:v>
      </x:c>
      <x:c r="E60" s="15">
        <x:v>43194.5239701389</x:v>
      </x:c>
      <x:c r="F60" t="s">
        <x:v>82</x:v>
      </x:c>
      <x:c r="G60" s="6">
        <x:v>168.062816456055</x:v>
      </x:c>
      <x:c r="H60" t="s">
        <x:v>83</x:v>
      </x:c>
      <x:c r="I60" s="6">
        <x:v>26.227740124225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</x:v>
      </x:c>
      <x:c r="R60" s="8">
        <x:v>125783.251980093</x:v>
      </x:c>
      <x:c r="S60" s="12">
        <x:v>237499.640545686</x:v>
      </x:c>
      <x:c r="T60" s="12">
        <x:v>34.3</x:v>
      </x:c>
      <x:c r="U60" s="12">
        <x:v>54</x:v>
      </x:c>
      <x:c r="V60" s="12">
        <x:f>NA()</x:f>
      </x:c>
    </x:row>
    <x:row r="61">
      <x:c r="A61">
        <x:v>108460</x:v>
      </x:c>
      <x:c r="B61" s="1">
        <x:v>43199.6802376968</x:v>
      </x:c>
      <x:c r="C61" s="6">
        <x:v>0.987122411666667</x:v>
      </x:c>
      <x:c r="D61" s="14" t="s">
        <x:v>77</x:v>
      </x:c>
      <x:c r="E61" s="15">
        <x:v>43194.5239701389</x:v>
      </x:c>
      <x:c r="F61" t="s">
        <x:v>82</x:v>
      </x:c>
      <x:c r="G61" s="6">
        <x:v>168.105263787651</x:v>
      </x:c>
      <x:c r="H61" t="s">
        <x:v>83</x:v>
      </x:c>
      <x:c r="I61" s="6">
        <x:v>26.2162026735687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23.201</x:v>
      </x:c>
      <x:c r="R61" s="8">
        <x:v>125783.766063555</x:v>
      </x:c>
      <x:c r="S61" s="12">
        <x:v>237499.906868642</x:v>
      </x:c>
      <x:c r="T61" s="12">
        <x:v>34.3</x:v>
      </x:c>
      <x:c r="U61" s="12">
        <x:v>54</x:v>
      </x:c>
      <x:c r="V61" s="12">
        <x:f>NA()</x:f>
      </x:c>
    </x:row>
    <x:row r="62">
      <x:c r="A62">
        <x:v>108472</x:v>
      </x:c>
      <x:c r="B62" s="1">
        <x:v>43199.6802491551</x:v>
      </x:c>
      <x:c r="C62" s="6">
        <x:v>1.00362341666667</x:v>
      </x:c>
      <x:c r="D62" s="14" t="s">
        <x:v>77</x:v>
      </x:c>
      <x:c r="E62" s="15">
        <x:v>43194.5239701389</x:v>
      </x:c>
      <x:c r="F62" t="s">
        <x:v>82</x:v>
      </x:c>
      <x:c r="G62" s="6">
        <x:v>168.08843861517</x:v>
      </x:c>
      <x:c r="H62" t="s">
        <x:v>83</x:v>
      </x:c>
      <x:c r="I62" s="6">
        <x:v>26.2167420859628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23.202</x:v>
      </x:c>
      <x:c r="R62" s="8">
        <x:v>125777.080673091</x:v>
      </x:c>
      <x:c r="S62" s="12">
        <x:v>237493.062350755</x:v>
      </x:c>
      <x:c r="T62" s="12">
        <x:v>34.3</x:v>
      </x:c>
      <x:c r="U62" s="12">
        <x:v>54</x:v>
      </x:c>
      <x:c r="V62" s="12">
        <x:f>NA()</x:f>
      </x:c>
    </x:row>
    <x:row r="63">
      <x:c r="A63">
        <x:v>108476</x:v>
      </x:c>
      <x:c r="B63" s="1">
        <x:v>43199.6802606134</x:v>
      </x:c>
      <x:c r="C63" s="6">
        <x:v>1.02015762166667</x:v>
      </x:c>
      <x:c r="D63" s="14" t="s">
        <x:v>77</x:v>
      </x:c>
      <x:c r="E63" s="15">
        <x:v>43194.5239701389</x:v>
      </x:c>
      <x:c r="F63" t="s">
        <x:v>82</x:v>
      </x:c>
      <x:c r="G63" s="6">
        <x:v>168.069614053052</x:v>
      </x:c>
      <x:c r="H63" t="s">
        <x:v>83</x:v>
      </x:c>
      <x:c r="I63" s="6">
        <x:v>26.2205779099304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23.202</x:v>
      </x:c>
      <x:c r="R63" s="8">
        <x:v>125770.490468593</x:v>
      </x:c>
      <x:c r="S63" s="12">
        <x:v>237488.757705358</x:v>
      </x:c>
      <x:c r="T63" s="12">
        <x:v>34.3</x:v>
      </x:c>
      <x:c r="U63" s="12">
        <x:v>54</x:v>
      </x:c>
      <x:c r="V63" s="12">
        <x:f>NA()</x:f>
      </x:c>
    </x:row>
    <x:row r="64">
      <x:c r="A64">
        <x:v>108495</x:v>
      </x:c>
      <x:c r="B64" s="1">
        <x:v>43199.6802726042</x:v>
      </x:c>
      <x:c r="C64" s="6">
        <x:v>1.03742526166667</x:v>
      </x:c>
      <x:c r="D64" s="14" t="s">
        <x:v>77</x:v>
      </x:c>
      <x:c r="E64" s="15">
        <x:v>43194.5239701389</x:v>
      </x:c>
      <x:c r="F64" t="s">
        <x:v>82</x:v>
      </x:c>
      <x:c r="G64" s="6">
        <x:v>168.069230216747</x:v>
      </x:c>
      <x:c r="H64" t="s">
        <x:v>83</x:v>
      </x:c>
      <x:c r="I64" s="6">
        <x:v>26.2235446830355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23.201</x:v>
      </x:c>
      <x:c r="R64" s="8">
        <x:v>125763.305860908</x:v>
      </x:c>
      <x:c r="S64" s="12">
        <x:v>237482.52025266</x:v>
      </x:c>
      <x:c r="T64" s="12">
        <x:v>34.3</x:v>
      </x:c>
      <x:c r="U64" s="12">
        <x:v>54</x:v>
      </x:c>
      <x:c r="V64" s="12">
        <x:f>NA()</x:f>
      </x:c>
    </x:row>
    <x:row r="65">
      <x:c r="A65">
        <x:v>108496</x:v>
      </x:c>
      <x:c r="B65" s="1">
        <x:v>43199.6802842245</x:v>
      </x:c>
      <x:c r="C65" s="6">
        <x:v>1.054126215</x:v>
      </x:c>
      <x:c r="D65" s="14" t="s">
        <x:v>77</x:v>
      </x:c>
      <x:c r="E65" s="15">
        <x:v>43194.5239701389</x:v>
      </x:c>
      <x:c r="F65" t="s">
        <x:v>82</x:v>
      </x:c>
      <x:c r="G65" s="6">
        <x:v>168.034412271306</x:v>
      </x:c>
      <x:c r="H65" t="s">
        <x:v>83</x:v>
      </x:c>
      <x:c r="I65" s="6">
        <x:v>26.2248632497017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23.203</x:v>
      </x:c>
      <x:c r="R65" s="8">
        <x:v>125768.271844252</x:v>
      </x:c>
      <x:c r="S65" s="12">
        <x:v>237491.263352273</x:v>
      </x:c>
      <x:c r="T65" s="12">
        <x:v>34.3</x:v>
      </x:c>
      <x:c r="U65" s="12">
        <x:v>54</x:v>
      </x:c>
      <x:c r="V65" s="12">
        <x:f>NA()</x:f>
      </x:c>
    </x:row>
    <x:row r="66">
      <x:c r="A66">
        <x:v>108510</x:v>
      </x:c>
      <x:c r="B66" s="1">
        <x:v>43199.6802956829</x:v>
      </x:c>
      <x:c r="C66" s="6">
        <x:v>1.070627185</x:v>
      </x:c>
      <x:c r="D66" s="14" t="s">
        <x:v>77</x:v>
      </x:c>
      <x:c r="E66" s="15">
        <x:v>43194.5239701389</x:v>
      </x:c>
      <x:c r="F66" t="s">
        <x:v>82</x:v>
      </x:c>
      <x:c r="G66" s="6">
        <x:v>168.005097774407</x:v>
      </x:c>
      <x:c r="H66" t="s">
        <x:v>83</x:v>
      </x:c>
      <x:c r="I66" s="6">
        <x:v>26.2279498964222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23.204</x:v>
      </x:c>
      <x:c r="R66" s="8">
        <x:v>125761.872378614</x:v>
      </x:c>
      <x:c r="S66" s="12">
        <x:v>237479.830564032</x:v>
      </x:c>
      <x:c r="T66" s="12">
        <x:v>34.3</x:v>
      </x:c>
      <x:c r="U66" s="12">
        <x:v>54</x:v>
      </x:c>
      <x:c r="V66" s="12">
        <x:f>NA()</x:f>
      </x:c>
    </x:row>
    <x:row r="67">
      <x:c r="A67">
        <x:v>108516</x:v>
      </x:c>
      <x:c r="B67" s="1">
        <x:v>43199.6803068287</x:v>
      </x:c>
      <x:c r="C67" s="6">
        <x:v>1.08672809166667</x:v>
      </x:c>
      <x:c r="D67" s="14" t="s">
        <x:v>77</x:v>
      </x:c>
      <x:c r="E67" s="15">
        <x:v>43194.5239701389</x:v>
      </x:c>
      <x:c r="F67" t="s">
        <x:v>82</x:v>
      </x:c>
      <x:c r="G67" s="6">
        <x:v>168.189618525399</x:v>
      </x:c>
      <x:c r="H67" t="s">
        <x:v>83</x:v>
      </x:c>
      <x:c r="I67" s="6">
        <x:v>26.2019082767042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</x:v>
      </x:c>
      <x:c r="R67" s="8">
        <x:v>125763.555124489</x:v>
      </x:c>
      <x:c r="S67" s="12">
        <x:v>237492.403351701</x:v>
      </x:c>
      <x:c r="T67" s="12">
        <x:v>34.3</x:v>
      </x:c>
      <x:c r="U67" s="12">
        <x:v>54</x:v>
      </x:c>
      <x:c r="V67" s="12">
        <x:f>NA()</x:f>
      </x:c>
    </x:row>
    <x:row r="68">
      <x:c r="A68">
        <x:v>108533</x:v>
      </x:c>
      <x:c r="B68" s="1">
        <x:v>43199.6803184838</x:v>
      </x:c>
      <x:c r="C68" s="6">
        <x:v>1.10351236166667</x:v>
      </x:c>
      <x:c r="D68" s="14" t="s">
        <x:v>77</x:v>
      </x:c>
      <x:c r="E68" s="15">
        <x:v>43194.5239701389</x:v>
      </x:c>
      <x:c r="F68" t="s">
        <x:v>82</x:v>
      </x:c>
      <x:c r="G68" s="6">
        <x:v>168.103556990444</x:v>
      </x:c>
      <x:c r="H68" t="s">
        <x:v>83</x:v>
      </x:c>
      <x:c r="I68" s="6">
        <x:v>26.219439149233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</x:v>
      </x:c>
      <x:c r="R68" s="8">
        <x:v>125758.272713138</x:v>
      </x:c>
      <x:c r="S68" s="12">
        <x:v>237494.89562079</x:v>
      </x:c>
      <x:c r="T68" s="12">
        <x:v>34.3</x:v>
      </x:c>
      <x:c r="U68" s="12">
        <x:v>54</x:v>
      </x:c>
      <x:c r="V68" s="12">
        <x:f>NA()</x:f>
      </x:c>
    </x:row>
    <x:row r="69">
      <x:c r="A69">
        <x:v>108540</x:v>
      </x:c>
      <x:c r="B69" s="1">
        <x:v>43199.6803304051</x:v>
      </x:c>
      <x:c r="C69" s="6">
        <x:v>1.12068000333333</x:v>
      </x:c>
      <x:c r="D69" s="14" t="s">
        <x:v>77</x:v>
      </x:c>
      <x:c r="E69" s="15">
        <x:v>43194.5239701389</x:v>
      </x:c>
      <x:c r="F69" t="s">
        <x:v>82</x:v>
      </x:c>
      <x:c r="G69" s="6">
        <x:v>168.038495332378</x:v>
      </x:c>
      <x:c r="H69" t="s">
        <x:v>83</x:v>
      </x:c>
      <x:c r="I69" s="6">
        <x:v>26.2298078793115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23.201</x:v>
      </x:c>
      <x:c r="R69" s="8">
        <x:v>125758.008074644</x:v>
      </x:c>
      <x:c r="S69" s="12">
        <x:v>237488.51944629</x:v>
      </x:c>
      <x:c r="T69" s="12">
        <x:v>34.3</x:v>
      </x:c>
      <x:c r="U69" s="12">
        <x:v>54</x:v>
      </x:c>
      <x:c r="V69" s="12">
        <x:f>NA()</x:f>
      </x:c>
    </x:row>
    <x:row r="70">
      <x:c r="A70">
        <x:v>108552</x:v>
      </x:c>
      <x:c r="B70" s="1">
        <x:v>43199.6803419329</x:v>
      </x:c>
      <x:c r="C70" s="6">
        <x:v>1.13726427666667</x:v>
      </x:c>
      <x:c r="D70" s="14" t="s">
        <x:v>77</x:v>
      </x:c>
      <x:c r="E70" s="15">
        <x:v>43194.5239701389</x:v>
      </x:c>
      <x:c r="F70" t="s">
        <x:v>82</x:v>
      </x:c>
      <x:c r="G70" s="6">
        <x:v>168.018056444291</x:v>
      </x:c>
      <x:c r="H70" t="s">
        <x:v>83</x:v>
      </x:c>
      <x:c r="I70" s="6">
        <x:v>26.2339733608155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23.201</x:v>
      </x:c>
      <x:c r="R70" s="8">
        <x:v>125752.916292696</x:v>
      </x:c>
      <x:c r="S70" s="12">
        <x:v>237487.488910087</x:v>
      </x:c>
      <x:c r="T70" s="12">
        <x:v>34.3</x:v>
      </x:c>
      <x:c r="U70" s="12">
        <x:v>54</x:v>
      </x:c>
      <x:c r="V70" s="12">
        <x:f>NA()</x:f>
      </x:c>
    </x:row>
    <x:row r="71">
      <x:c r="A71">
        <x:v>108563</x:v>
      </x:c>
      <x:c r="B71" s="1">
        <x:v>43199.6803535069</x:v>
      </x:c>
      <x:c r="C71" s="6">
        <x:v>1.15394857333333</x:v>
      </x:c>
      <x:c r="D71" s="14" t="s">
        <x:v>77</x:v>
      </x:c>
      <x:c r="E71" s="15">
        <x:v>43194.5239701389</x:v>
      </x:c>
      <x:c r="F71" t="s">
        <x:v>82</x:v>
      </x:c>
      <x:c r="G71" s="6">
        <x:v>168.019141473194</x:v>
      </x:c>
      <x:c r="H71" t="s">
        <x:v>83</x:v>
      </x:c>
      <x:c r="I71" s="6">
        <x:v>26.2366404703912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</x:v>
      </x:c>
      <x:c r="R71" s="8">
        <x:v>125748.442929217</x:v>
      </x:c>
      <x:c r="S71" s="12">
        <x:v>237485.928671812</x:v>
      </x:c>
      <x:c r="T71" s="12">
        <x:v>34.3</x:v>
      </x:c>
      <x:c r="U71" s="12">
        <x:v>54</x:v>
      </x:c>
      <x:c r="V71" s="12">
        <x:f>NA()</x:f>
      </x:c>
    </x:row>
    <x:row r="72">
      <x:c r="A72">
        <x:v>108567</x:v>
      </x:c>
      <x:c r="B72" s="1">
        <x:v>43199.6803650463</x:v>
      </x:c>
      <x:c r="C72" s="6">
        <x:v>1.17053284666667</x:v>
      </x:c>
      <x:c r="D72" s="14" t="s">
        <x:v>77</x:v>
      </x:c>
      <x:c r="E72" s="15">
        <x:v>43194.5239701389</x:v>
      </x:c>
      <x:c r="F72" t="s">
        <x:v>82</x:v>
      </x:c>
      <x:c r="G72" s="6">
        <x:v>168.083406539835</x:v>
      </x:c>
      <x:c r="H72" t="s">
        <x:v>83</x:v>
      </x:c>
      <x:c r="I72" s="6">
        <x:v>26.2235446830355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</x:v>
      </x:c>
      <x:c r="R72" s="8">
        <x:v>125745.996760618</x:v>
      </x:c>
      <x:c r="S72" s="12">
        <x:v>237476.034239742</x:v>
      </x:c>
      <x:c r="T72" s="12">
        <x:v>34.3</x:v>
      </x:c>
      <x:c r="U72" s="12">
        <x:v>54</x:v>
      </x:c>
      <x:c r="V72" s="12">
        <x:f>NA()</x:f>
      </x:c>
    </x:row>
    <x:row r="73">
      <x:c r="A73">
        <x:v>108584</x:v>
      </x:c>
      <x:c r="B73" s="1">
        <x:v>43199.6803765856</x:v>
      </x:c>
      <x:c r="C73" s="6">
        <x:v>1.18715042666667</x:v>
      </x:c>
      <x:c r="D73" s="14" t="s">
        <x:v>77</x:v>
      </x:c>
      <x:c r="E73" s="15">
        <x:v>43194.5239701389</x:v>
      </x:c>
      <x:c r="F73" t="s">
        <x:v>82</x:v>
      </x:c>
      <x:c r="G73" s="6">
        <x:v>168.012175048098</x:v>
      </x:c>
      <x:c r="H73" t="s">
        <x:v>83</x:v>
      </x:c>
      <x:c r="I73" s="6">
        <x:v>26.2351720614861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23.201</x:v>
      </x:c>
      <x:c r="R73" s="8">
        <x:v>125748.75696957</x:v>
      </x:c>
      <x:c r="S73" s="12">
        <x:v>237472.703427912</x:v>
      </x:c>
      <x:c r="T73" s="12">
        <x:v>34.3</x:v>
      </x:c>
      <x:c r="U73" s="12">
        <x:v>54</x:v>
      </x:c>
      <x:c r="V73" s="12">
        <x:f>NA()</x:f>
      </x:c>
    </x:row>
    <x:row r="74">
      <x:c r="A74">
        <x:v>108586</x:v>
      </x:c>
      <x:c r="B74" s="1">
        <x:v>43199.6803879977</x:v>
      </x:c>
      <x:c r="C74" s="6">
        <x:v>1.20358467</x:v>
      </x:c>
      <x:c r="D74" s="14" t="s">
        <x:v>77</x:v>
      </x:c>
      <x:c r="E74" s="15">
        <x:v>43194.5239701389</x:v>
      </x:c>
      <x:c r="F74" t="s">
        <x:v>82</x:v>
      </x:c>
      <x:c r="G74" s="6">
        <x:v>168.025352304995</x:v>
      </x:c>
      <x:c r="H74" t="s">
        <x:v>83</x:v>
      </x:c>
      <x:c r="I74" s="6">
        <x:v>26.2295981069988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23.202</x:v>
      </x:c>
      <x:c r="R74" s="8">
        <x:v>125750.391202511</x:v>
      </x:c>
      <x:c r="S74" s="12">
        <x:v>237472.433810033</x:v>
      </x:c>
      <x:c r="T74" s="12">
        <x:v>34.3</x:v>
      </x:c>
      <x:c r="U74" s="12">
        <x:v>54</x:v>
      </x:c>
      <x:c r="V74" s="12">
        <x:f>NA()</x:f>
      </x:c>
    </x:row>
    <x:row r="75">
      <x:c r="A75">
        <x:v>108602</x:v>
      </x:c>
      <x:c r="B75" s="1">
        <x:v>43199.6803995023</x:v>
      </x:c>
      <x:c r="C75" s="6">
        <x:v>1.22016894333333</x:v>
      </x:c>
      <x:c r="D75" s="14" t="s">
        <x:v>77</x:v>
      </x:c>
      <x:c r="E75" s="15">
        <x:v>43194.5239701389</x:v>
      </x:c>
      <x:c r="F75" t="s">
        <x:v>82</x:v>
      </x:c>
      <x:c r="G75" s="6">
        <x:v>168.058257444231</x:v>
      </x:c>
      <x:c r="H75" t="s">
        <x:v>83</x:v>
      </x:c>
      <x:c r="I75" s="6">
        <x:v>26.2286691154832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</x:v>
      </x:c>
      <x:c r="R75" s="8">
        <x:v>125737.974556209</x:v>
      </x:c>
      <x:c r="S75" s="12">
        <x:v>237476.330820939</x:v>
      </x:c>
      <x:c r="T75" s="12">
        <x:v>34.3</x:v>
      </x:c>
      <x:c r="U75" s="12">
        <x:v>54</x:v>
      </x:c>
      <x:c r="V75" s="12">
        <x:f>NA()</x:f>
      </x:c>
    </x:row>
    <x:row r="76">
      <x:c r="A76">
        <x:v>108607</x:v>
      </x:c>
      <x:c r="B76" s="1">
        <x:v>43199.6804112269</x:v>
      </x:c>
      <x:c r="C76" s="6">
        <x:v>1.23701990666667</x:v>
      </x:c>
      <x:c r="D76" s="14" t="s">
        <x:v>77</x:v>
      </x:c>
      <x:c r="E76" s="15">
        <x:v>43194.5239701389</x:v>
      </x:c>
      <x:c r="F76" t="s">
        <x:v>82</x:v>
      </x:c>
      <x:c r="G76" s="6">
        <x:v>168.030973963487</x:v>
      </x:c>
      <x:c r="H76" t="s">
        <x:v>83</x:v>
      </x:c>
      <x:c r="I76" s="6">
        <x:v>26.2226756280161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23.204</x:v>
      </x:c>
      <x:c r="R76" s="8">
        <x:v>125738.318875831</x:v>
      </x:c>
      <x:c r="S76" s="12">
        <x:v>237480.109504841</x:v>
      </x:c>
      <x:c r="T76" s="12">
        <x:v>34.3</x:v>
      </x:c>
      <x:c r="U76" s="12">
        <x:v>54</x:v>
      </x:c>
      <x:c r="V76" s="12">
        <x:f>NA()</x:f>
      </x:c>
    </x:row>
    <x:row r="77">
      <x:c r="A77">
        <x:v>108623</x:v>
      </x:c>
      <x:c r="B77" s="1">
        <x:v>43199.6804232639</x:v>
      </x:c>
      <x:c r="C77" s="6">
        <x:v>1.25435420333333</x:v>
      </x:c>
      <x:c r="D77" s="14" t="s">
        <x:v>77</x:v>
      </x:c>
      <x:c r="E77" s="15">
        <x:v>43194.5239701389</x:v>
      </x:c>
      <x:c r="F77" t="s">
        <x:v>82</x:v>
      </x:c>
      <x:c r="G77" s="6">
        <x:v>168.072523006179</x:v>
      </x:c>
      <x:c r="H77" t="s">
        <x:v>83</x:v>
      </x:c>
      <x:c r="I77" s="6">
        <x:v>26.2257622727257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</x:v>
      </x:c>
      <x:c r="R77" s="8">
        <x:v>125733.578245492</x:v>
      </x:c>
      <x:c r="S77" s="12">
        <x:v>237468.262441374</x:v>
      </x:c>
      <x:c r="T77" s="12">
        <x:v>34.3</x:v>
      </x:c>
      <x:c r="U77" s="12">
        <x:v>54</x:v>
      </x:c>
      <x:c r="V77" s="12">
        <x:f>NA()</x:f>
      </x:c>
    </x:row>
    <x:row r="78">
      <x:c r="A78">
        <x:v>108634</x:v>
      </x:c>
      <x:c r="B78" s="1">
        <x:v>43199.680434294</x:v>
      </x:c>
      <x:c r="C78" s="6">
        <x:v>1.270238455</x:v>
      </x:c>
      <x:c r="D78" s="14" t="s">
        <x:v>77</x:v>
      </x:c>
      <x:c r="E78" s="15">
        <x:v>43194.5239701389</x:v>
      </x:c>
      <x:c r="F78" t="s">
        <x:v>82</x:v>
      </x:c>
      <x:c r="G78" s="6">
        <x:v>168.105322068031</x:v>
      </x:c>
      <x:c r="H78" t="s">
        <x:v>83</x:v>
      </x:c>
      <x:c r="I78" s="6">
        <x:v>26.2190795406714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</x:v>
      </x:c>
      <x:c r="R78" s="8">
        <x:v>125728.938292499</x:v>
      </x:c>
      <x:c r="S78" s="12">
        <x:v>237456.605131548</x:v>
      </x:c>
      <x:c r="T78" s="12">
        <x:v>34.3</x:v>
      </x:c>
      <x:c r="U78" s="12">
        <x:v>54</x:v>
      </x:c>
      <x:c r="V78" s="12">
        <x:f>NA()</x:f>
      </x:c>
    </x:row>
    <x:row r="79">
      <x:c r="A79">
        <x:v>108643</x:v>
      </x:c>
      <x:c r="B79" s="1">
        <x:v>43199.6804459838</x:v>
      </x:c>
      <x:c r="C79" s="6">
        <x:v>1.28707270166667</x:v>
      </x:c>
      <x:c r="D79" s="14" t="s">
        <x:v>77</x:v>
      </x:c>
      <x:c r="E79" s="15">
        <x:v>43194.5239701389</x:v>
      </x:c>
      <x:c r="F79" t="s">
        <x:v>82</x:v>
      </x:c>
      <x:c r="G79" s="6">
        <x:v>168.147777303059</x:v>
      </x:c>
      <x:c r="H79" t="s">
        <x:v>83</x:v>
      </x:c>
      <x:c r="I79" s="6">
        <x:v>26.2219863776436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23.196</x:v>
      </x:c>
      <x:c r="R79" s="8">
        <x:v>125736.707858037</x:v>
      </x:c>
      <x:c r="S79" s="12">
        <x:v>237464.625710689</x:v>
      </x:c>
      <x:c r="T79" s="12">
        <x:v>34.3</x:v>
      </x:c>
      <x:c r="U79" s="12">
        <x:v>54</x:v>
      </x:c>
      <x:c r="V79" s="12">
        <x:f>NA()</x:f>
      </x:c>
    </x:row>
    <x:row r="80">
      <x:c r="A80">
        <x:v>108654</x:v>
      </x:c>
      <x:c r="B80" s="1">
        <x:v>43199.6804576042</x:v>
      </x:c>
      <x:c r="C80" s="6">
        <x:v>1.30380697333333</x:v>
      </x:c>
      <x:c r="D80" s="14" t="s">
        <x:v>77</x:v>
      </x:c>
      <x:c r="E80" s="15">
        <x:v>43194.5239701389</x:v>
      </x:c>
      <x:c r="F80" t="s">
        <x:v>82</x:v>
      </x:c>
      <x:c r="G80" s="6">
        <x:v>168.014177775499</x:v>
      </x:c>
      <x:c r="H80" t="s">
        <x:v>83</x:v>
      </x:c>
      <x:c r="I80" s="6">
        <x:v>26.2318756356713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23.202</x:v>
      </x:c>
      <x:c r="R80" s="8">
        <x:v>125727.838739355</x:v>
      </x:c>
      <x:c r="S80" s="12">
        <x:v>237474.949092085</x:v>
      </x:c>
      <x:c r="T80" s="12">
        <x:v>34.3</x:v>
      </x:c>
      <x:c r="U80" s="12">
        <x:v>54</x:v>
      </x:c>
      <x:c r="V80" s="12">
        <x:f>NA()</x:f>
      </x:c>
    </x:row>
    <x:row r="81">
      <x:c r="A81">
        <x:v>108659</x:v>
      </x:c>
      <x:c r="B81" s="1">
        <x:v>43199.6804687847</x:v>
      </x:c>
      <x:c r="C81" s="6">
        <x:v>1.31990790333333</x:v>
      </x:c>
      <x:c r="D81" s="14" t="s">
        <x:v>77</x:v>
      </x:c>
      <x:c r="E81" s="15">
        <x:v>43194.5239701389</x:v>
      </x:c>
      <x:c r="F81" t="s">
        <x:v>82</x:v>
      </x:c>
      <x:c r="G81" s="6">
        <x:v>168.061672851008</x:v>
      </x:c>
      <x:c r="H81" t="s">
        <x:v>83</x:v>
      </x:c>
      <x:c r="I81" s="6">
        <x:v>26.2221961494811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23.202</x:v>
      </x:c>
      <x:c r="R81" s="8">
        <x:v>125732.66082734</x:v>
      </x:c>
      <x:c r="S81" s="12">
        <x:v>237463.218135133</x:v>
      </x:c>
      <x:c r="T81" s="12">
        <x:v>34.3</x:v>
      </x:c>
      <x:c r="U81" s="12">
        <x:v>54</x:v>
      </x:c>
      <x:c r="V81" s="12">
        <x:f>NA()</x:f>
      </x:c>
    </x:row>
    <x:row r="82">
      <x:c r="A82">
        <x:v>108672</x:v>
      </x:c>
      <x:c r="B82" s="1">
        <x:v>43199.6804805903</x:v>
      </x:c>
      <x:c r="C82" s="6">
        <x:v>1.33694224</x:v>
      </x:c>
      <x:c r="D82" s="14" t="s">
        <x:v>77</x:v>
      </x:c>
      <x:c r="E82" s="15">
        <x:v>43194.5239701389</x:v>
      </x:c>
      <x:c r="F82" t="s">
        <x:v>82</x:v>
      </x:c>
      <x:c r="G82" s="6">
        <x:v>168.144922855678</x:v>
      </x:c>
      <x:c r="H82" t="s">
        <x:v>83</x:v>
      </x:c>
      <x:c r="I82" s="6">
        <x:v>26.2196788882948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23.197</x:v>
      </x:c>
      <x:c r="R82" s="8">
        <x:v>125721.064495992</x:v>
      </x:c>
      <x:c r="S82" s="12">
        <x:v>237468.681741119</x:v>
      </x:c>
      <x:c r="T82" s="12">
        <x:v>34.3</x:v>
      </x:c>
      <x:c r="U82" s="12">
        <x:v>54</x:v>
      </x:c>
      <x:c r="V82" s="12">
        <x:f>NA()</x:f>
      </x:c>
    </x:row>
    <x:row r="83">
      <x:c r="A83">
        <x:v>108682</x:v>
      </x:c>
      <x:c r="B83" s="1">
        <x:v>43199.6804919792</x:v>
      </x:c>
      <x:c r="C83" s="6">
        <x:v>1.35330976666667</x:v>
      </x:c>
      <x:c r="D83" s="14" t="s">
        <x:v>77</x:v>
      </x:c>
      <x:c r="E83" s="15">
        <x:v>43194.5239701389</x:v>
      </x:c>
      <x:c r="F83" t="s">
        <x:v>82</x:v>
      </x:c>
      <x:c r="G83" s="6">
        <x:v>168.086316136542</x:v>
      </x:c>
      <x:c r="H83" t="s">
        <x:v>83</x:v>
      </x:c>
      <x:c r="I83" s="6">
        <x:v>26.2287290504119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23.198</x:v>
      </x:c>
      <x:c r="R83" s="8">
        <x:v>125725.737355554</x:v>
      </x:c>
      <x:c r="S83" s="12">
        <x:v>237454.289766387</x:v>
      </x:c>
      <x:c r="T83" s="12">
        <x:v>34.3</x:v>
      </x:c>
      <x:c r="U83" s="12">
        <x:v>54</x:v>
      </x:c>
      <x:c r="V83" s="12">
        <x:f>NA()</x:f>
      </x:c>
    </x:row>
    <x:row r="84">
      <x:c r="A84">
        <x:v>108689</x:v>
      </x:c>
      <x:c r="B84" s="1">
        <x:v>43199.6805036227</x:v>
      </x:c>
      <x:c r="C84" s="6">
        <x:v>1.37007744833333</x:v>
      </x:c>
      <x:c r="D84" s="14" t="s">
        <x:v>77</x:v>
      </x:c>
      <x:c r="E84" s="15">
        <x:v>43194.5239701389</x:v>
      </x:c>
      <x:c r="F84" t="s">
        <x:v>82</x:v>
      </x:c>
      <x:c r="G84" s="6">
        <x:v>168.104555691653</x:v>
      </x:c>
      <x:c r="H84" t="s">
        <x:v>83</x:v>
      </x:c>
      <x:c r="I84" s="6">
        <x:v>26.2250130868551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23.198</x:v>
      </x:c>
      <x:c r="R84" s="8">
        <x:v>125716.224416681</x:v>
      </x:c>
      <x:c r="S84" s="12">
        <x:v>237469.075749044</x:v>
      </x:c>
      <x:c r="T84" s="12">
        <x:v>34.3</x:v>
      </x:c>
      <x:c r="U84" s="12">
        <x:v>54</x:v>
      </x:c>
      <x:c r="V84" s="12">
        <x:f>NA()</x:f>
      </x:c>
    </x:row>
    <x:row r="85">
      <x:c r="A85">
        <x:v>108701</x:v>
      </x:c>
      <x:c r="B85" s="1">
        <x:v>43199.6805153588</x:v>
      </x:c>
      <x:c r="C85" s="6">
        <x:v>1.387011705</x:v>
      </x:c>
      <x:c r="D85" s="14" t="s">
        <x:v>77</x:v>
      </x:c>
      <x:c r="E85" s="15">
        <x:v>43194.5239701389</x:v>
      </x:c>
      <x:c r="F85" t="s">
        <x:v>82</x:v>
      </x:c>
      <x:c r="G85" s="6">
        <x:v>168.116382078476</x:v>
      </x:c>
      <x:c r="H85" t="s">
        <x:v>83</x:v>
      </x:c>
      <x:c r="I85" s="6">
        <x:v>26.225492565793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23.197</x:v>
      </x:c>
      <x:c r="R85" s="8">
        <x:v>125717.557465222</x:v>
      </x:c>
      <x:c r="S85" s="12">
        <x:v>237465.545457813</x:v>
      </x:c>
      <x:c r="T85" s="12">
        <x:v>34.3</x:v>
      </x:c>
      <x:c r="U85" s="12">
        <x:v>54</x:v>
      </x:c>
      <x:c r="V85" s="12">
        <x:f>NA()</x:f>
      </x:c>
    </x:row>
    <x:row r="86">
      <x:c r="A86">
        <x:v>108710</x:v>
      </x:c>
      <x:c r="B86" s="1">
        <x:v>43199.6805270023</x:v>
      </x:c>
      <x:c r="C86" s="6">
        <x:v>1.403745965</x:v>
      </x:c>
      <x:c r="D86" s="14" t="s">
        <x:v>77</x:v>
      </x:c>
      <x:c r="E86" s="15">
        <x:v>43194.5239701389</x:v>
      </x:c>
      <x:c r="F86" t="s">
        <x:v>82</x:v>
      </x:c>
      <x:c r="G86" s="6">
        <x:v>168.058674567078</x:v>
      </x:c>
      <x:c r="H86" t="s">
        <x:v>83</x:v>
      </x:c>
      <x:c r="I86" s="6">
        <x:v>26.2199186273738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23.203</x:v>
      </x:c>
      <x:c r="R86" s="8">
        <x:v>125712.508620279</x:v>
      </x:c>
      <x:c r="S86" s="12">
        <x:v>237468.67121068</x:v>
      </x:c>
      <x:c r="T86" s="12">
        <x:v>34.3</x:v>
      </x:c>
      <x:c r="U86" s="12">
        <x:v>54</x:v>
      </x:c>
      <x:c r="V86" s="12">
        <x:f>NA()</x:f>
      </x:c>
    </x:row>
    <x:row r="87">
      <x:c r="A87">
        <x:v>108724</x:v>
      </x:c>
      <x:c r="B87" s="1">
        <x:v>43199.6805386227</x:v>
      </x:c>
      <x:c r="C87" s="6">
        <x:v>1.42048030666667</x:v>
      </x:c>
      <x:c r="D87" s="14" t="s">
        <x:v>77</x:v>
      </x:c>
      <x:c r="E87" s="15">
        <x:v>43194.5239701389</x:v>
      </x:c>
      <x:c r="F87" t="s">
        <x:v>82</x:v>
      </x:c>
      <x:c r="G87" s="6">
        <x:v>168.110675692198</x:v>
      </x:c>
      <x:c r="H87" t="s">
        <x:v>83</x:v>
      </x:c>
      <x:c r="I87" s="6">
        <x:v>26.2208775838621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23.199</x:v>
      </x:c>
      <x:c r="R87" s="8">
        <x:v>125707.774849197</x:v>
      </x:c>
      <x:c r="S87" s="12">
        <x:v>237468.320819477</x:v>
      </x:c>
      <x:c r="T87" s="12">
        <x:v>34.3</x:v>
      </x:c>
      <x:c r="U87" s="12">
        <x:v>54</x:v>
      </x:c>
      <x:c r="V87" s="12">
        <x:f>NA()</x:f>
      </x:c>
    </x:row>
    <x:row r="88">
      <x:c r="A88">
        <x:v>108726</x:v>
      </x:c>
      <x:c r="B88" s="1">
        <x:v>43199.6805500347</x:v>
      </x:c>
      <x:c r="C88" s="6">
        <x:v>1.43691450166667</x:v>
      </x:c>
      <x:c r="D88" s="14" t="s">
        <x:v>77</x:v>
      </x:c>
      <x:c r="E88" s="15">
        <x:v>43194.5239701389</x:v>
      </x:c>
      <x:c r="F88" t="s">
        <x:v>82</x:v>
      </x:c>
      <x:c r="G88" s="6">
        <x:v>168.119413051291</x:v>
      </x:c>
      <x:c r="H88" t="s">
        <x:v>83</x:v>
      </x:c>
      <x:c r="I88" s="6">
        <x:v>26.2219863776436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23.198</x:v>
      </x:c>
      <x:c r="R88" s="8">
        <x:v>125706.576451198</x:v>
      </x:c>
      <x:c r="S88" s="12">
        <x:v>237449.19493568</x:v>
      </x:c>
      <x:c r="T88" s="12">
        <x:v>34.3</x:v>
      </x:c>
      <x:c r="U88" s="12">
        <x:v>54</x:v>
      </x:c>
      <x:c r="V88" s="12">
        <x:f>NA()</x:f>
      </x:c>
    </x:row>
    <x:row r="89">
      <x:c r="A89">
        <x:v>108740</x:v>
      </x:c>
      <x:c r="B89" s="1">
        <x:v>43199.6805618403</x:v>
      </x:c>
      <x:c r="C89" s="6">
        <x:v>1.45391549833333</x:v>
      </x:c>
      <x:c r="D89" s="14" t="s">
        <x:v>77</x:v>
      </x:c>
      <x:c r="E89" s="15">
        <x:v>43194.5239701389</x:v>
      </x:c>
      <x:c r="F89" t="s">
        <x:v>82</x:v>
      </x:c>
      <x:c r="G89" s="6">
        <x:v>168.103142578006</x:v>
      </x:c>
      <x:c r="H89" t="s">
        <x:v>83</x:v>
      </x:c>
      <x:c r="I89" s="6">
        <x:v>26.2281896360919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23.197</x:v>
      </x:c>
      <x:c r="R89" s="8">
        <x:v>125706.435412626</x:v>
      </x:c>
      <x:c r="S89" s="12">
        <x:v>237455.679374704</x:v>
      </x:c>
      <x:c r="T89" s="12">
        <x:v>34.3</x:v>
      </x:c>
      <x:c r="U89" s="12">
        <x:v>54</x:v>
      </x:c>
      <x:c r="V89" s="12">
        <x:f>NA()</x:f>
      </x:c>
    </x:row>
    <x:row r="90">
      <x:c r="A90">
        <x:v>108755</x:v>
      </x:c>
      <x:c r="B90" s="1">
        <x:v>43199.6805731829</x:v>
      </x:c>
      <x:c r="C90" s="6">
        <x:v>1.47028307</x:v>
      </x:c>
      <x:c r="D90" s="14" t="s">
        <x:v>77</x:v>
      </x:c>
      <x:c r="E90" s="15">
        <x:v>43194.5239701389</x:v>
      </x:c>
      <x:c r="F90" t="s">
        <x:v>82</x:v>
      </x:c>
      <x:c r="G90" s="6">
        <x:v>168.036016908412</x:v>
      </x:c>
      <x:c r="H90" t="s">
        <x:v>83</x:v>
      </x:c>
      <x:c r="I90" s="6">
        <x:v>26.2389779389528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23.198</x:v>
      </x:c>
      <x:c r="R90" s="8">
        <x:v>125705.341332076</x:v>
      </x:c>
      <x:c r="S90" s="12">
        <x:v>237458.441661488</x:v>
      </x:c>
      <x:c r="T90" s="12">
        <x:v>34.3</x:v>
      </x:c>
      <x:c r="U90" s="12">
        <x:v>54</x:v>
      </x:c>
      <x:c r="V90" s="12">
        <x:f>NA()</x:f>
      </x:c>
    </x:row>
    <x:row r="91">
      <x:c r="A91">
        <x:v>108763</x:v>
      </x:c>
      <x:c r="B91" s="1">
        <x:v>43199.6805846875</x:v>
      </x:c>
      <x:c r="C91" s="6">
        <x:v>1.48681735666667</x:v>
      </x:c>
      <x:c r="D91" s="14" t="s">
        <x:v>77</x:v>
      </x:c>
      <x:c r="E91" s="15">
        <x:v>43194.5239701389</x:v>
      </x:c>
      <x:c r="F91" t="s">
        <x:v>82</x:v>
      </x:c>
      <x:c r="G91" s="6">
        <x:v>168.069752615337</x:v>
      </x:c>
      <x:c r="H91" t="s">
        <x:v>83</x:v>
      </x:c>
      <x:c r="I91" s="6">
        <x:v>26.2349922563585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23.197</x:v>
      </x:c>
      <x:c r="R91" s="8">
        <x:v>125704.787588816</x:v>
      </x:c>
      <x:c r="S91" s="12">
        <x:v>237457.832448762</x:v>
      </x:c>
      <x:c r="T91" s="12">
        <x:v>34.3</x:v>
      </x:c>
      <x:c r="U91" s="12">
        <x:v>54</x:v>
      </x:c>
      <x:c r="V91" s="12">
        <x:f>NA()</x:f>
      </x:c>
    </x:row>
    <x:row r="92">
      <x:c r="A92">
        <x:v>108768</x:v>
      </x:c>
      <x:c r="B92" s="1">
        <x:v>43199.680596412</x:v>
      </x:c>
      <x:c r="C92" s="6">
        <x:v>1.50368496833333</x:v>
      </x:c>
      <x:c r="D92" s="14" t="s">
        <x:v>77</x:v>
      </x:c>
      <x:c r="E92" s="15">
        <x:v>43194.5239701389</x:v>
      </x:c>
      <x:c r="F92" t="s">
        <x:v>82</x:v>
      </x:c>
      <x:c r="G92" s="6">
        <x:v>168.158135935691</x:v>
      </x:c>
      <x:c r="H92" t="s">
        <x:v>83</x:v>
      </x:c>
      <x:c r="I92" s="6">
        <x:v>26.2227655302495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23.195</x:v>
      </x:c>
      <x:c r="R92" s="8">
        <x:v>125701.359418459</x:v>
      </x:c>
      <x:c r="S92" s="12">
        <x:v>237466.032865809</x:v>
      </x:c>
      <x:c r="T92" s="12">
        <x:v>34.3</x:v>
      </x:c>
      <x:c r="U92" s="12">
        <x:v>54</x:v>
      </x:c>
      <x:c r="V92" s="12">
        <x:f>NA()</x:f>
      </x:c>
    </x:row>
    <x:row r="93">
      <x:c r="A93">
        <x:v>108780</x:v>
      </x:c>
      <x:c r="B93" s="1">
        <x:v>43199.6806077199</x:v>
      </x:c>
      <x:c r="C93" s="6">
        <x:v>1.51998584833333</x:v>
      </x:c>
      <x:c r="D93" s="14" t="s">
        <x:v>77</x:v>
      </x:c>
      <x:c r="E93" s="15">
        <x:v>43194.5239701389</x:v>
      </x:c>
      <x:c r="F93" t="s">
        <x:v>82</x:v>
      </x:c>
      <x:c r="G93" s="6">
        <x:v>168.089257913543</x:v>
      </x:c>
      <x:c r="H93" t="s">
        <x:v>83</x:v>
      </x:c>
      <x:c r="I93" s="6">
        <x:v>26.2281297011727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23.198</x:v>
      </x:c>
      <x:c r="R93" s="8">
        <x:v>125709.277235085</x:v>
      </x:c>
      <x:c r="S93" s="12">
        <x:v>237461.380825702</x:v>
      </x:c>
      <x:c r="T93" s="12">
        <x:v>34.3</x:v>
      </x:c>
      <x:c r="U93" s="12">
        <x:v>54</x:v>
      </x:c>
      <x:c r="V93" s="12">
        <x:f>NA()</x:f>
      </x:c>
    </x:row>
    <x:row r="94">
      <x:c r="A94">
        <x:v>108786</x:v>
      </x:c>
      <x:c r="B94" s="1">
        <x:v>43199.6806198727</x:v>
      </x:c>
      <x:c r="C94" s="6">
        <x:v>1.53750355166667</x:v>
      </x:c>
      <x:c r="D94" s="14" t="s">
        <x:v>77</x:v>
      </x:c>
      <x:c r="E94" s="15">
        <x:v>43194.5239701389</x:v>
      </x:c>
      <x:c r="F94" t="s">
        <x:v>82</x:v>
      </x:c>
      <x:c r="G94" s="6">
        <x:v>168.103556990444</x:v>
      </x:c>
      <x:c r="H94" t="s">
        <x:v>83</x:v>
      </x:c>
      <x:c r="I94" s="6">
        <x:v>26.219439149233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</x:v>
      </x:c>
      <x:c r="R94" s="8">
        <x:v>125699.221221386</x:v>
      </x:c>
      <x:c r="S94" s="12">
        <x:v>237455.729467952</x:v>
      </x:c>
      <x:c r="T94" s="12">
        <x:v>34.3</x:v>
      </x:c>
      <x:c r="U94" s="12">
        <x:v>54</x:v>
      </x:c>
      <x:c r="V94" s="12">
        <x:f>NA()</x:f>
      </x:c>
    </x:row>
    <x:row r="95">
      <x:c r="A95">
        <x:v>108803</x:v>
      </x:c>
      <x:c r="B95" s="1">
        <x:v>43199.6806314005</x:v>
      </x:c>
      <x:c r="C95" s="6">
        <x:v>1.55410453166667</x:v>
      </x:c>
      <x:c r="D95" s="14" t="s">
        <x:v>77</x:v>
      </x:c>
      <x:c r="E95" s="15">
        <x:v>43194.5239701389</x:v>
      </x:c>
      <x:c r="F95" t="s">
        <x:v>82</x:v>
      </x:c>
      <x:c r="G95" s="6">
        <x:v>168.112289628799</x:v>
      </x:c>
      <x:c r="H95" t="s">
        <x:v>83</x:v>
      </x:c>
      <x:c r="I95" s="6">
        <x:v>26.2349922563585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23.194</x:v>
      </x:c>
      <x:c r="R95" s="8">
        <x:v>125700.608981845</x:v>
      </x:c>
      <x:c r="S95" s="12">
        <x:v>237452.363581109</x:v>
      </x:c>
      <x:c r="T95" s="12">
        <x:v>34.3</x:v>
      </x:c>
      <x:c r="U95" s="12">
        <x:v>54</x:v>
      </x:c>
      <x:c r="V95" s="12">
        <x:f>NA()</x:f>
      </x:c>
    </x:row>
    <x:row r="96">
      <x:c r="A96">
        <x:v>108808</x:v>
      </x:c>
      <x:c r="B96" s="1">
        <x:v>43199.6806426736</x:v>
      </x:c>
      <x:c r="C96" s="6">
        <x:v>1.57032208333333</x:v>
      </x:c>
      <x:c r="D96" s="14" t="s">
        <x:v>77</x:v>
      </x:c>
      <x:c r="E96" s="15">
        <x:v>43194.5239701389</x:v>
      </x:c>
      <x:c r="F96" t="s">
        <x:v>82</x:v>
      </x:c>
      <x:c r="G96" s="6">
        <x:v>168.100526157734</x:v>
      </x:c>
      <x:c r="H96" t="s">
        <x:v>83</x:v>
      </x:c>
      <x:c r="I96" s="6">
        <x:v>26.2229453347222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23.199</x:v>
      </x:c>
      <x:c r="R96" s="8">
        <x:v>125688.994726509</x:v>
      </x:c>
      <x:c r="S96" s="12">
        <x:v>237458.241821556</x:v>
      </x:c>
      <x:c r="T96" s="12">
        <x:v>34.3</x:v>
      </x:c>
      <x:c r="U96" s="12">
        <x:v>54</x:v>
      </x:c>
      <x:c r="V96" s="12">
        <x:f>NA()</x:f>
      </x:c>
    </x:row>
    <x:row r="97">
      <x:c r="A97">
        <x:v>108818</x:v>
      </x:c>
      <x:c r="B97" s="1">
        <x:v>43199.6806541319</x:v>
      </x:c>
      <x:c r="C97" s="6">
        <x:v>1.58680636</x:v>
      </x:c>
      <x:c r="D97" s="14" t="s">
        <x:v>77</x:v>
      </x:c>
      <x:c r="E97" s="15">
        <x:v>43194.5239701389</x:v>
      </x:c>
      <x:c r="F97" t="s">
        <x:v>82</x:v>
      </x:c>
      <x:c r="G97" s="6">
        <x:v>168.144099044883</x:v>
      </x:c>
      <x:c r="H97" t="s">
        <x:v>83</x:v>
      </x:c>
      <x:c r="I97" s="6">
        <x:v>26.2227355628379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23.196</x:v>
      </x:c>
      <x:c r="R97" s="8">
        <x:v>125694.764678654</x:v>
      </x:c>
      <x:c r="S97" s="12">
        <x:v>237444.997526448</x:v>
      </x:c>
      <x:c r="T97" s="12">
        <x:v>34.3</x:v>
      </x:c>
      <x:c r="U97" s="12">
        <x:v>54</x:v>
      </x:c>
      <x:c r="V97" s="12">
        <x:f>NA()</x:f>
      </x:c>
    </x:row>
    <x:row r="98">
      <x:c r="A98">
        <x:v>108826</x:v>
      </x:c>
      <x:c r="B98" s="1">
        <x:v>43199.6806658912</x:v>
      </x:c>
      <x:c r="C98" s="6">
        <x:v>1.60375726333333</x:v>
      </x:c>
      <x:c r="D98" s="14" t="s">
        <x:v>77</x:v>
      </x:c>
      <x:c r="E98" s="15">
        <x:v>43194.5239701389</x:v>
      </x:c>
      <x:c r="F98" t="s">
        <x:v>82</x:v>
      </x:c>
      <x:c r="G98" s="6">
        <x:v>168.141656611681</x:v>
      </x:c>
      <x:c r="H98" t="s">
        <x:v>83</x:v>
      </x:c>
      <x:c r="I98" s="6">
        <x:v>26.2261218820026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23.195</x:v>
      </x:c>
      <x:c r="R98" s="8">
        <x:v>125692.087244447</x:v>
      </x:c>
      <x:c r="S98" s="12">
        <x:v>237449.235585401</x:v>
      </x:c>
      <x:c r="T98" s="12">
        <x:v>34.3</x:v>
      </x:c>
      <x:c r="U98" s="12">
        <x:v>54</x:v>
      </x:c>
      <x:c r="V98" s="12">
        <x:f>NA()</x:f>
      </x:c>
    </x:row>
    <x:row r="99">
      <x:c r="A99">
        <x:v>108844</x:v>
      </x:c>
      <x:c r="B99" s="1">
        <x:v>43199.6806772338</x:v>
      </x:c>
      <x:c r="C99" s="6">
        <x:v>1.62010821166667</x:v>
      </x:c>
      <x:c r="D99" s="14" t="s">
        <x:v>77</x:v>
      </x:c>
      <x:c r="E99" s="15">
        <x:v>43194.5239701389</x:v>
      </x:c>
      <x:c r="F99" t="s">
        <x:v>82</x:v>
      </x:c>
      <x:c r="G99" s="6">
        <x:v>168.107702774118</x:v>
      </x:c>
      <x:c r="H99" t="s">
        <x:v>83</x:v>
      </x:c>
      <x:c r="I99" s="6">
        <x:v>26.2272606449669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23.197</x:v>
      </x:c>
      <x:c r="R99" s="8">
        <x:v>125690.715467111</x:v>
      </x:c>
      <x:c r="S99" s="12">
        <x:v>237454.330953889</x:v>
      </x:c>
      <x:c r="T99" s="12">
        <x:v>34.3</x:v>
      </x:c>
      <x:c r="U99" s="12">
        <x:v>54</x:v>
      </x:c>
      <x:c r="V99" s="12">
        <x:f>NA()</x:f>
      </x:c>
    </x:row>
    <x:row r="100">
      <x:c r="A100">
        <x:v>108855</x:v>
      </x:c>
      <x:c r="B100" s="1">
        <x:v>43199.6806892708</x:v>
      </x:c>
      <x:c r="C100" s="6">
        <x:v>1.63740920333333</x:v>
      </x:c>
      <x:c r="D100" s="14" t="s">
        <x:v>77</x:v>
      </x:c>
      <x:c r="E100" s="15">
        <x:v>43194.5239701389</x:v>
      </x:c>
      <x:c r="F100" t="s">
        <x:v>82</x:v>
      </x:c>
      <x:c r="G100" s="6">
        <x:v>168.15745932471</x:v>
      </x:c>
      <x:c r="H100" t="s">
        <x:v>83</x:v>
      </x:c>
      <x:c r="I100" s="6">
        <x:v>26.2257922401636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23.194</x:v>
      </x:c>
      <x:c r="R100" s="8">
        <x:v>125687.537320527</x:v>
      </x:c>
      <x:c r="S100" s="12">
        <x:v>237448.544622635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108864</x:v>
      </x:c>
      <x:c r="B101" s="1">
        <x:v>43199.6807004977</x:v>
      </x:c>
      <x:c r="C101" s="6">
        <x:v>1.65361013166667</x:v>
      </x:c>
      <x:c r="D101" s="14" t="s">
        <x:v>77</x:v>
      </x:c>
      <x:c r="E101" s="15">
        <x:v>43194.5239701389</x:v>
      </x:c>
      <x:c r="F101" t="s">
        <x:v>82</x:v>
      </x:c>
      <x:c r="G101" s="6">
        <x:v>168.136948425629</x:v>
      </x:c>
      <x:c r="H101" t="s">
        <x:v>83</x:v>
      </x:c>
      <x:c r="I101" s="6">
        <x:v>26.2270808402627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23.195</x:v>
      </x:c>
      <x:c r="R101" s="8">
        <x:v>125691.776372553</x:v>
      </x:c>
      <x:c r="S101" s="12">
        <x:v>237444.129500065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108872</x:v>
      </x:c>
      <x:c r="B102" s="1">
        <x:v>43199.680712037</x:v>
      </x:c>
      <x:c r="C102" s="6">
        <x:v>1.6702277</x:v>
      </x:c>
      <x:c r="D102" s="14" t="s">
        <x:v>77</x:v>
      </x:c>
      <x:c r="E102" s="15">
        <x:v>43194.5239701389</x:v>
      </x:c>
      <x:c r="F102" t="s">
        <x:v>82</x:v>
      </x:c>
      <x:c r="G102" s="6">
        <x:v>168.14907217462</x:v>
      </x:c>
      <x:c r="H102" t="s">
        <x:v>83</x:v>
      </x:c>
      <x:c r="I102" s="6">
        <x:v>26.2275003845871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23.194</x:v>
      </x:c>
      <x:c r="R102" s="8">
        <x:v>125688.337009829</x:v>
      </x:c>
      <x:c r="S102" s="12">
        <x:v>237444.73036437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108883</x:v>
      </x:c>
      <x:c r="B103" s="1">
        <x:v>43199.6807236111</x:v>
      </x:c>
      <x:c r="C103" s="6">
        <x:v>1.68689533666667</x:v>
      </x:c>
      <x:c r="D103" s="14" t="s">
        <x:v>77</x:v>
      </x:c>
      <x:c r="E103" s="15">
        <x:v>43194.5239701389</x:v>
      </x:c>
      <x:c r="F103" t="s">
        <x:v>82</x:v>
      </x:c>
      <x:c r="G103" s="6">
        <x:v>168.177237106542</x:v>
      </x:c>
      <x:c r="H103" t="s">
        <x:v>83</x:v>
      </x:c>
      <x:c r="I103" s="6">
        <x:v>26.2246534776978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23.193</x:v>
      </x:c>
      <x:c r="R103" s="8">
        <x:v>125685.876288075</x:v>
      </x:c>
      <x:c r="S103" s="12">
        <x:v>237447.301220297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108888</x:v>
      </x:c>
      <x:c r="B104" s="1">
        <x:v>43199.6807355324</x:v>
      </x:c>
      <x:c r="C104" s="6">
        <x:v>1.70402960166667</x:v>
      </x:c>
      <x:c r="D104" s="14" t="s">
        <x:v>77</x:v>
      </x:c>
      <x:c r="E104" s="15">
        <x:v>43194.5239701389</x:v>
      </x:c>
      <x:c r="F104" t="s">
        <x:v>82</x:v>
      </x:c>
      <x:c r="G104" s="6">
        <x:v>168.147012214305</x:v>
      </x:c>
      <x:c r="H104" t="s">
        <x:v>83</x:v>
      </x:c>
      <x:c r="I104" s="6">
        <x:v>26.2279199289642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23.194</x:v>
      </x:c>
      <x:c r="R104" s="8">
        <x:v>125680.038954641</x:v>
      </x:c>
      <x:c r="S104" s="12">
        <x:v>237447.526184192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108900</x:v>
      </x:c>
      <x:c r="B105" s="1">
        <x:v>43199.6807466435</x:v>
      </x:c>
      <x:c r="C105" s="6">
        <x:v>1.72006385</x:v>
      </x:c>
      <x:c r="D105" s="14" t="s">
        <x:v>77</x:v>
      </x:c>
      <x:c r="E105" s="15">
        <x:v>43194.5239701389</x:v>
      </x:c>
      <x:c r="F105" t="s">
        <x:v>82</x:v>
      </x:c>
      <x:c r="G105" s="6">
        <x:v>168.242670486838</x:v>
      </x:c>
      <x:c r="H105" t="s">
        <x:v>83</x:v>
      </x:c>
      <x:c r="I105" s="6">
        <x:v>26.2084411381607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23.194</x:v>
      </x:c>
      <x:c r="R105" s="8">
        <x:v>125682.748689151</x:v>
      </x:c>
      <x:c r="S105" s="12">
        <x:v>237447.528842105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108906</x:v>
      </x:c>
      <x:c r="B106" s="1">
        <x:v>43199.680758831</x:v>
      </x:c>
      <x:c r="C106" s="6">
        <x:v>1.737598155</x:v>
      </x:c>
      <x:c r="D106" s="14" t="s">
        <x:v>77</x:v>
      </x:c>
      <x:c r="E106" s="15">
        <x:v>43194.5239701389</x:v>
      </x:c>
      <x:c r="F106" t="s">
        <x:v>82</x:v>
      </x:c>
      <x:c r="G106" s="6">
        <x:v>168.226540669731</x:v>
      </x:c>
      <x:c r="H106" t="s">
        <x:v>83</x:v>
      </x:c>
      <x:c r="I106" s="6">
        <x:v>26.2146144042449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23.193</x:v>
      </x:c>
      <x:c r="R106" s="8">
        <x:v>125676.58663251</x:v>
      </x:c>
      <x:c r="S106" s="12">
        <x:v>237440.869284696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108922</x:v>
      </x:c>
      <x:c r="B107" s="1">
        <x:v>43199.6807699074</x:v>
      </x:c>
      <x:c r="C107" s="6">
        <x:v>1.753565735</x:v>
      </x:c>
      <x:c r="D107" s="14" t="s">
        <x:v>77</x:v>
      </x:c>
      <x:c r="E107" s="15">
        <x:v>43194.5239701389</x:v>
      </x:c>
      <x:c r="F107" t="s">
        <x:v>82</x:v>
      </x:c>
      <x:c r="G107" s="6">
        <x:v>168.091137908141</x:v>
      </x:c>
      <x:c r="H107" t="s">
        <x:v>83</x:v>
      </x:c>
      <x:c r="I107" s="6">
        <x:v>26.2335238481737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23.196</x:v>
      </x:c>
      <x:c r="R107" s="8">
        <x:v>125673.649080493</x:v>
      </x:c>
      <x:c r="S107" s="12">
        <x:v>237440.399162904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108929</x:v>
      </x:c>
      <x:c r="B108" s="1">
        <x:v>43199.6807814005</x:v>
      </x:c>
      <x:c r="C108" s="6">
        <x:v>1.77011668</x:v>
      </x:c>
      <x:c r="D108" s="14" t="s">
        <x:v>77</x:v>
      </x:c>
      <x:c r="E108" s="15">
        <x:v>43194.5239701389</x:v>
      </x:c>
      <x:c r="F108" t="s">
        <x:v>82</x:v>
      </x:c>
      <x:c r="G108" s="6">
        <x:v>168.14742374505</x:v>
      </x:c>
      <x:c r="H108" t="s">
        <x:v>83</x:v>
      </x:c>
      <x:c r="I108" s="6">
        <x:v>26.2336137506977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23.192</x:v>
      </x:c>
      <x:c r="R108" s="8">
        <x:v>125676.341002684</x:v>
      </x:c>
      <x:c r="S108" s="12">
        <x:v>237442.632412843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108943</x:v>
      </x:c>
      <x:c r="B109" s="1">
        <x:v>43199.6807932523</x:v>
      </x:c>
      <x:c r="C109" s="6">
        <x:v>1.787167605</x:v>
      </x:c>
      <x:c r="D109" s="14" t="s">
        <x:v>77</x:v>
      </x:c>
      <x:c r="E109" s="15">
        <x:v>43194.5239701389</x:v>
      </x:c>
      <x:c r="F109" t="s">
        <x:v>82</x:v>
      </x:c>
      <x:c r="G109" s="6">
        <x:v>168.180446444033</x:v>
      </x:c>
      <x:c r="H109" t="s">
        <x:v>83</x:v>
      </x:c>
      <x:c r="I109" s="6">
        <x:v>26.2297779118371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23.191</x:v>
      </x:c>
      <x:c r="R109" s="8">
        <x:v>125665.402812781</x:v>
      </x:c>
      <x:c r="S109" s="12">
        <x:v>237442.014739176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108950</x:v>
      </x:c>
      <x:c r="B110" s="1">
        <x:v>43199.6808050116</x:v>
      </x:c>
      <x:c r="C110" s="6">
        <x:v>1.80408525</x:v>
      </x:c>
      <x:c r="D110" s="14" t="s">
        <x:v>77</x:v>
      </x:c>
      <x:c r="E110" s="15">
        <x:v>43194.5239701389</x:v>
      </x:c>
      <x:c r="F110" t="s">
        <x:v>82</x:v>
      </x:c>
      <x:c r="G110" s="6">
        <x:v>168.139449638833</x:v>
      </x:c>
      <x:c r="H110" t="s">
        <x:v>83</x:v>
      </x:c>
      <x:c r="I110" s="6">
        <x:v>26.2265713936531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23.195</x:v>
      </x:c>
      <x:c r="R110" s="8">
        <x:v>125670.548338984</x:v>
      </x:c>
      <x:c r="S110" s="12">
        <x:v>237441.347566577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108958</x:v>
      </x:c>
      <x:c r="B111" s="1">
        <x:v>43199.6808160532</x:v>
      </x:c>
      <x:c r="C111" s="6">
        <x:v>1.81998613666667</x:v>
      </x:c>
      <x:c r="D111" s="14" t="s">
        <x:v>77</x:v>
      </x:c>
      <x:c r="E111" s="15">
        <x:v>43194.5239701389</x:v>
      </x:c>
      <x:c r="F111" t="s">
        <x:v>82</x:v>
      </x:c>
      <x:c r="G111" s="6">
        <x:v>168.125383617836</x:v>
      </x:c>
      <x:c r="H111" t="s">
        <x:v>83</x:v>
      </x:c>
      <x:c r="I111" s="6">
        <x:v>26.2323251480916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23.194</x:v>
      </x:c>
      <x:c r="R111" s="8">
        <x:v>125663.842779028</x:v>
      </x:c>
      <x:c r="S111" s="12">
        <x:v>237429.223255587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108971</x:v>
      </x:c>
      <x:c r="B112" s="1">
        <x:v>43199.6808280903</x:v>
      </x:c>
      <x:c r="C112" s="6">
        <x:v>1.83728716333333</x:v>
      </x:c>
      <x:c r="D112" s="14" t="s">
        <x:v>77</x:v>
      </x:c>
      <x:c r="E112" s="15">
        <x:v>43194.5239701389</x:v>
      </x:c>
      <x:c r="F112" t="s">
        <x:v>82</x:v>
      </x:c>
      <x:c r="G112" s="6">
        <x:v>168.138625401787</x:v>
      </x:c>
      <x:c r="H112" t="s">
        <x:v>83</x:v>
      </x:c>
      <x:c r="I112" s="6">
        <x:v>26.2296280744708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23.194</x:v>
      </x:c>
      <x:c r="R112" s="8">
        <x:v>125666.430095925</x:v>
      </x:c>
      <x:c r="S112" s="12">
        <x:v>237434.701268526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108982</x:v>
      </x:c>
      <x:c r="B113" s="1">
        <x:v>43199.6808392708</x:v>
      </x:c>
      <x:c r="C113" s="6">
        <x:v>1.85342139833333</x:v>
      </x:c>
      <x:c r="D113" s="14" t="s">
        <x:v>77</x:v>
      </x:c>
      <x:c r="E113" s="15">
        <x:v>43194.5239701389</x:v>
      </x:c>
      <x:c r="F113" t="s">
        <x:v>82</x:v>
      </x:c>
      <x:c r="G113" s="6">
        <x:v>168.206584055806</x:v>
      </x:c>
      <x:c r="H113" t="s">
        <x:v>83</x:v>
      </x:c>
      <x:c r="I113" s="6">
        <x:v>26.2215668340077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23.192</x:v>
      </x:c>
      <x:c r="R113" s="8">
        <x:v>125662.97092861</x:v>
      </x:c>
      <x:c r="S113" s="12">
        <x:v>237437.06196415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108992</x:v>
      </x:c>
      <x:c r="B114" s="1">
        <x:v>43199.6808510069</x:v>
      </x:c>
      <x:c r="C114" s="6">
        <x:v>1.87032233833333</x:v>
      </x:c>
      <x:c r="D114" s="14" t="s">
        <x:v>77</x:v>
      </x:c>
      <x:c r="E114" s="15">
        <x:v>43194.5239701389</x:v>
      </x:c>
      <x:c r="F114" t="s">
        <x:v>82</x:v>
      </x:c>
      <x:c r="G114" s="6">
        <x:v>168.193218111942</x:v>
      </x:c>
      <x:c r="H114" t="s">
        <x:v>83</x:v>
      </x:c>
      <x:c r="I114" s="6">
        <x:v>26.2185101605287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23.194</x:v>
      </x:c>
      <x:c r="R114" s="8">
        <x:v>125663.711533608</x:v>
      </x:c>
      <x:c r="S114" s="12">
        <x:v>237431.893022269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109001</x:v>
      </x:c>
      <x:c r="B115" s="1">
        <x:v>43199.6808628125</x:v>
      </x:c>
      <x:c r="C115" s="6">
        <x:v>1.887306605</x:v>
      </x:c>
      <x:c r="D115" s="14" t="s">
        <x:v>77</x:v>
      </x:c>
      <x:c r="E115" s="15">
        <x:v>43194.5239701389</x:v>
      </x:c>
      <x:c r="F115" t="s">
        <x:v>82</x:v>
      </x:c>
      <x:c r="G115" s="6">
        <x:v>168.164757387482</x:v>
      </x:c>
      <x:c r="H115" t="s">
        <x:v>83</x:v>
      </x:c>
      <x:c r="I115" s="6">
        <x:v>26.2214169970071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23.195</x:v>
      </x:c>
      <x:c r="R115" s="8">
        <x:v>125663.055255286</x:v>
      </x:c>
      <x:c r="S115" s="12">
        <x:v>237437.319319464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109008</x:v>
      </x:c>
      <x:c r="B116" s="1">
        <x:v>43199.6808741898</x:v>
      </x:c>
      <x:c r="C116" s="6">
        <x:v>1.90372421166667</x:v>
      </x:c>
      <x:c r="D116" s="14" t="s">
        <x:v>77</x:v>
      </x:c>
      <x:c r="E116" s="15">
        <x:v>43194.5239701389</x:v>
      </x:c>
      <x:c r="F116" t="s">
        <x:v>82</x:v>
      </x:c>
      <x:c r="G116" s="6">
        <x:v>168.20381425511</x:v>
      </x:c>
      <x:c r="H116" t="s">
        <x:v>83</x:v>
      </x:c>
      <x:c r="I116" s="6">
        <x:v>26.2163525103365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23.194</x:v>
      </x:c>
      <x:c r="R116" s="8">
        <x:v>125660.733700046</x:v>
      </x:c>
      <x:c r="S116" s="12">
        <x:v>237427.67362176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109024</x:v>
      </x:c>
      <x:c r="B117" s="1">
        <x:v>43199.6808859143</x:v>
      </x:c>
      <x:c r="C117" s="6">
        <x:v>1.92060853833333</x:v>
      </x:c>
      <x:c r="D117" s="14" t="s">
        <x:v>77</x:v>
      </x:c>
      <x:c r="E117" s="15">
        <x:v>43194.5239701389</x:v>
      </x:c>
      <x:c r="F117" t="s">
        <x:v>82</x:v>
      </x:c>
      <x:c r="G117" s="6">
        <x:v>168.229839811077</x:v>
      </x:c>
      <x:c r="H117" t="s">
        <x:v>83</x:v>
      </x:c>
      <x:c r="I117" s="6">
        <x:v>26.2168319880366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23.192</x:v>
      </x:c>
      <x:c r="R117" s="8">
        <x:v>125659.137296172</x:v>
      </x:c>
      <x:c r="S117" s="12">
        <x:v>237429.38823311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109027</x:v>
      </x:c>
      <x:c r="B118" s="1">
        <x:v>43199.6808989583</x:v>
      </x:c>
      <x:c r="C118" s="6">
        <x:v>1.93939294</x:v>
      </x:c>
      <x:c r="D118" s="14" t="s">
        <x:v>77</x:v>
      </x:c>
      <x:c r="E118" s="15">
        <x:v>43194.5239701389</x:v>
      </x:c>
      <x:c r="F118" t="s">
        <x:v>82</x:v>
      </x:c>
      <x:c r="G118" s="6">
        <x:v>168.167258868815</x:v>
      </x:c>
      <x:c r="H118" t="s">
        <x:v>83</x:v>
      </x:c>
      <x:c r="I118" s="6">
        <x:v>26.2209075512574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23.195</x:v>
      </x:c>
      <x:c r="R118" s="8">
        <x:v>125659.416602959</x:v>
      </x:c>
      <x:c r="S118" s="12">
        <x:v>237428.198375525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109041</x:v>
      </x:c>
      <x:c r="B119" s="1">
        <x:v>43199.6809107639</x:v>
      </x:c>
      <x:c r="C119" s="6">
        <x:v>1.9563939</x:v>
      </x:c>
      <x:c r="D119" s="14" t="s">
        <x:v>77</x:v>
      </x:c>
      <x:c r="E119" s="15">
        <x:v>43194.5239701389</x:v>
      </x:c>
      <x:c r="F119" t="s">
        <x:v>82</x:v>
      </x:c>
      <x:c r="G119" s="6">
        <x:v>168.100993745719</x:v>
      </x:c>
      <x:c r="H119" t="s">
        <x:v>83</x:v>
      </x:c>
      <x:c r="I119" s="6">
        <x:v>26.2315160257776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23.196</x:v>
      </x:c>
      <x:c r="R119" s="8">
        <x:v>125653.730539989</x:v>
      </x:c>
      <x:c r="S119" s="12">
        <x:v>237421.969573854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109051</x:v>
      </x:c>
      <x:c r="B120" s="1">
        <x:v>43199.6809206019</x:v>
      </x:c>
      <x:c r="C120" s="6">
        <x:v>1.97054467666667</x:v>
      </x:c>
      <x:c r="D120" s="14" t="s">
        <x:v>77</x:v>
      </x:c>
      <x:c r="E120" s="15">
        <x:v>43194.5239701389</x:v>
      </x:c>
      <x:c r="F120" t="s">
        <x:v>82</x:v>
      </x:c>
      <x:c r="G120" s="6">
        <x:v>168.208610380843</x:v>
      </x:c>
      <x:c r="H120" t="s">
        <x:v>83</x:v>
      </x:c>
      <x:c r="I120" s="6">
        <x:v>26.2124867238763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23.195</x:v>
      </x:c>
      <x:c r="R120" s="8">
        <x:v>125651.416234969</x:v>
      </x:c>
      <x:c r="S120" s="12">
        <x:v>237415.593259118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109061</x:v>
      </x:c>
      <x:c r="B121" s="1">
        <x:v>43199.6809318634</x:v>
      </x:c>
      <x:c r="C121" s="6">
        <x:v>1.98674555833333</x:v>
      </x:c>
      <x:c r="D121" s="14" t="s">
        <x:v>77</x:v>
      </x:c>
      <x:c r="E121" s="15">
        <x:v>43194.5239701389</x:v>
      </x:c>
      <x:c r="F121" t="s">
        <x:v>82</x:v>
      </x:c>
      <x:c r="G121" s="6">
        <x:v>168.281991572846</x:v>
      </x:c>
      <x:c r="H121" t="s">
        <x:v>83</x:v>
      </x:c>
      <x:c r="I121" s="6">
        <x:v>26.214884110304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23.189</x:v>
      </x:c>
      <x:c r="R121" s="8">
        <x:v>125653.996417285</x:v>
      </x:c>
      <x:c r="S121" s="12">
        <x:v>237427.529078579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109066</x:v>
      </x:c>
      <x:c r="B122" s="1">
        <x:v>43199.6809433218</x:v>
      </x:c>
      <x:c r="C122" s="6">
        <x:v>2.00326316333333</x:v>
      </x:c>
      <x:c r="D122" s="14" t="s">
        <x:v>77</x:v>
      </x:c>
      <x:c r="E122" s="15">
        <x:v>43194.5239701389</x:v>
      </x:c>
      <x:c r="F122" t="s">
        <x:v>82</x:v>
      </x:c>
      <x:c r="G122" s="6">
        <x:v>168.221510444887</x:v>
      </x:c>
      <x:c r="H122" t="s">
        <x:v>83</x:v>
      </x:c>
      <x:c r="I122" s="6">
        <x:v>26.2214169970071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23.191</x:v>
      </x:c>
      <x:c r="R122" s="8">
        <x:v>125654.511680428</x:v>
      </x:c>
      <x:c r="S122" s="12">
        <x:v>237413.867792368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109082</x:v>
      </x:c>
      <x:c r="B123" s="1">
        <x:v>43199.6809550579</x:v>
      </x:c>
      <x:c r="C123" s="6">
        <x:v>2.02016412666667</x:v>
      </x:c>
      <x:c r="D123" s="14" t="s">
        <x:v>77</x:v>
      </x:c>
      <x:c r="E123" s="15">
        <x:v>43194.5239701389</x:v>
      </x:c>
      <x:c r="F123" t="s">
        <x:v>82</x:v>
      </x:c>
      <x:c r="G123" s="6">
        <x:v>168.146688005154</x:v>
      </x:c>
      <x:c r="H123" t="s">
        <x:v>83</x:v>
      </x:c>
      <x:c r="I123" s="6">
        <x:v>26.2337635882418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23.192</x:v>
      </x:c>
      <x:c r="R123" s="8">
        <x:v>125647.404817097</x:v>
      </x:c>
      <x:c r="S123" s="12">
        <x:v>237417.884073303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109087</x:v>
      </x:c>
      <x:c r="B124" s="1">
        <x:v>43199.6809668171</x:v>
      </x:c>
      <x:c r="C124" s="6">
        <x:v>2.03709841833333</x:v>
      </x:c>
      <x:c r="D124" s="14" t="s">
        <x:v>77</x:v>
      </x:c>
      <x:c r="E124" s="15">
        <x:v>43194.5239701389</x:v>
      </x:c>
      <x:c r="F124" t="s">
        <x:v>82</x:v>
      </x:c>
      <x:c r="G124" s="6">
        <x:v>168.198608952464</x:v>
      </x:c>
      <x:c r="H124" t="s">
        <x:v>83</x:v>
      </x:c>
      <x:c r="I124" s="6">
        <x:v>26.2289687901375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23.19</x:v>
      </x:c>
      <x:c r="R124" s="8">
        <x:v>125646.548060026</x:v>
      </x:c>
      <x:c r="S124" s="12">
        <x:v>237411.764897298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109097</x:v>
      </x:c>
      <x:c r="B125" s="1">
        <x:v>43199.6809780903</x:v>
      </x:c>
      <x:c r="C125" s="6">
        <x:v>2.053316005</x:v>
      </x:c>
      <x:c r="D125" s="14" t="s">
        <x:v>77</x:v>
      </x:c>
      <x:c r="E125" s="15">
        <x:v>43194.5239701389</x:v>
      </x:c>
      <x:c r="F125" t="s">
        <x:v>82</x:v>
      </x:c>
      <x:c r="G125" s="6">
        <x:v>168.136535007349</x:v>
      </x:c>
      <x:c r="H125" t="s">
        <x:v>83</x:v>
      </x:c>
      <x:c r="I125" s="6">
        <x:v>26.2358313470377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23.192</x:v>
      </x:c>
      <x:c r="R125" s="8">
        <x:v>125644.644986867</x:v>
      </x:c>
      <x:c r="S125" s="12">
        <x:v>237416.455174645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109111</x:v>
      </x:c>
      <x:c r="B126" s="1">
        <x:v>43199.6809901968</x:v>
      </x:c>
      <x:c r="C126" s="6">
        <x:v>2.070733675</x:v>
      </x:c>
      <x:c r="D126" s="14" t="s">
        <x:v>77</x:v>
      </x:c>
      <x:c r="E126" s="15">
        <x:v>43194.5239701389</x:v>
      </x:c>
      <x:c r="F126" t="s">
        <x:v>82</x:v>
      </x:c>
      <x:c r="G126" s="6">
        <x:v>168.097725180447</x:v>
      </x:c>
      <x:c r="H126" t="s">
        <x:v>83</x:v>
      </x:c>
      <x:c r="I126" s="6">
        <x:v>26.2379590422001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23.194</x:v>
      </x:c>
      <x:c r="R126" s="8">
        <x:v>125645.590543912</x:v>
      </x:c>
      <x:c r="S126" s="12">
        <x:v>237413.182768057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109121</x:v>
      </x:c>
      <x:c r="B127" s="1">
        <x:v>43199.6810013542</x:v>
      </x:c>
      <x:c r="C127" s="6">
        <x:v>2.08683458166667</x:v>
      </x:c>
      <x:c r="D127" s="14" t="s">
        <x:v>77</x:v>
      </x:c>
      <x:c r="E127" s="15">
        <x:v>43194.5239701389</x:v>
      </x:c>
      <x:c r="F127" t="s">
        <x:v>82</x:v>
      </x:c>
      <x:c r="G127" s="6">
        <x:v>168.155398403252</x:v>
      </x:c>
      <x:c r="H127" t="s">
        <x:v>83</x:v>
      </x:c>
      <x:c r="I127" s="6">
        <x:v>26.240656122513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23.189</x:v>
      </x:c>
      <x:c r="R127" s="8">
        <x:v>125645.29366423</x:v>
      </x:c>
      <x:c r="S127" s="12">
        <x:v>237423.519871054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109134</x:v>
      </x:c>
      <x:c r="B128" s="1">
        <x:v>43199.6810131944</x:v>
      </x:c>
      <x:c r="C128" s="6">
        <x:v>2.10388554166667</x:v>
      </x:c>
      <x:c r="D128" s="14" t="s">
        <x:v>77</x:v>
      </x:c>
      <x:c r="E128" s="15">
        <x:v>43194.5239701389</x:v>
      </x:c>
      <x:c r="F128" t="s">
        <x:v>82</x:v>
      </x:c>
      <x:c r="G128" s="6">
        <x:v>168.056319320551</x:v>
      </x:c>
      <x:c r="H128" t="s">
        <x:v>83</x:v>
      </x:c>
      <x:c r="I128" s="6">
        <x:v>26.2579474555455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23.19</x:v>
      </x:c>
      <x:c r="R128" s="8">
        <x:v>125647.017509052</x:v>
      </x:c>
      <x:c r="S128" s="12">
        <x:v>237414.993983437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109141</x:v>
      </x:c>
      <x:c r="B129" s="1">
        <x:v>43199.6810246181</x:v>
      </x:c>
      <x:c r="C129" s="6">
        <x:v>2.12028651333333</x:v>
      </x:c>
      <x:c r="D129" s="14" t="s">
        <x:v>77</x:v>
      </x:c>
      <x:c r="E129" s="15">
        <x:v>43194.5239701389</x:v>
      </x:c>
      <x:c r="F129" t="s">
        <x:v>82</x:v>
      </x:c>
      <x:c r="G129" s="6">
        <x:v>168.182772627449</x:v>
      </x:c>
      <x:c r="H129" t="s">
        <x:v>83</x:v>
      </x:c>
      <x:c r="I129" s="6">
        <x:v>26.2350821589212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23.189</x:v>
      </x:c>
      <x:c r="R129" s="8">
        <x:v>125636.142994961</x:v>
      </x:c>
      <x:c r="S129" s="12">
        <x:v>237415.991862818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109149</x:v>
      </x:c>
      <x:c r="B130" s="1">
        <x:v>43199.6810362616</x:v>
      </x:c>
      <x:c r="C130" s="6">
        <x:v>2.13708739666667</x:v>
      </x:c>
      <x:c r="D130" s="14" t="s">
        <x:v>77</x:v>
      </x:c>
      <x:c r="E130" s="15">
        <x:v>43194.5239701389</x:v>
      </x:c>
      <x:c r="F130" t="s">
        <x:v>82</x:v>
      </x:c>
      <x:c r="G130" s="6">
        <x:v>168.175884178196</x:v>
      </x:c>
      <x:c r="H130" t="s">
        <x:v>83</x:v>
      </x:c>
      <x:c r="I130" s="6">
        <x:v>26.2307069036592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23.191</x:v>
      </x:c>
      <x:c r="R130" s="8">
        <x:v>125637.549517077</x:v>
      </x:c>
      <x:c r="S130" s="12">
        <x:v>237413.062709381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109163</x:v>
      </x:c>
      <x:c r="B131" s="1">
        <x:v>43199.6810477662</x:v>
      </x:c>
      <x:c r="C131" s="6">
        <x:v>2.15365501166667</x:v>
      </x:c>
      <x:c r="D131" s="14" t="s">
        <x:v>77</x:v>
      </x:c>
      <x:c r="E131" s="15">
        <x:v>43194.5239701389</x:v>
      </x:c>
      <x:c r="F131" t="s">
        <x:v>82</x:v>
      </x:c>
      <x:c r="G131" s="6">
        <x:v>168.150983475719</x:v>
      </x:c>
      <x:c r="H131" t="s">
        <x:v>83</x:v>
      </x:c>
      <x:c r="I131" s="6">
        <x:v>26.2415551497656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23.189</x:v>
      </x:c>
      <x:c r="R131" s="8">
        <x:v>125632.1942454</x:v>
      </x:c>
      <x:c r="S131" s="12">
        <x:v>237405.686669498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109171</x:v>
      </x:c>
      <x:c r="B132" s="1">
        <x:v>43199.6810593403</x:v>
      </x:c>
      <x:c r="C132" s="6">
        <x:v>2.17032265</x:v>
      </x:c>
      <x:c r="D132" s="14" t="s">
        <x:v>77</x:v>
      </x:c>
      <x:c r="E132" s="15">
        <x:v>43194.5239701389</x:v>
      </x:c>
      <x:c r="F132" t="s">
        <x:v>82</x:v>
      </x:c>
      <x:c r="G132" s="6">
        <x:v>168.207854461251</x:v>
      </x:c>
      <x:c r="H132" t="s">
        <x:v>83</x:v>
      </x:c>
      <x:c r="I132" s="6">
        <x:v>26.232864563076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23.188</x:v>
      </x:c>
      <x:c r="R132" s="8">
        <x:v>125630.215791659</x:v>
      </x:c>
      <x:c r="S132" s="12">
        <x:v>237416.206467165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109176</x:v>
      </x:c>
      <x:c r="B133" s="1">
        <x:v>43199.6810710301</x:v>
      </x:c>
      <x:c r="C133" s="6">
        <x:v>2.187156885</x:v>
      </x:c>
      <x:c r="D133" s="14" t="s">
        <x:v>77</x:v>
      </x:c>
      <x:c r="E133" s="15">
        <x:v>43194.5239701389</x:v>
      </x:c>
      <x:c r="F133" t="s">
        <x:v>82</x:v>
      </x:c>
      <x:c r="G133" s="6">
        <x:v>168.199110231892</x:v>
      </x:c>
      <x:c r="H133" t="s">
        <x:v>83</x:v>
      </x:c>
      <x:c r="I133" s="6">
        <x:v>26.2317557657025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23.189</x:v>
      </x:c>
      <x:c r="R133" s="8">
        <x:v>125634.684984072</x:v>
      </x:c>
      <x:c r="S133" s="12">
        <x:v>237411.558554457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109192</x:v>
      </x:c>
      <x:c r="B134" s="1">
        <x:v>43199.6810829051</x:v>
      </x:c>
      <x:c r="C134" s="6">
        <x:v>2.20424120833333</x:v>
      </x:c>
      <x:c r="D134" s="14" t="s">
        <x:v>77</x:v>
      </x:c>
      <x:c r="E134" s="15">
        <x:v>43194.5239701389</x:v>
      </x:c>
      <x:c r="F134" t="s">
        <x:v>82</x:v>
      </x:c>
      <x:c r="G134" s="6">
        <x:v>168.226428542132</x:v>
      </x:c>
      <x:c r="H134" t="s">
        <x:v>83</x:v>
      </x:c>
      <x:c r="I134" s="6">
        <x:v>26.2233049436977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23.19</x:v>
      </x:c>
      <x:c r="R134" s="8">
        <x:v>125626.19732645</x:v>
      </x:c>
      <x:c r="S134" s="12">
        <x:v>237412.071148473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109199</x:v>
      </x:c>
      <x:c r="B135" s="1">
        <x:v>43199.6810943287</x:v>
      </x:c>
      <x:c r="C135" s="6">
        <x:v>2.22070879166667</x:v>
      </x:c>
      <x:c r="D135" s="14" t="s">
        <x:v>77</x:v>
      </x:c>
      <x:c r="E135" s="15">
        <x:v>43194.5239701389</x:v>
      </x:c>
      <x:c r="F135" t="s">
        <x:v>82</x:v>
      </x:c>
      <x:c r="G135" s="6">
        <x:v>168.190720522915</x:v>
      </x:c>
      <x:c r="H135" t="s">
        <x:v>83</x:v>
      </x:c>
      <x:c r="I135" s="6">
        <x:v>26.2334639131595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23.189</x:v>
      </x:c>
      <x:c r="R135" s="8">
        <x:v>125626.589706983</x:v>
      </x:c>
      <x:c r="S135" s="12">
        <x:v>237407.558787108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109210</x:v>
      </x:c>
      <x:c r="B136" s="1">
        <x:v>43199.6811055208</x:v>
      </x:c>
      <x:c r="C136" s="6">
        <x:v>2.23682640333333</x:v>
      </x:c>
      <x:c r="D136" s="14" t="s">
        <x:v>77</x:v>
      </x:c>
      <x:c r="E136" s="15">
        <x:v>43194.5239701389</x:v>
      </x:c>
      <x:c r="F136" t="s">
        <x:v>82</x:v>
      </x:c>
      <x:c r="G136" s="6">
        <x:v>168.129619424409</x:v>
      </x:c>
      <x:c r="H136" t="s">
        <x:v>83</x:v>
      </x:c>
      <x:c r="I136" s="6">
        <x:v>26.2372398211496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23.192</x:v>
      </x:c>
      <x:c r="R136" s="8">
        <x:v>125615.956823254</x:v>
      </x:c>
      <x:c r="S136" s="12">
        <x:v>237415.216466972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109222</x:v>
      </x:c>
      <x:c r="B137" s="1">
        <x:v>43199.6811171643</x:v>
      </x:c>
      <x:c r="C137" s="6">
        <x:v>2.253594015</x:v>
      </x:c>
      <x:c r="D137" s="14" t="s">
        <x:v>77</x:v>
      </x:c>
      <x:c r="E137" s="15">
        <x:v>43194.5239701389</x:v>
      </x:c>
      <x:c r="F137" t="s">
        <x:v>82</x:v>
      </x:c>
      <x:c r="G137" s="6">
        <x:v>168.136504006536</x:v>
      </x:c>
      <x:c r="H137" t="s">
        <x:v>83</x:v>
      </x:c>
      <x:c r="I137" s="6">
        <x:v>26.241615084924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23.19</x:v>
      </x:c>
      <x:c r="R137" s="8">
        <x:v>125615.715870348</x:v>
      </x:c>
      <x:c r="S137" s="12">
        <x:v>237403.837458845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109231</x:v>
      </x:c>
      <x:c r="B138" s="1">
        <x:v>43199.6811290162</x:v>
      </x:c>
      <x:c r="C138" s="6">
        <x:v>2.27064494166667</x:v>
      </x:c>
      <x:c r="D138" s="14" t="s">
        <x:v>77</x:v>
      </x:c>
      <x:c r="E138" s="15">
        <x:v>43194.5239701389</x:v>
      </x:c>
      <x:c r="F138" t="s">
        <x:v>82</x:v>
      </x:c>
      <x:c r="G138" s="6">
        <x:v>168.172293332787</x:v>
      </x:c>
      <x:c r="H138" t="s">
        <x:v>83</x:v>
      </x:c>
      <x:c r="I138" s="6">
        <x:v>26.2429935938703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23.187</x:v>
      </x:c>
      <x:c r="R138" s="8">
        <x:v>125616.585797977</x:v>
      </x:c>
      <x:c r="S138" s="12">
        <x:v>237409.009053912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109237</x:v>
      </x:c>
      <x:c r="B139" s="1">
        <x:v>43199.6811403935</x:v>
      </x:c>
      <x:c r="C139" s="6">
        <x:v>2.28702918333333</x:v>
      </x:c>
      <x:c r="D139" s="14" t="s">
        <x:v>77</x:v>
      </x:c>
      <x:c r="E139" s="15">
        <x:v>43194.5239701389</x:v>
      </x:c>
      <x:c r="F139" t="s">
        <x:v>82</x:v>
      </x:c>
      <x:c r="G139" s="6">
        <x:v>168.231494106542</x:v>
      </x:c>
      <x:c r="H139" t="s">
        <x:v>83</x:v>
      </x:c>
      <x:c r="I139" s="6">
        <x:v>26.2251629240168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23.189</x:v>
      </x:c>
      <x:c r="R139" s="8">
        <x:v>125601.627474495</x:v>
      </x:c>
      <x:c r="S139" s="12">
        <x:v>237409.448758592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109249</x:v>
      </x:c>
      <x:c r="B140" s="1">
        <x:v>43199.6811517708</x:v>
      </x:c>
      <x:c r="C140" s="6">
        <x:v>2.30344679</x:v>
      </x:c>
      <x:c r="D140" s="14" t="s">
        <x:v>77</x:v>
      </x:c>
      <x:c r="E140" s="15">
        <x:v>43194.5239701389</x:v>
      </x:c>
      <x:c r="F140" t="s">
        <x:v>82</x:v>
      </x:c>
      <x:c r="G140" s="6">
        <x:v>168.23155465685</x:v>
      </x:c>
      <x:c r="H140" t="s">
        <x:v>83</x:v>
      </x:c>
      <x:c r="I140" s="6">
        <x:v>26.2280397987965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23.188</x:v>
      </x:c>
      <x:c r="R140" s="8">
        <x:v>125608.236889776</x:v>
      </x:c>
      <x:c r="S140" s="12">
        <x:v>237411.610669852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109257</x:v>
      </x:c>
      <x:c r="B141" s="1">
        <x:v>43199.6811633912</x:v>
      </x:c>
      <x:c r="C141" s="6">
        <x:v>2.32013106333333</x:v>
      </x:c>
      <x:c r="D141" s="14" t="s">
        <x:v>77</x:v>
      </x:c>
      <x:c r="E141" s="15">
        <x:v>43194.5239701389</x:v>
      </x:c>
      <x:c r="F141" t="s">
        <x:v>82</x:v>
      </x:c>
      <x:c r="G141" s="6">
        <x:v>168.175648996561</x:v>
      </x:c>
      <x:c r="H141" t="s">
        <x:v>83</x:v>
      </x:c>
      <x:c r="I141" s="6">
        <x:v>26.2336437182057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23.19</x:v>
      </x:c>
      <x:c r="R141" s="8">
        <x:v>125608.088581068</x:v>
      </x:c>
      <x:c r="S141" s="12">
        <x:v>237397.651908144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109274</x:v>
      </x:c>
      <x:c r="B142" s="1">
        <x:v>43199.6811748843</x:v>
      </x:c>
      <x:c r="C142" s="6">
        <x:v>2.33669869</x:v>
      </x:c>
      <x:c r="D142" s="14" t="s">
        <x:v>77</x:v>
      </x:c>
      <x:c r="E142" s="15">
        <x:v>43194.5239701389</x:v>
      </x:c>
      <x:c r="F142" t="s">
        <x:v>82</x:v>
      </x:c>
      <x:c r="G142" s="6">
        <x:v>168.148334555175</x:v>
      </x:c>
      <x:c r="H142" t="s">
        <x:v>83</x:v>
      </x:c>
      <x:c r="I142" s="6">
        <x:v>26.2420945662329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23.189</x:v>
      </x:c>
      <x:c r="R142" s="8">
        <x:v>125608.248428978</x:v>
      </x:c>
      <x:c r="S142" s="12">
        <x:v>237392.019734539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109276</x:v>
      </x:c>
      <x:c r="B143" s="1">
        <x:v>43199.6811866898</x:v>
      </x:c>
      <x:c r="C143" s="6">
        <x:v>2.35373295666667</x:v>
      </x:c>
      <x:c r="D143" s="14" t="s">
        <x:v>77</x:v>
      </x:c>
      <x:c r="E143" s="15">
        <x:v>43194.5239701389</x:v>
      </x:c>
      <x:c r="F143" t="s">
        <x:v>82</x:v>
      </x:c>
      <x:c r="G143" s="6">
        <x:v>168.159460503823</x:v>
      </x:c>
      <x:c r="H143" t="s">
        <x:v>83</x:v>
      </x:c>
      <x:c r="I143" s="6">
        <x:v>26.2369401457572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23.19</x:v>
      </x:c>
      <x:c r="R143" s="8">
        <x:v>125609.663136526</x:v>
      </x:c>
      <x:c r="S143" s="12">
        <x:v>237411.050913135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109289</x:v>
      </x:c>
      <x:c r="B144" s="1">
        <x:v>43199.6811983449</x:v>
      </x:c>
      <x:c r="C144" s="6">
        <x:v>2.37046726333333</x:v>
      </x:c>
      <x:c r="D144" s="14" t="s">
        <x:v>77</x:v>
      </x:c>
      <x:c r="E144" s="15">
        <x:v>43194.5239701389</x:v>
      </x:c>
      <x:c r="F144" t="s">
        <x:v>82</x:v>
      </x:c>
      <x:c r="G144" s="6">
        <x:v>168.239564941571</x:v>
      </x:c>
      <x:c r="H144" t="s">
        <x:v>83</x:v>
      </x:c>
      <x:c r="I144" s="6">
        <x:v>26.229298432288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23.187</x:v>
      </x:c>
      <x:c r="R144" s="8">
        <x:v>125608.011671199</x:v>
      </x:c>
      <x:c r="S144" s="12">
        <x:v>237412.595742124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109304</x:v>
      </x:c>
      <x:c r="B145" s="1">
        <x:v>43199.6812097569</x:v>
      </x:c>
      <x:c r="C145" s="6">
        <x:v>2.386918165</x:v>
      </x:c>
      <x:c r="D145" s="14" t="s">
        <x:v>77</x:v>
      </x:c>
      <x:c r="E145" s="15">
        <x:v>43194.5239701389</x:v>
      </x:c>
      <x:c r="F145" t="s">
        <x:v>82</x:v>
      </x:c>
      <x:c r="G145" s="6">
        <x:v>168.232679080569</x:v>
      </x:c>
      <x:c r="H145" t="s">
        <x:v>83</x:v>
      </x:c>
      <x:c r="I145" s="6">
        <x:v>26.2393675172048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23.184</x:v>
      </x:c>
      <x:c r="R145" s="8">
        <x:v>125602.228375779</x:v>
      </x:c>
      <x:c r="S145" s="12">
        <x:v>237402.771596232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109310</x:v>
      </x:c>
      <x:c r="B146" s="1">
        <x:v>43199.681221412</x:v>
      </x:c>
      <x:c r="C146" s="6">
        <x:v>2.40368582333333</x:v>
      </x:c>
      <x:c r="D146" s="14" t="s">
        <x:v>77</x:v>
      </x:c>
      <x:c r="E146" s="15">
        <x:v>43194.5239701389</x:v>
      </x:c>
      <x:c r="F146" t="s">
        <x:v>82</x:v>
      </x:c>
      <x:c r="G146" s="6">
        <x:v>168.085266200265</x:v>
      </x:c>
      <x:c r="H146" t="s">
        <x:v>83</x:v>
      </x:c>
      <x:c r="I146" s="6">
        <x:v>26.2578275846458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23.188</x:v>
      </x:c>
      <x:c r="R146" s="8">
        <x:v>125601.942224658</x:v>
      </x:c>
      <x:c r="S146" s="12">
        <x:v>237408.505851741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109319</x:v>
      </x:c>
      <x:c r="B147" s="1">
        <x:v>43199.6812330208</x:v>
      </x:c>
      <x:c r="C147" s="6">
        <x:v>2.42043673</x:v>
      </x:c>
      <x:c r="D147" s="14" t="s">
        <x:v>77</x:v>
      </x:c>
      <x:c r="E147" s="15">
        <x:v>43194.5239701389</x:v>
      </x:c>
      <x:c r="F147" t="s">
        <x:v>82</x:v>
      </x:c>
      <x:c r="G147" s="6">
        <x:v>168.200024716608</x:v>
      </x:c>
      <x:c r="H147" t="s">
        <x:v>83</x:v>
      </x:c>
      <x:c r="I147" s="6">
        <x:v>26.2402365765442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23.186</x:v>
      </x:c>
      <x:c r="R147" s="8">
        <x:v>125588.526258291</x:v>
      </x:c>
      <x:c r="S147" s="12">
        <x:v>237402.932519939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109334</x:v>
      </x:c>
      <x:c r="B148" s="1">
        <x:v>43199.6812458681</x:v>
      </x:c>
      <x:c r="C148" s="6">
        <x:v>2.43893778333333</x:v>
      </x:c>
      <x:c r="D148" s="14" t="s">
        <x:v>77</x:v>
      </x:c>
      <x:c r="E148" s="15">
        <x:v>43194.5239701389</x:v>
      </x:c>
      <x:c r="F148" t="s">
        <x:v>82</x:v>
      </x:c>
      <x:c r="G148" s="6">
        <x:v>168.156281397752</x:v>
      </x:c>
      <x:c r="H148" t="s">
        <x:v>83</x:v>
      </x:c>
      <x:c r="I148" s="6">
        <x:v>26.2404763170916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23.189</x:v>
      </x:c>
      <x:c r="R148" s="8">
        <x:v>125600.882910668</x:v>
      </x:c>
      <x:c r="S148" s="12">
        <x:v>237404.736931609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109344</x:v>
      </x:c>
      <x:c r="B149" s="1">
        <x:v>43199.6812591088</x:v>
      </x:c>
      <x:c r="C149" s="6">
        <x:v>2.45797219</x:v>
      </x:c>
      <x:c r="D149" s="14" t="s">
        <x:v>77</x:v>
      </x:c>
      <x:c r="E149" s="15">
        <x:v>43194.5239701389</x:v>
      </x:c>
      <x:c r="F149" t="s">
        <x:v>82</x:v>
      </x:c>
      <x:c r="G149" s="6">
        <x:v>168.172676168971</x:v>
      </x:c>
      <x:c r="H149" t="s">
        <x:v>83</x:v>
      </x:c>
      <x:c r="I149" s="6">
        <x:v>26.2400268035803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23.188</x:v>
      </x:c>
      <x:c r="R149" s="8">
        <x:v>125592.752523844</x:v>
      </x:c>
      <x:c r="S149" s="12">
        <x:v>237395.212659242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109348</x:v>
      </x:c>
      <x:c r="B150" s="1">
        <x:v>43199.6812680903</x:v>
      </x:c>
      <x:c r="C150" s="6">
        <x:v>2.47093962166667</x:v>
      </x:c>
      <x:c r="D150" s="14" t="s">
        <x:v>77</x:v>
      </x:c>
      <x:c r="E150" s="15">
        <x:v>43194.5239701389</x:v>
      </x:c>
      <x:c r="F150" t="s">
        <x:v>82</x:v>
      </x:c>
      <x:c r="G150" s="6">
        <x:v>168.238655316832</x:v>
      </x:c>
      <x:c r="H150" t="s">
        <x:v>83</x:v>
      </x:c>
      <x:c r="I150" s="6">
        <x:v>26.2352619640537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23.185</x:v>
      </x:c>
      <x:c r="R150" s="8">
        <x:v>125584.614745664</x:v>
      </x:c>
      <x:c r="S150" s="12">
        <x:v>237375.622863016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109361</x:v>
      </x:c>
      <x:c r="B151" s="1">
        <x:v>43199.6812811343</x:v>
      </x:c>
      <x:c r="C151" s="6">
        <x:v>2.48969069333333</x:v>
      </x:c>
      <x:c r="D151" s="14" t="s">
        <x:v>77</x:v>
      </x:c>
      <x:c r="E151" s="15">
        <x:v>43194.5239701389</x:v>
      </x:c>
      <x:c r="F151" t="s">
        <x:v>82</x:v>
      </x:c>
      <x:c r="G151" s="6">
        <x:v>168.296143211981</x:v>
      </x:c>
      <x:c r="H151" t="s">
        <x:v>83</x:v>
      </x:c>
      <x:c r="I151" s="6">
        <x:v>26.2264515238735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23.184</x:v>
      </x:c>
      <x:c r="R151" s="8">
        <x:v>125594.054683853</x:v>
      </x:c>
      <x:c r="S151" s="12">
        <x:v>237387.007551918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109370</x:v>
      </x:c>
      <x:c r="B152" s="1">
        <x:v>43199.681291088</x:v>
      </x:c>
      <x:c r="C152" s="6">
        <x:v>2.50405816</x:v>
      </x:c>
      <x:c r="D152" s="14" t="s">
        <x:v>77</x:v>
      </x:c>
      <x:c r="E152" s="15">
        <x:v>43194.5239701389</x:v>
      </x:c>
      <x:c r="F152" t="s">
        <x:v>82</x:v>
      </x:c>
      <x:c r="G152" s="6">
        <x:v>168.232297371169</x:v>
      </x:c>
      <x:c r="H152" t="s">
        <x:v>83</x:v>
      </x:c>
      <x:c r="I152" s="6">
        <x:v>26.2423343069122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23.183</x:v>
      </x:c>
      <x:c r="R152" s="8">
        <x:v>125580.207978959</x:v>
      </x:c>
      <x:c r="S152" s="12">
        <x:v>237389.994690455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109381</x:v>
      </x:c>
      <x:c r="B153" s="1">
        <x:v>43199.6813021643</x:v>
      </x:c>
      <x:c r="C153" s="6">
        <x:v>2.519959035</x:v>
      </x:c>
      <x:c r="D153" s="14" t="s">
        <x:v>77</x:v>
      </x:c>
      <x:c r="E153" s="15">
        <x:v>43194.5239701389</x:v>
      </x:c>
      <x:c r="F153" t="s">
        <x:v>82</x:v>
      </x:c>
      <x:c r="G153" s="6">
        <x:v>168.242041622193</x:v>
      </x:c>
      <x:c r="H153" t="s">
        <x:v>83</x:v>
      </x:c>
      <x:c r="I153" s="6">
        <x:v>26.2345727110969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23.185</x:v>
      </x:c>
      <x:c r="R153" s="8">
        <x:v>125577.640089434</x:v>
      </x:c>
      <x:c r="S153" s="12">
        <x:v>237386.93546686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109395</x:v>
      </x:c>
      <x:c r="B154" s="1">
        <x:v>43199.6813145023</x:v>
      </x:c>
      <x:c r="C154" s="6">
        <x:v>2.53774337</x:v>
      </x:c>
      <x:c r="D154" s="14" t="s">
        <x:v>77</x:v>
      </x:c>
      <x:c r="E154" s="15">
        <x:v>43194.5239701389</x:v>
      </x:c>
      <x:c r="F154" t="s">
        <x:v>82</x:v>
      </x:c>
      <x:c r="G154" s="6">
        <x:v>168.240422079341</x:v>
      </x:c>
      <x:c r="H154" t="s">
        <x:v>83</x:v>
      </x:c>
      <x:c r="I154" s="6">
        <x:v>26.2349023537981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23.185</x:v>
      </x:c>
      <x:c r="R154" s="8">
        <x:v>125583.391592922</x:v>
      </x:c>
      <x:c r="S154" s="12">
        <x:v>237399.952537427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109398</x:v>
      </x:c>
      <x:c r="B155" s="1">
        <x:v>43199.6813274653</x:v>
      </x:c>
      <x:c r="C155" s="6">
        <x:v>2.55641108</x:v>
      </x:c>
      <x:c r="D155" s="14" t="s">
        <x:v>77</x:v>
      </x:c>
      <x:c r="E155" s="15">
        <x:v>43194.5239701389</x:v>
      </x:c>
      <x:c r="F155" t="s">
        <x:v>82</x:v>
      </x:c>
      <x:c r="G155" s="6">
        <x:v>168.230470631038</x:v>
      </x:c>
      <x:c r="H155" t="s">
        <x:v>83</x:v>
      </x:c>
      <x:c r="I155" s="6">
        <x:v>26.2398170306283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23.184</x:v>
      </x:c>
      <x:c r="R155" s="8">
        <x:v>125586.263689702</x:v>
      </x:c>
      <x:c r="S155" s="12">
        <x:v>237401.03962832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109412</x:v>
      </x:c>
      <x:c r="B156" s="1">
        <x:v>43199.681336956</x:v>
      </x:c>
      <x:c r="C156" s="6">
        <x:v>2.57007855666667</x:v>
      </x:c>
      <x:c r="D156" s="14" t="s">
        <x:v>77</x:v>
      </x:c>
      <x:c r="E156" s="15">
        <x:v>43194.5239701389</x:v>
      </x:c>
      <x:c r="F156" t="s">
        <x:v>82</x:v>
      </x:c>
      <x:c r="G156" s="6">
        <x:v>168.238447686951</x:v>
      </x:c>
      <x:c r="H156" t="s">
        <x:v>83</x:v>
      </x:c>
      <x:c r="I156" s="6">
        <x:v>26.2324150505833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23.186</x:v>
      </x:c>
      <x:c r="R156" s="8">
        <x:v>125563.471519188</x:v>
      </x:c>
      <x:c r="S156" s="12">
        <x:v>237379.688060902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109424</x:v>
      </x:c>
      <x:c r="B157" s="1">
        <x:v>43199.6813488426</x:v>
      </x:c>
      <x:c r="C157" s="6">
        <x:v>2.58719616333333</x:v>
      </x:c>
      <x:c r="D157" s="14" t="s">
        <x:v>77</x:v>
      </x:c>
      <x:c r="E157" s="15">
        <x:v>43194.5239701389</x:v>
      </x:c>
      <x:c r="F157" t="s">
        <x:v>82</x:v>
      </x:c>
      <x:c r="G157" s="6">
        <x:v>168.232913421593</x:v>
      </x:c>
      <x:c r="H157" t="s">
        <x:v>83</x:v>
      </x:c>
      <x:c r="I157" s="6">
        <x:v>26.2364306976515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23.185</x:v>
      </x:c>
      <x:c r="R157" s="8">
        <x:v>125573.808751718</x:v>
      </x:c>
      <x:c r="S157" s="12">
        <x:v>237388.034947575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109431</x:v>
      </x:c>
      <x:c r="B158" s="1">
        <x:v>43199.6813604977</x:v>
      </x:c>
      <x:c r="C158" s="6">
        <x:v>2.60396379833333</x:v>
      </x:c>
      <x:c r="D158" s="14" t="s">
        <x:v>77</x:v>
      </x:c>
      <x:c r="E158" s="15">
        <x:v>43194.5239701389</x:v>
      </x:c>
      <x:c r="F158" t="s">
        <x:v>82</x:v>
      </x:c>
      <x:c r="G158" s="6">
        <x:v>168.255206337084</x:v>
      </x:c>
      <x:c r="H158" t="s">
        <x:v>83</x:v>
      </x:c>
      <x:c r="I158" s="6">
        <x:v>26.2347824837211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23.184</x:v>
      </x:c>
      <x:c r="R158" s="8">
        <x:v>125572.211851756</x:v>
      </x:c>
      <x:c r="S158" s="12">
        <x:v>237381.164532773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109438</x:v>
      </x:c>
      <x:c r="B159" s="1">
        <x:v>43199.6813716782</x:v>
      </x:c>
      <x:c r="C159" s="6">
        <x:v>2.62011469333333</x:v>
      </x:c>
      <x:c r="D159" s="14" t="s">
        <x:v>77</x:v>
      </x:c>
      <x:c r="E159" s="15">
        <x:v>43194.5239701389</x:v>
      </x:c>
      <x:c r="F159" t="s">
        <x:v>82</x:v>
      </x:c>
      <x:c r="G159" s="6">
        <x:v>168.23812666959</x:v>
      </x:c>
      <x:c r="H159" t="s">
        <x:v>83</x:v>
      </x:c>
      <x:c r="I159" s="6">
        <x:v>26.2382587176835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23.184</x:v>
      </x:c>
      <x:c r="R159" s="8">
        <x:v>125566.29540067</x:v>
      </x:c>
      <x:c r="S159" s="12">
        <x:v>237382.682327784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109452</x:v>
      </x:c>
      <x:c r="B160" s="1">
        <x:v>43199.6813833333</x:v>
      </x:c>
      <x:c r="C160" s="6">
        <x:v>2.63686567</x:v>
      </x:c>
      <x:c r="D160" s="14" t="s">
        <x:v>77</x:v>
      </x:c>
      <x:c r="E160" s="15">
        <x:v>43194.5239701389</x:v>
      </x:c>
      <x:c r="F160" t="s">
        <x:v>82</x:v>
      </x:c>
      <x:c r="G160" s="6">
        <x:v>168.260887953689</x:v>
      </x:c>
      <x:c r="H160" t="s">
        <x:v>83</x:v>
      </x:c>
      <x:c r="I160" s="6">
        <x:v>26.2307368711413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23.185</x:v>
      </x:c>
      <x:c r="R160" s="8">
        <x:v>125567.007496455</x:v>
      </x:c>
      <x:c r="S160" s="12">
        <x:v>237380.772345871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109464</x:v>
      </x:c>
      <x:c r="B161" s="1">
        <x:v>43199.6813948727</x:v>
      </x:c>
      <x:c r="C161" s="6">
        <x:v>2.65349989666667</x:v>
      </x:c>
      <x:c r="D161" s="14" t="s">
        <x:v>77</x:v>
      </x:c>
      <x:c r="E161" s="15">
        <x:v>43194.5239701389</x:v>
      </x:c>
      <x:c r="F161" t="s">
        <x:v>82</x:v>
      </x:c>
      <x:c r="G161" s="6">
        <x:v>168.268900329233</x:v>
      </x:c>
      <x:c r="H161" t="s">
        <x:v>83</x:v>
      </x:c>
      <x:c r="I161" s="6">
        <x:v>26.2319955056437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23.184</x:v>
      </x:c>
      <x:c r="R161" s="8">
        <x:v>125567.320667875</x:v>
      </x:c>
      <x:c r="S161" s="12">
        <x:v>237387.572287163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109470</x:v>
      </x:c>
      <x:c r="B162" s="1">
        <x:v>43199.681406794</x:v>
      </x:c>
      <x:c r="C162" s="6">
        <x:v>2.67066756</x:v>
      </x:c>
      <x:c r="D162" s="14" t="s">
        <x:v>77</x:v>
      </x:c>
      <x:c r="E162" s="15">
        <x:v>43194.5239701389</x:v>
      </x:c>
      <x:c r="F162" t="s">
        <x:v>82</x:v>
      </x:c>
      <x:c r="G162" s="6">
        <x:v>168.163315287857</x:v>
      </x:c>
      <x:c r="H162" t="s">
        <x:v>83</x:v>
      </x:c>
      <x:c r="I162" s="6">
        <x:v>26.2448216174757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23.187</x:v>
      </x:c>
      <x:c r="R162" s="8">
        <x:v>125565.47118847</x:v>
      </x:c>
      <x:c r="S162" s="12">
        <x:v>237381.720177689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109481</x:v>
      </x:c>
      <x:c r="B163" s="1">
        <x:v>43199.6814184375</x:v>
      </x:c>
      <x:c r="C163" s="6">
        <x:v>2.687401855</x:v>
      </x:c>
      <x:c r="D163" s="14" t="s">
        <x:v>77</x:v>
      </x:c>
      <x:c r="E163" s="15">
        <x:v>43194.5239701389</x:v>
      </x:c>
      <x:c r="F163" t="s">
        <x:v>82</x:v>
      </x:c>
      <x:c r="G163" s="6">
        <x:v>168.298437454968</x:v>
      </x:c>
      <x:c r="H163" t="s">
        <x:v>83</x:v>
      </x:c>
      <x:c r="I163" s="6">
        <x:v>26.2230951717906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23.185</x:v>
      </x:c>
      <x:c r="R163" s="8">
        <x:v>125564.535327298</x:v>
      </x:c>
      <x:c r="S163" s="12">
        <x:v>237377.920224124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109494</x:v>
      </x:c>
      <x:c r="B164" s="1">
        <x:v>43199.6814295949</x:v>
      </x:c>
      <x:c r="C164" s="6">
        <x:v>2.70346943333333</x:v>
      </x:c>
      <x:c r="D164" s="14" t="s">
        <x:v>77</x:v>
      </x:c>
      <x:c r="E164" s="15">
        <x:v>43194.5239701389</x:v>
      </x:c>
      <x:c r="F164" t="s">
        <x:v>82</x:v>
      </x:c>
      <x:c r="G164" s="6">
        <x:v>168.233856927985</x:v>
      </x:c>
      <x:c r="H164" t="s">
        <x:v>83</x:v>
      </x:c>
      <x:c r="I164" s="6">
        <x:v>26.239127776737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23.184</x:v>
      </x:c>
      <x:c r="R164" s="8">
        <x:v>125561.560316235</x:v>
      </x:c>
      <x:c r="S164" s="12">
        <x:v>237376.696484939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109504</x:v>
      </x:c>
      <x:c r="B165" s="1">
        <x:v>43199.6814415162</x:v>
      </x:c>
      <x:c r="C165" s="6">
        <x:v>2.72062038</x:v>
      </x:c>
      <x:c r="D165" s="14" t="s">
        <x:v>77</x:v>
      </x:c>
      <x:c r="E165" s="15">
        <x:v>43194.5239701389</x:v>
      </x:c>
      <x:c r="F165" t="s">
        <x:v>82</x:v>
      </x:c>
      <x:c r="G165" s="6">
        <x:v>168.255829716756</x:v>
      </x:c>
      <x:c r="H165" t="s">
        <x:v>83</x:v>
      </x:c>
      <x:c r="I165" s="6">
        <x:v>26.2433232373978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23.181</x:v>
      </x:c>
      <x:c r="R165" s="8">
        <x:v>125556.507340444</x:v>
      </x:c>
      <x:c r="S165" s="12">
        <x:v>237378.545431604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109507</x:v>
      </x:c>
      <x:c r="B166" s="1">
        <x:v>43199.6814530903</x:v>
      </x:c>
      <x:c r="C166" s="6">
        <x:v>2.737321335</x:v>
      </x:c>
      <x:c r="D166" s="14" t="s">
        <x:v>77</x:v>
      </x:c>
      <x:c r="E166" s="15">
        <x:v>43194.5239701389</x:v>
      </x:c>
      <x:c r="F166" t="s">
        <x:v>82</x:v>
      </x:c>
      <x:c r="G166" s="6">
        <x:v>168.171465398431</x:v>
      </x:c>
      <x:c r="H166" t="s">
        <x:v>83</x:v>
      </x:c>
      <x:c r="I166" s="6">
        <x:v>26.2604947131704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23.181</x:v>
      </x:c>
      <x:c r="R166" s="8">
        <x:v>125553.200035108</x:v>
      </x:c>
      <x:c r="S166" s="12">
        <x:v>237369.973259951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109518</x:v>
      </x:c>
      <x:c r="B167" s="1">
        <x:v>43199.6814647338</x:v>
      </x:c>
      <x:c r="C167" s="6">
        <x:v>2.75407227666667</x:v>
      </x:c>
      <x:c r="D167" s="14" t="s">
        <x:v>77</x:v>
      </x:c>
      <x:c r="E167" s="15">
        <x:v>43194.5239701389</x:v>
      </x:c>
      <x:c r="F167" t="s">
        <x:v>82</x:v>
      </x:c>
      <x:c r="G167" s="6">
        <x:v>168.209505468463</x:v>
      </x:c>
      <x:c r="H167" t="s">
        <x:v>83</x:v>
      </x:c>
      <x:c r="I167" s="6">
        <x:v>26.2411955388361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23.185</x:v>
      </x:c>
      <x:c r="R167" s="8">
        <x:v>125560.156085963</x:v>
      </x:c>
      <x:c r="S167" s="12">
        <x:v>237369.966659203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109531</x:v>
      </x:c>
      <x:c r="B168" s="1">
        <x:v>43199.6814761574</x:v>
      </x:c>
      <x:c r="C168" s="6">
        <x:v>2.77052321166667</x:v>
      </x:c>
      <x:c r="D168" s="14" t="s">
        <x:v>77</x:v>
      </x:c>
      <x:c r="E168" s="15">
        <x:v>43194.5239701389</x:v>
      </x:c>
      <x:c r="F168" t="s">
        <x:v>82</x:v>
      </x:c>
      <x:c r="G168" s="6">
        <x:v>168.26604148543</x:v>
      </x:c>
      <x:c r="H168" t="s">
        <x:v>83</x:v>
      </x:c>
      <x:c r="I168" s="6">
        <x:v>26.2296880094168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23.185</x:v>
      </x:c>
      <x:c r="R168" s="8">
        <x:v>125553.055833335</x:v>
      </x:c>
      <x:c r="S168" s="12">
        <x:v>237378.150836167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109537</x:v>
      </x:c>
      <x:c r="B169" s="1">
        <x:v>43199.6814876968</x:v>
      </x:c>
      <x:c r="C169" s="6">
        <x:v>2.78715745166667</x:v>
      </x:c>
      <x:c r="D169" s="14" t="s">
        <x:v>77</x:v>
      </x:c>
      <x:c r="E169" s="15">
        <x:v>43194.5239701389</x:v>
      </x:c>
      <x:c r="F169" t="s">
        <x:v>82</x:v>
      </x:c>
      <x:c r="G169" s="6">
        <x:v>168.197405097898</x:v>
      </x:c>
      <x:c r="H169" t="s">
        <x:v>83</x:v>
      </x:c>
      <x:c r="I169" s="6">
        <x:v>26.2494366323176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23.183</x:v>
      </x:c>
      <x:c r="R169" s="8">
        <x:v>125551.956112603</x:v>
      </x:c>
      <x:c r="S169" s="12">
        <x:v>237385.305396981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109551</x:v>
      </x:c>
      <x:c r="B170" s="1">
        <x:v>43199.6814989931</x:v>
      </x:c>
      <x:c r="C170" s="6">
        <x:v>2.80342510666667</x:v>
      </x:c>
      <x:c r="D170" s="14" t="s">
        <x:v>77</x:v>
      </x:c>
      <x:c r="E170" s="15">
        <x:v>43194.5239701389</x:v>
      </x:c>
      <x:c r="F170" t="s">
        <x:v>82</x:v>
      </x:c>
      <x:c r="G170" s="6">
        <x:v>168.293358264147</x:v>
      </x:c>
      <x:c r="H170" t="s">
        <x:v>83</x:v>
      </x:c>
      <x:c r="I170" s="6">
        <x:v>26.2414652470297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23.179</x:v>
      </x:c>
      <x:c r="R170" s="8">
        <x:v>125551.564306926</x:v>
      </x:c>
      <x:c r="S170" s="12">
        <x:v>237373.316384203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109564</x:v>
      </x:c>
      <x:c r="B171" s="1">
        <x:v>43199.6815109144</x:v>
      </x:c>
      <x:c r="C171" s="6">
        <x:v>2.82060937</x:v>
      </x:c>
      <x:c r="D171" s="14" t="s">
        <x:v>77</x:v>
      </x:c>
      <x:c r="E171" s="15">
        <x:v>43194.5239701389</x:v>
      </x:c>
      <x:c r="F171" t="s">
        <x:v>82</x:v>
      </x:c>
      <x:c r="G171" s="6">
        <x:v>168.248051955749</x:v>
      </x:c>
      <x:c r="H171" t="s">
        <x:v>83</x:v>
      </x:c>
      <x:c r="I171" s="6">
        <x:v>26.239127776737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23.183</x:v>
      </x:c>
      <x:c r="R171" s="8">
        <x:v>125549.918867024</x:v>
      </x:c>
      <x:c r="S171" s="12">
        <x:v>237372.915690244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109567</x:v>
      </x:c>
      <x:c r="B172" s="1">
        <x:v>43199.6815225347</x:v>
      </x:c>
      <x:c r="C172" s="6">
        <x:v>2.83734360833333</x:v>
      </x:c>
      <x:c r="D172" s="14" t="s">
        <x:v>77</x:v>
      </x:c>
      <x:c r="E172" s="15">
        <x:v>43194.5239701389</x:v>
      </x:c>
      <x:c r="F172" t="s">
        <x:v>82</x:v>
      </x:c>
      <x:c r="G172" s="6">
        <x:v>168.257683569495</x:v>
      </x:c>
      <x:c r="H172" t="s">
        <x:v>83</x:v>
      </x:c>
      <x:c r="I172" s="6">
        <x:v>26.2400567711456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23.182</x:v>
      </x:c>
      <x:c r="R172" s="8">
        <x:v>125545.87562017</x:v>
      </x:c>
      <x:c r="S172" s="12">
        <x:v>237376.323330629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109583</x:v>
      </x:c>
      <x:c r="B173" s="1">
        <x:v>43199.6815340278</x:v>
      </x:c>
      <x:c r="C173" s="6">
        <x:v>2.85387790666667</x:v>
      </x:c>
      <x:c r="D173" s="14" t="s">
        <x:v>77</x:v>
      </x:c>
      <x:c r="E173" s="15">
        <x:v>43194.5239701389</x:v>
      </x:c>
      <x:c r="F173" t="s">
        <x:v>82</x:v>
      </x:c>
      <x:c r="G173" s="6">
        <x:v>168.258922121961</x:v>
      </x:c>
      <x:c r="H173" t="s">
        <x:v>83</x:v>
      </x:c>
      <x:c r="I173" s="6">
        <x:v>26.2426939179641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23.181</x:v>
      </x:c>
      <x:c r="R173" s="8">
        <x:v>125545.08741117</x:v>
      </x:c>
      <x:c r="S173" s="12">
        <x:v>237360.961214773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109588</x:v>
      </x:c>
      <x:c r="B174" s="1">
        <x:v>43199.6815455671</x:v>
      </x:c>
      <x:c r="C174" s="6">
        <x:v>2.87047881666667</x:v>
      </x:c>
      <x:c r="D174" s="14" t="s">
        <x:v>77</x:v>
      </x:c>
      <x:c r="E174" s="15">
        <x:v>43194.5239701389</x:v>
      </x:c>
      <x:c r="F174" t="s">
        <x:v>82</x:v>
      </x:c>
      <x:c r="G174" s="6">
        <x:v>168.259008852483</x:v>
      </x:c>
      <x:c r="H174" t="s">
        <x:v>83</x:v>
      </x:c>
      <x:c r="I174" s="6">
        <x:v>26.2397870630653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23.182</x:v>
      </x:c>
      <x:c r="R174" s="8">
        <x:v>125550.539748576</x:v>
      </x:c>
      <x:c r="S174" s="12">
        <x:v>237361.955537733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109603</x:v>
      </x:c>
      <x:c r="B175" s="1">
        <x:v>43199.6815570602</x:v>
      </x:c>
      <x:c r="C175" s="6">
        <x:v>2.88706309</x:v>
      </x:c>
      <x:c r="D175" s="14" t="s">
        <x:v>77</x:v>
      </x:c>
      <x:c r="E175" s="15">
        <x:v>43194.5239701389</x:v>
      </x:c>
      <x:c r="F175" t="s">
        <x:v>82</x:v>
      </x:c>
      <x:c r="G175" s="6">
        <x:v>168.309830750901</x:v>
      </x:c>
      <x:c r="H175" t="s">
        <x:v>83</x:v>
      </x:c>
      <x:c r="I175" s="6">
        <x:v>26.2438926217487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23.177</x:v>
      </x:c>
      <x:c r="R175" s="8">
        <x:v>125549.701580358</x:v>
      </x:c>
      <x:c r="S175" s="12">
        <x:v>237368.126848858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109607</x:v>
      </x:c>
      <x:c r="B176" s="1">
        <x:v>43199.6815685995</x:v>
      </x:c>
      <x:c r="C176" s="6">
        <x:v>2.90363071666667</x:v>
      </x:c>
      <x:c r="D176" s="14" t="s">
        <x:v>77</x:v>
      </x:c>
      <x:c r="E176" s="15">
        <x:v>43194.5239701389</x:v>
      </x:c>
      <x:c r="F176" t="s">
        <x:v>82</x:v>
      </x:c>
      <x:c r="G176" s="6">
        <x:v>168.308320167633</x:v>
      </x:c>
      <x:c r="H176" t="s">
        <x:v>83</x:v>
      </x:c>
      <x:c r="I176" s="6">
        <x:v>26.2355316717712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23.18</x:v>
      </x:c>
      <x:c r="R176" s="8">
        <x:v>125545.855977448</x:v>
      </x:c>
      <x:c r="S176" s="12">
        <x:v>237365.349846977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109623</x:v>
      </x:c>
      <x:c r="B177" s="1">
        <x:v>43199.6815804051</x:v>
      </x:c>
      <x:c r="C177" s="6">
        <x:v>2.92066503</x:v>
      </x:c>
      <x:c r="D177" s="14" t="s">
        <x:v>77</x:v>
      </x:c>
      <x:c r="E177" s="15">
        <x:v>43194.5239701389</x:v>
      </x:c>
      <x:c r="F177" t="s">
        <x:v>82</x:v>
      </x:c>
      <x:c r="G177" s="6">
        <x:v>168.27253103799</x:v>
      </x:c>
      <x:c r="H177" t="s">
        <x:v>83</x:v>
      </x:c>
      <x:c r="I177" s="6">
        <x:v>26.242813788323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23.18</x:v>
      </x:c>
      <x:c r="R177" s="8">
        <x:v>125532.347609436</x:v>
      </x:c>
      <x:c r="S177" s="12">
        <x:v>237362.30084726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109627</x:v>
      </x:c>
      <x:c r="B178" s="1">
        <x:v>43199.6815920139</x:v>
      </x:c>
      <x:c r="C178" s="6">
        <x:v>2.93738261</x:v>
      </x:c>
      <x:c r="D178" s="14" t="s">
        <x:v>77</x:v>
      </x:c>
      <x:c r="E178" s="15">
        <x:v>43194.5239701389</x:v>
      </x:c>
      <x:c r="F178" t="s">
        <x:v>82</x:v>
      </x:c>
      <x:c r="G178" s="6">
        <x:v>168.237865041714</x:v>
      </x:c>
      <x:c r="H178" t="s">
        <x:v>83</x:v>
      </x:c>
      <x:c r="I178" s="6">
        <x:v>26.2469792859633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23.181</x:v>
      </x:c>
      <x:c r="R178" s="8">
        <x:v>125526.797645525</x:v>
      </x:c>
      <x:c r="S178" s="12">
        <x:v>237364.382037202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109643</x:v>
      </x:c>
      <x:c r="B179" s="1">
        <x:v>43199.6816031597</x:v>
      </x:c>
      <x:c r="C179" s="6">
        <x:v>2.95345022166667</x:v>
      </x:c>
      <x:c r="D179" s="14" t="s">
        <x:v>77</x:v>
      </x:c>
      <x:c r="E179" s="15">
        <x:v>43194.5239701389</x:v>
      </x:c>
      <x:c r="F179" t="s">
        <x:v>82</x:v>
      </x:c>
      <x:c r="G179" s="6">
        <x:v>168.287908728017</x:v>
      </x:c>
      <x:c r="H179" t="s">
        <x:v>83</x:v>
      </x:c>
      <x:c r="I179" s="6">
        <x:v>26.2425740476092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23.179</x:v>
      </x:c>
      <x:c r="R179" s="8">
        <x:v>125527.782492028</x:v>
      </x:c>
      <x:c r="S179" s="12">
        <x:v>237360.864613483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109654</x:v>
      </x:c>
      <x:c r="B180" s="1">
        <x:v>43199.6816150116</x:v>
      </x:c>
      <x:c r="C180" s="6">
        <x:v>2.97048448833333</x:v>
      </x:c>
      <x:c r="D180" s="14" t="s">
        <x:v>77</x:v>
      </x:c>
      <x:c r="E180" s="15">
        <x:v>43194.5239701389</x:v>
      </x:c>
      <x:c r="F180" t="s">
        <x:v>82</x:v>
      </x:c>
      <x:c r="G180" s="6">
        <x:v>168.266934828972</x:v>
      </x:c>
      <x:c r="H180" t="s">
        <x:v>83</x:v>
      </x:c>
      <x:c r="I180" s="6">
        <x:v>26.2439525569489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23.18</x:v>
      </x:c>
      <x:c r="R180" s="8">
        <x:v>125533.702997589</x:v>
      </x:c>
      <x:c r="S180" s="12">
        <x:v>237368.110723164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109664</x:v>
      </x:c>
      <x:c r="B181" s="1">
        <x:v>43199.6816263542</x:v>
      </x:c>
      <x:c r="C181" s="6">
        <x:v>2.986785415</x:v>
      </x:c>
      <x:c r="D181" s="14" t="s">
        <x:v>77</x:v>
      </x:c>
      <x:c r="E181" s="15">
        <x:v>43194.5239701389</x:v>
      </x:c>
      <x:c r="F181" t="s">
        <x:v>82</x:v>
      </x:c>
      <x:c r="G181" s="6">
        <x:v>168.352195032034</x:v>
      </x:c>
      <x:c r="H181" t="s">
        <x:v>83</x:v>
      </x:c>
      <x:c r="I181" s="6">
        <x:v>26.2323850830858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23.178</x:v>
      </x:c>
      <x:c r="R181" s="8">
        <x:v>125531.995542814</x:v>
      </x:c>
      <x:c r="S181" s="12">
        <x:v>237357.918583615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109666</x:v>
      </x:c>
      <x:c r="B182" s="1">
        <x:v>43199.6816383102</x:v>
      </x:c>
      <x:c r="C182" s="6">
        <x:v>3.00401967833333</x:v>
      </x:c>
      <x:c r="D182" s="14" t="s">
        <x:v>77</x:v>
      </x:c>
      <x:c r="E182" s="15">
        <x:v>43194.5239701389</x:v>
      </x:c>
      <x:c r="F182" t="s">
        <x:v>82</x:v>
      </x:c>
      <x:c r="G182" s="6">
        <x:v>168.328057843676</x:v>
      </x:c>
      <x:c r="H182" t="s">
        <x:v>83</x:v>
      </x:c>
      <x:c r="I182" s="6">
        <x:v>26.2315160257776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23.18</x:v>
      </x:c>
      <x:c r="R182" s="8">
        <x:v>125520.593970543</x:v>
      </x:c>
      <x:c r="S182" s="12">
        <x:v>237363.411071414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109678</x:v>
      </x:c>
      <x:c r="B183" s="1">
        <x:v>43199.6816496181</x:v>
      </x:c>
      <x:c r="C183" s="6">
        <x:v>3.020287275</x:v>
      </x:c>
      <x:c r="D183" s="14" t="s">
        <x:v>77</x:v>
      </x:c>
      <x:c r="E183" s="15">
        <x:v>43194.5239701389</x:v>
      </x:c>
      <x:c r="F183" t="s">
        <x:v>82</x:v>
      </x:c>
      <x:c r="G183" s="6">
        <x:v>168.40822966304</x:v>
      </x:c>
      <x:c r="H183" t="s">
        <x:v>83</x:v>
      </x:c>
      <x:c r="I183" s="6">
        <x:v>26.2296580419434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23.175</x:v>
      </x:c>
      <x:c r="R183" s="8">
        <x:v>125513.890596954</x:v>
      </x:c>
      <x:c r="S183" s="12">
        <x:v>237365.240525446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109691</x:v>
      </x:c>
      <x:c r="B184" s="1">
        <x:v>43199.6816609606</x:v>
      </x:c>
      <x:c r="C184" s="6">
        <x:v>3.03665488333333</x:v>
      </x:c>
      <x:c r="D184" s="14" t="s">
        <x:v>77</x:v>
      </x:c>
      <x:c r="E184" s="15">
        <x:v>43194.5239701389</x:v>
      </x:c>
      <x:c r="F184" t="s">
        <x:v>82</x:v>
      </x:c>
      <x:c r="G184" s="6">
        <x:v>168.194430988674</x:v>
      </x:c>
      <x:c r="H184" t="s">
        <x:v>83</x:v>
      </x:c>
      <x:c r="I184" s="6">
        <x:v>26.255819747716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23.181</x:v>
      </x:c>
      <x:c r="R184" s="8">
        <x:v>125517.610750201</x:v>
      </x:c>
      <x:c r="S184" s="12">
        <x:v>237362.15275624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109696</x:v>
      </x:c>
      <x:c r="B185" s="1">
        <x:v>43199.6816725694</x:v>
      </x:c>
      <x:c r="C185" s="6">
        <x:v>3.05335580333333</x:v>
      </x:c>
      <x:c r="D185" s="14" t="s">
        <x:v>77</x:v>
      </x:c>
      <x:c r="E185" s="15">
        <x:v>43194.5239701389</x:v>
      </x:c>
      <x:c r="F185" t="s">
        <x:v>82</x:v>
      </x:c>
      <x:c r="G185" s="6">
        <x:v>168.246290708439</x:v>
      </x:c>
      <x:c r="H185" t="s">
        <x:v>83</x:v>
      </x:c>
      <x:c r="I185" s="6">
        <x:v>26.2539317827427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23.178</x:v>
      </x:c>
      <x:c r="R185" s="8">
        <x:v>125521.889869457</x:v>
      </x:c>
      <x:c r="S185" s="12">
        <x:v>237360.174493102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109713</x:v>
      </x:c>
      <x:c r="B186" s="1">
        <x:v>43199.6816845718</x:v>
      </x:c>
      <x:c r="C186" s="6">
        <x:v>3.07065682833333</x:v>
      </x:c>
      <x:c r="D186" s="14" t="s">
        <x:v>77</x:v>
      </x:c>
      <x:c r="E186" s="15">
        <x:v>43194.5239701389</x:v>
      </x:c>
      <x:c r="F186" t="s">
        <x:v>82</x:v>
      </x:c>
      <x:c r="G186" s="6">
        <x:v>168.320018450477</x:v>
      </x:c>
      <x:c r="H186" t="s">
        <x:v>83</x:v>
      </x:c>
      <x:c r="I186" s="6">
        <x:v>26.2360411197405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23.179</x:v>
      </x:c>
      <x:c r="R186" s="8">
        <x:v>125530.699586081</x:v>
      </x:c>
      <x:c r="S186" s="12">
        <x:v>237382.223736623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109722</x:v>
      </x:c>
      <x:c r="B187" s="1">
        <x:v>43199.6816958681</x:v>
      </x:c>
      <x:c r="C187" s="6">
        <x:v>3.08690774333333</x:v>
      </x:c>
      <x:c r="D187" s="14" t="s">
        <x:v>77</x:v>
      </x:c>
      <x:c r="E187" s="15">
        <x:v>43194.5239701389</x:v>
      </x:c>
      <x:c r="F187" t="s">
        <x:v>82</x:v>
      </x:c>
      <x:c r="G187" s="6">
        <x:v>168.243225909329</x:v>
      </x:c>
      <x:c r="H187" t="s">
        <x:v>83</x:v>
      </x:c>
      <x:c r="I187" s="6">
        <x:v>26.2487773440953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23.18</x:v>
      </x:c>
      <x:c r="R187" s="8">
        <x:v>125516.116868239</x:v>
      </x:c>
      <x:c r="S187" s="12">
        <x:v>237360.751141466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109729</x:v>
      </x:c>
      <x:c r="B188" s="1">
        <x:v>43199.6817072569</x:v>
      </x:c>
      <x:c r="C188" s="6">
        <x:v>3.10330865666667</x:v>
      </x:c>
      <x:c r="D188" s="14" t="s">
        <x:v>77</x:v>
      </x:c>
      <x:c r="E188" s="15">
        <x:v>43194.5239701389</x:v>
      </x:c>
      <x:c r="F188" t="s">
        <x:v>82</x:v>
      </x:c>
      <x:c r="G188" s="6">
        <x:v>168.262075060847</x:v>
      </x:c>
      <x:c r="H188" t="s">
        <x:v>83</x:v>
      </x:c>
      <x:c r="I188" s="6">
        <x:v>26.2449414879106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23.18</x:v>
      </x:c>
      <x:c r="R188" s="8">
        <x:v>125512.006370048</x:v>
      </x:c>
      <x:c r="S188" s="12">
        <x:v>237367.68620173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109743</x:v>
      </x:c>
      <x:c r="B189" s="1">
        <x:v>43199.6817197106</x:v>
      </x:c>
      <x:c r="C189" s="6">
        <x:v>3.12124297833333</x:v>
      </x:c>
      <x:c r="D189" s="14" t="s">
        <x:v>77</x:v>
      </x:c>
      <x:c r="E189" s="15">
        <x:v>43194.5239701389</x:v>
      </x:c>
      <x:c r="F189" t="s">
        <x:v>82</x:v>
      </x:c>
      <x:c r="G189" s="6">
        <x:v>168.254095815744</x:v>
      </x:c>
      <x:c r="H189" t="s">
        <x:v>83</x:v>
      </x:c>
      <x:c r="I189" s="6">
        <x:v>26.2523434955715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23.178</x:v>
      </x:c>
      <x:c r="R189" s="8">
        <x:v>125514.478611563</x:v>
      </x:c>
      <x:c r="S189" s="12">
        <x:v>237362.721398265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109750</x:v>
      </x:c>
      <x:c r="B190" s="1">
        <x:v>43199.6817305208</x:v>
      </x:c>
      <x:c r="C190" s="6">
        <x:v>3.136827235</x:v>
      </x:c>
      <x:c r="D190" s="14" t="s">
        <x:v>77</x:v>
      </x:c>
      <x:c r="E190" s="15">
        <x:v>43194.5239701389</x:v>
      </x:c>
      <x:c r="F190" t="s">
        <x:v>82</x:v>
      </x:c>
      <x:c r="G190" s="6">
        <x:v>168.273743727739</x:v>
      </x:c>
      <x:c r="H190" t="s">
        <x:v>83</x:v>
      </x:c>
      <x:c r="I190" s="6">
        <x:v>26.2512346917656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23.177</x:v>
      </x:c>
      <x:c r="R190" s="8">
        <x:v>125505.860088233</x:v>
      </x:c>
      <x:c r="S190" s="12">
        <x:v>237360.136205559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109762</x:v>
      </x:c>
      <x:c r="B191" s="1">
        <x:v>43199.6817423958</x:v>
      </x:c>
      <x:c r="C191" s="6">
        <x:v>3.15394487666667</x:v>
      </x:c>
      <x:c r="D191" s="14" t="s">
        <x:v>77</x:v>
      </x:c>
      <x:c r="E191" s="15">
        <x:v>43194.5239701389</x:v>
      </x:c>
      <x:c r="F191" t="s">
        <x:v>82</x:v>
      </x:c>
      <x:c r="G191" s="6">
        <x:v>168.353561717865</x:v>
      </x:c>
      <x:c r="H191" t="s">
        <x:v>83</x:v>
      </x:c>
      <x:c r="I191" s="6">
        <x:v>26.2407759927996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23.175</x:v>
      </x:c>
      <x:c r="R191" s="8">
        <x:v>125506.336494563</x:v>
      </x:c>
      <x:c r="S191" s="12">
        <x:v>237356.515238217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109774</x:v>
      </x:c>
      <x:c r="B192" s="1">
        <x:v>43199.6817536227</x:v>
      </x:c>
      <x:c r="C192" s="6">
        <x:v>3.17011241666667</x:v>
      </x:c>
      <x:c r="D192" s="14" t="s">
        <x:v>77</x:v>
      </x:c>
      <x:c r="E192" s="15">
        <x:v>43194.5239701389</x:v>
      </x:c>
      <x:c r="F192" t="s">
        <x:v>82</x:v>
      </x:c>
      <x:c r="G192" s="6">
        <x:v>168.341332994546</x:v>
      </x:c>
      <x:c r="H192" t="s">
        <x:v>83</x:v>
      </x:c>
      <x:c r="I192" s="6">
        <x:v>26.2432633022086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23.175</x:v>
      </x:c>
      <x:c r="R192" s="8">
        <x:v>125506.478365749</x:v>
      </x:c>
      <x:c r="S192" s="12">
        <x:v>237351.326636249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109779</x:v>
      </x:c>
      <x:c r="B193" s="1">
        <x:v>43199.6817652778</x:v>
      </x:c>
      <x:c r="C193" s="6">
        <x:v>3.18689671166667</x:v>
      </x:c>
      <x:c r="D193" s="14" t="s">
        <x:v>77</x:v>
      </x:c>
      <x:c r="E193" s="15">
        <x:v>43194.5239701389</x:v>
      </x:c>
      <x:c r="F193" t="s">
        <x:v>82</x:v>
      </x:c>
      <x:c r="G193" s="6">
        <x:v>168.321111549181</x:v>
      </x:c>
      <x:c r="H193" t="s">
        <x:v>83</x:v>
      </x:c>
      <x:c r="I193" s="6">
        <x:v>26.2387082309592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23.178</x:v>
      </x:c>
      <x:c r="R193" s="8">
        <x:v>125500.805498475</x:v>
      </x:c>
      <x:c r="S193" s="12">
        <x:v>237354.602099566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109793</x:v>
      </x:c>
      <x:c r="B194" s="1">
        <x:v>43199.6817770486</x:v>
      </x:c>
      <x:c r="C194" s="6">
        <x:v>3.203831015</x:v>
      </x:c>
      <x:c r="D194" s="14" t="s">
        <x:v>77</x:v>
      </x:c>
      <x:c r="E194" s="15">
        <x:v>43194.5239701389</x:v>
      </x:c>
      <x:c r="F194" t="s">
        <x:v>82</x:v>
      </x:c>
      <x:c r="G194" s="6">
        <x:v>168.279452831371</x:v>
      </x:c>
      <x:c r="H194" t="s">
        <x:v>83</x:v>
      </x:c>
      <x:c r="I194" s="6">
        <x:v>26.2414053118737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23.18</x:v>
      </x:c>
      <x:c r="R194" s="8">
        <x:v>125496.851100668</x:v>
      </x:c>
      <x:c r="S194" s="12">
        <x:v>237363.927845126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109801</x:v>
      </x:c>
      <x:c r="B195" s="1">
        <x:v>43199.6817886921</x:v>
      </x:c>
      <x:c r="C195" s="6">
        <x:v>3.22059859166667</x:v>
      </x:c>
      <x:c r="D195" s="14" t="s">
        <x:v>77</x:v>
      </x:c>
      <x:c r="E195" s="15">
        <x:v>43194.5239701389</x:v>
      </x:c>
      <x:c r="F195" t="s">
        <x:v>82</x:v>
      </x:c>
      <x:c r="G195" s="6">
        <x:v>168.251472245239</x:v>
      </x:c>
      <x:c r="H195" t="s">
        <x:v>83</x:v>
      </x:c>
      <x:c r="I195" s="6">
        <x:v>26.2470991564751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23.18</x:v>
      </x:c>
      <x:c r="R195" s="8">
        <x:v>125502.991312867</x:v>
      </x:c>
      <x:c r="S195" s="12">
        <x:v>237367.366221361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109810</x:v>
      </x:c>
      <x:c r="B196" s="1">
        <x:v>43199.6818003472</x:v>
      </x:c>
      <x:c r="C196" s="6">
        <x:v>3.23738289833333</x:v>
      </x:c>
      <x:c r="D196" s="14" t="s">
        <x:v>77</x:v>
      </x:c>
      <x:c r="E196" s="15">
        <x:v>43194.5239701389</x:v>
      </x:c>
      <x:c r="F196" t="s">
        <x:v>82</x:v>
      </x:c>
      <x:c r="G196" s="6">
        <x:v>168.310542728186</x:v>
      </x:c>
      <x:c r="H196" t="s">
        <x:v>83</x:v>
      </x:c>
      <x:c r="I196" s="6">
        <x:v>26.2495265352673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23.175</x:v>
      </x:c>
      <x:c r="R196" s="8">
        <x:v>125498.97845025</x:v>
      </x:c>
      <x:c r="S196" s="12">
        <x:v>237361.889946067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109821</x:v>
      </x:c>
      <x:c r="B197" s="1">
        <x:v>43199.6818116898</x:v>
      </x:c>
      <x:c r="C197" s="6">
        <x:v>3.25368381333333</x:v>
      </x:c>
      <x:c r="D197" s="14" t="s">
        <x:v>77</x:v>
      </x:c>
      <x:c r="E197" s="15">
        <x:v>43194.5239701389</x:v>
      </x:c>
      <x:c r="F197" t="s">
        <x:v>82</x:v>
      </x:c>
      <x:c r="G197" s="6">
        <x:v>168.250321009151</x:v>
      </x:c>
      <x:c r="H197" t="s">
        <x:v>83</x:v>
      </x:c>
      <x:c r="I197" s="6">
        <x:v>26.2415551497656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23.182</x:v>
      </x:c>
      <x:c r="R197" s="8">
        <x:v>125500.921775142</x:v>
      </x:c>
      <x:c r="S197" s="12">
        <x:v>237358.981053064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109828</x:v>
      </x:c>
      <x:c r="B198" s="1">
        <x:v>43199.6818234954</x:v>
      </x:c>
      <x:c r="C198" s="6">
        <x:v>3.270701455</x:v>
      </x:c>
      <x:c r="D198" s="14" t="s">
        <x:v>77</x:v>
      </x:c>
      <x:c r="E198" s="15">
        <x:v>43194.5239701389</x:v>
      </x:c>
      <x:c r="F198" t="s">
        <x:v>82</x:v>
      </x:c>
      <x:c r="G198" s="6">
        <x:v>168.343270946691</x:v>
      </x:c>
      <x:c r="H198" t="s">
        <x:v>83</x:v>
      </x:c>
      <x:c r="I198" s="6">
        <x:v>26.2370899834496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23.177</x:v>
      </x:c>
      <x:c r="R198" s="8">
        <x:v>125496.936101806</x:v>
      </x:c>
      <x:c r="S198" s="12">
        <x:v>237356.315798263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109841</x:v>
      </x:c>
      <x:c r="B199" s="1">
        <x:v>43199.6818347569</x:v>
      </x:c>
      <x:c r="C199" s="6">
        <x:v>3.28691903</x:v>
      </x:c>
      <x:c r="D199" s="14" t="s">
        <x:v>77</x:v>
      </x:c>
      <x:c r="E199" s="15">
        <x:v>43194.5239701389</x:v>
      </x:c>
      <x:c r="F199" t="s">
        <x:v>82</x:v>
      </x:c>
      <x:c r="G199" s="6">
        <x:v>168.402629722754</x:v>
      </x:c>
      <x:c r="H199" t="s">
        <x:v>83</x:v>
      </x:c>
      <x:c r="I199" s="6">
        <x:v>26.2307968061068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23.175</x:v>
      </x:c>
      <x:c r="R199" s="8">
        <x:v>125499.967912656</x:v>
      </x:c>
      <x:c r="S199" s="12">
        <x:v>237338.680503436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109846</x:v>
      </x:c>
      <x:c r="B200" s="1">
        <x:v>43199.6818462616</x:v>
      </x:c>
      <x:c r="C200" s="6">
        <x:v>3.30348661166667</x:v>
      </x:c>
      <x:c r="D200" s="14" t="s">
        <x:v>77</x:v>
      </x:c>
      <x:c r="E200" s="15">
        <x:v>43194.5239701389</x:v>
      </x:c>
      <x:c r="F200" t="s">
        <x:v>82</x:v>
      </x:c>
      <x:c r="G200" s="6">
        <x:v>168.290006284821</x:v>
      </x:c>
      <x:c r="H200" t="s">
        <x:v>83</x:v>
      </x:c>
      <x:c r="I200" s="6">
        <x:v>26.2508151444754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23.176</x:v>
      </x:c>
      <x:c r="R200" s="8">
        <x:v>125485.596135449</x:v>
      </x:c>
      <x:c r="S200" s="12">
        <x:v>237354.188650493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109860</x:v>
      </x:c>
      <x:c r="B201" s="1">
        <x:v>43199.6818578356</x:v>
      </x:c>
      <x:c r="C201" s="6">
        <x:v>3.32012089666667</x:v>
      </x:c>
      <x:c r="D201" s="14" t="s">
        <x:v>77</x:v>
      </x:c>
      <x:c r="E201" s="15">
        <x:v>43194.5239701389</x:v>
      </x:c>
      <x:c r="F201" t="s">
        <x:v>82</x:v>
      </x:c>
      <x:c r="G201" s="6">
        <x:v>168.356066467003</x:v>
      </x:c>
      <x:c r="H201" t="s">
        <x:v>83</x:v>
      </x:c>
      <x:c r="I201" s="6">
        <x:v>26.2402665441123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23.175</x:v>
      </x:c>
      <x:c r="R201" s="8">
        <x:v>125495.304971691</x:v>
      </x:c>
      <x:c r="S201" s="12">
        <x:v>237350.789572792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109872</x:v>
      </x:c>
      <x:c r="B202" s="1">
        <x:v>43199.6818694444</x:v>
      </x:c>
      <x:c r="C202" s="6">
        <x:v>3.33687186166667</x:v>
      </x:c>
      <x:c r="D202" s="14" t="s">
        <x:v>77</x:v>
      </x:c>
      <x:c r="E202" s="15">
        <x:v>43194.5239701389</x:v>
      </x:c>
      <x:c r="F202" t="s">
        <x:v>82</x:v>
      </x:c>
      <x:c r="G202" s="6">
        <x:v>168.358066505003</x:v>
      </x:c>
      <x:c r="H202" t="s">
        <x:v>83</x:v>
      </x:c>
      <x:c r="I202" s="6">
        <x:v>26.2369701132948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23.176</x:v>
      </x:c>
      <x:c r="R202" s="8">
        <x:v>125485.720348109</x:v>
      </x:c>
      <x:c r="S202" s="12">
        <x:v>237354.955737207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109881</x:v>
      </x:c>
      <x:c r="B203" s="1">
        <x:v>43199.6818810995</x:v>
      </x:c>
      <x:c r="C203" s="6">
        <x:v>3.353622815</x:v>
      </x:c>
      <x:c r="D203" s="14" t="s">
        <x:v>77</x:v>
      </x:c>
      <x:c r="E203" s="15">
        <x:v>43194.5239701389</x:v>
      </x:c>
      <x:c r="F203" t="s">
        <x:v>82</x:v>
      </x:c>
      <x:c r="G203" s="6">
        <x:v>168.27692341468</x:v>
      </x:c>
      <x:c r="H203" t="s">
        <x:v>83</x:v>
      </x:c>
      <x:c r="I203" s="6">
        <x:v>26.2476985091002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23.178</x:v>
      </x:c>
      <x:c r="R203" s="8">
        <x:v>125478.764177088</x:v>
      </x:c>
      <x:c r="S203" s="12">
        <x:v>237349.276348745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109887</x:v>
      </x:c>
      <x:c r="B204" s="1">
        <x:v>43199.6818928588</x:v>
      </x:c>
      <x:c r="C204" s="6">
        <x:v>3.37059044833333</x:v>
      </x:c>
      <x:c r="D204" s="14" t="s">
        <x:v>77</x:v>
      </x:c>
      <x:c r="E204" s="15">
        <x:v>43194.5239701389</x:v>
      </x:c>
      <x:c r="F204" t="s">
        <x:v>82</x:v>
      </x:c>
      <x:c r="G204" s="6">
        <x:v>168.235364731789</x:v>
      </x:c>
      <x:c r="H204" t="s">
        <x:v>83</x:v>
      </x:c>
      <x:c r="I204" s="6">
        <x:v>26.2619331653896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23.176</x:v>
      </x:c>
      <x:c r="R204" s="8">
        <x:v>125481.411804428</x:v>
      </x:c>
      <x:c r="S204" s="12">
        <x:v>237361.378389908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109900</x:v>
      </x:c>
      <x:c r="B205" s="1">
        <x:v>43199.6819044792</x:v>
      </x:c>
      <x:c r="C205" s="6">
        <x:v>3.38734137833333</x:v>
      </x:c>
      <x:c r="D205" s="14" t="s">
        <x:v>77</x:v>
      </x:c>
      <x:c r="E205" s="15">
        <x:v>43194.5239701389</x:v>
      </x:c>
      <x:c r="F205" t="s">
        <x:v>82</x:v>
      </x:c>
      <x:c r="G205" s="6">
        <x:v>168.21754610727</x:v>
      </x:c>
      <x:c r="H205" t="s">
        <x:v>83</x:v>
      </x:c>
      <x:c r="I205" s="6">
        <x:v>26.2655592664255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23.176</x:v>
      </x:c>
      <x:c r="R205" s="8">
        <x:v>125486.830902512</x:v>
      </x:c>
      <x:c r="S205" s="12">
        <x:v>237360.143081938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109911</x:v>
      </x:c>
      <x:c r="B206" s="1">
        <x:v>43199.681915706</x:v>
      </x:c>
      <x:c r="C206" s="6">
        <x:v>3.40350894333333</x:v>
      </x:c>
      <x:c r="D206" s="14" t="s">
        <x:v>77</x:v>
      </x:c>
      <x:c r="E206" s="15">
        <x:v>43194.5239701389</x:v>
      </x:c>
      <x:c r="F206" t="s">
        <x:v>82</x:v>
      </x:c>
      <x:c r="G206" s="6">
        <x:v>168.375115447737</x:v>
      </x:c>
      <x:c r="H206" t="s">
        <x:v>83</x:v>
      </x:c>
      <x:c r="I206" s="6">
        <x:v>26.2450613583505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23.172</x:v>
      </x:c>
      <x:c r="R206" s="8">
        <x:v>125471.175295089</x:v>
      </x:c>
      <x:c r="S206" s="12">
        <x:v>237346.859632315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109917</x:v>
      </x:c>
      <x:c r="B207" s="1">
        <x:v>43199.6819273495</x:v>
      </x:c>
      <x:c r="C207" s="6">
        <x:v>3.42024320333333</x:v>
      </x:c>
      <x:c r="D207" s="14" t="s">
        <x:v>77</x:v>
      </x:c>
      <x:c r="E207" s="15">
        <x:v>43194.5239701389</x:v>
      </x:c>
      <x:c r="F207" t="s">
        <x:v>82</x:v>
      </x:c>
      <x:c r="G207" s="6">
        <x:v>168.405999650897</x:v>
      </x:c>
      <x:c r="H207" t="s">
        <x:v>83</x:v>
      </x:c>
      <x:c r="I207" s="6">
        <x:v>26.2358912820941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23.173</x:v>
      </x:c>
      <x:c r="R207" s="8">
        <x:v>125480.104054623</x:v>
      </x:c>
      <x:c r="S207" s="12">
        <x:v>237358.809803349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109926</x:v>
      </x:c>
      <x:c r="B208" s="1">
        <x:v>43199.6819387384</x:v>
      </x:c>
      <x:c r="C208" s="6">
        <x:v>3.43662746833333</x:v>
      </x:c>
      <x:c r="D208" s="14" t="s">
        <x:v>77</x:v>
      </x:c>
      <x:c r="E208" s="15">
        <x:v>43194.5239701389</x:v>
      </x:c>
      <x:c r="F208" t="s">
        <x:v>82</x:v>
      </x:c>
      <x:c r="G208" s="6">
        <x:v>168.314937384478</x:v>
      </x:c>
      <x:c r="H208" t="s">
        <x:v>83</x:v>
      </x:c>
      <x:c r="I208" s="6">
        <x:v>26.2544112658102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23.173</x:v>
      </x:c>
      <x:c r="R208" s="8">
        <x:v>125475.026405963</x:v>
      </x:c>
      <x:c r="S208" s="12">
        <x:v>237347.750728263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109941</x:v>
      </x:c>
      <x:c r="B209" s="1">
        <x:v>43199.6819506944</x:v>
      </x:c>
      <x:c r="C209" s="6">
        <x:v>3.45387846</x:v>
      </x:c>
      <x:c r="D209" s="14" t="s">
        <x:v>77</x:v>
      </x:c>
      <x:c r="E209" s="15">
        <x:v>43194.5239701389</x:v>
      </x:c>
      <x:c r="F209" t="s">
        <x:v>82</x:v>
      </x:c>
      <x:c r="G209" s="6">
        <x:v>168.295161739543</x:v>
      </x:c>
      <x:c r="H209" t="s">
        <x:v>83</x:v>
      </x:c>
      <x:c r="I209" s="6">
        <x:v>26.2497662764777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23.176</x:v>
      </x:c>
      <x:c r="R209" s="8">
        <x:v>125472.087114648</x:v>
      </x:c>
      <x:c r="S209" s="12">
        <x:v>237355.828895987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109950</x:v>
      </x:c>
      <x:c r="B210" s="1">
        <x:v>43199.6819620023</x:v>
      </x:c>
      <x:c r="C210" s="6">
        <x:v>3.470146035</x:v>
      </x:c>
      <x:c r="D210" s="14" t="s">
        <x:v>77</x:v>
      </x:c>
      <x:c r="E210" s="15">
        <x:v>43194.5239701389</x:v>
      </x:c>
      <x:c r="F210" t="s">
        <x:v>82</x:v>
      </x:c>
      <x:c r="G210" s="6">
        <x:v>168.348824153621</x:v>
      </x:c>
      <x:c r="H210" t="s">
        <x:v>83</x:v>
      </x:c>
      <x:c r="I210" s="6">
        <x:v>26.2475187033019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23.173</x:v>
      </x:c>
      <x:c r="R210" s="8">
        <x:v>125474.623252559</x:v>
      </x:c>
      <x:c r="S210" s="12">
        <x:v>237358.199749123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109959</x:v>
      </x:c>
      <x:c r="B211" s="1">
        <x:v>43199.6819734954</x:v>
      </x:c>
      <x:c r="C211" s="6">
        <x:v>3.48673032</x:v>
      </x:c>
      <x:c r="D211" s="14" t="s">
        <x:v>77</x:v>
      </x:c>
      <x:c r="E211" s="15">
        <x:v>43194.5239701389</x:v>
      </x:c>
      <x:c r="F211" t="s">
        <x:v>82</x:v>
      </x:c>
      <x:c r="G211" s="6">
        <x:v>168.408568885459</x:v>
      </x:c>
      <x:c r="H211" t="s">
        <x:v>83</x:v>
      </x:c>
      <x:c r="I211" s="6">
        <x:v>26.2382587176835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23.172</x:v>
      </x:c>
      <x:c r="R211" s="8">
        <x:v>125474.959317454</x:v>
      </x:c>
      <x:c r="S211" s="12">
        <x:v>237355.941743451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109972</x:v>
      </x:c>
      <x:c r="B212" s="1">
        <x:v>43199.6819852662</x:v>
      </x:c>
      <x:c r="C212" s="6">
        <x:v>3.50363128333333</x:v>
      </x:c>
      <x:c r="D212" s="14" t="s">
        <x:v>77</x:v>
      </x:c>
      <x:c r="E212" s="15">
        <x:v>43194.5239701389</x:v>
      </x:c>
      <x:c r="F212" t="s">
        <x:v>82</x:v>
      </x:c>
      <x:c r="G212" s="6">
        <x:v>168.324832494941</x:v>
      </x:c>
      <x:c r="H212" t="s">
        <x:v>83</x:v>
      </x:c>
      <x:c r="I212" s="6">
        <x:v>26.2466196744522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23.175</x:v>
      </x:c>
      <x:c r="R212" s="8">
        <x:v>125468.445786196</x:v>
      </x:c>
      <x:c r="S212" s="12">
        <x:v>237356.569861674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109976</x:v>
      </x:c>
      <x:c r="B213" s="1">
        <x:v>43199.681996956</x:v>
      </x:c>
      <x:c r="C213" s="6">
        <x:v>3.52046557666667</x:v>
      </x:c>
      <x:c r="D213" s="14" t="s">
        <x:v>77</x:v>
      </x:c>
      <x:c r="E213" s="15">
        <x:v>43194.5239701389</x:v>
      </x:c>
      <x:c r="F213" t="s">
        <x:v>82</x:v>
      </x:c>
      <x:c r="G213" s="6">
        <x:v>168.358526267376</x:v>
      </x:c>
      <x:c r="H213" t="s">
        <x:v>83</x:v>
      </x:c>
      <x:c r="I213" s="6">
        <x:v>26.2513245947634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23.171</x:v>
      </x:c>
      <x:c r="R213" s="8">
        <x:v>125469.314156578</x:v>
      </x:c>
      <x:c r="S213" s="12">
        <x:v>237350.303721059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109987</x:v>
      </x:c>
      <x:c r="B214" s="1">
        <x:v>43199.6820085648</x:v>
      </x:c>
      <x:c r="C214" s="6">
        <x:v>3.53721651833333</x:v>
      </x:c>
      <x:c r="D214" s="14" t="s">
        <x:v>77</x:v>
      </x:c>
      <x:c r="E214" s="15">
        <x:v>43194.5239701389</x:v>
      </x:c>
      <x:c r="F214" t="s">
        <x:v>82</x:v>
      </x:c>
      <x:c r="G214" s="6">
        <x:v>168.437272565073</x:v>
      </x:c>
      <x:c r="H214" t="s">
        <x:v>83</x:v>
      </x:c>
      <x:c r="I214" s="6">
        <x:v>26.2439825245497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23.168</x:v>
      </x:c>
      <x:c r="R214" s="8">
        <x:v>125469.297918809</x:v>
      </x:c>
      <x:c r="S214" s="12">
        <x:v>237358.416401366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109999</x:v>
      </x:c>
      <x:c r="B215" s="1">
        <x:v>43199.6820197107</x:v>
      </x:c>
      <x:c r="C215" s="6">
        <x:v>3.55325072166667</x:v>
      </x:c>
      <x:c r="D215" s="14" t="s">
        <x:v>77</x:v>
      </x:c>
      <x:c r="E215" s="15">
        <x:v>43194.5239701389</x:v>
      </x:c>
      <x:c r="F215" t="s">
        <x:v>82</x:v>
      </x:c>
      <x:c r="G215" s="6">
        <x:v>168.408799804461</x:v>
      </x:c>
      <x:c r="H215" t="s">
        <x:v>83</x:v>
      </x:c>
      <x:c r="I215" s="6">
        <x:v>26.2353218991002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23.173</x:v>
      </x:c>
      <x:c r="R215" s="8">
        <x:v>125455.462427305</x:v>
      </x:c>
      <x:c r="S215" s="12">
        <x:v>237355.805862385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110006</x:v>
      </x:c>
      <x:c r="B216" s="1">
        <x:v>43199.6820315625</x:v>
      </x:c>
      <x:c r="C216" s="6">
        <x:v>3.57031841</x:v>
      </x:c>
      <x:c r="D216" s="14" t="s">
        <x:v>77</x:v>
      </x:c>
      <x:c r="E216" s="15">
        <x:v>43194.5239701389</x:v>
      </x:c>
      <x:c r="F216" t="s">
        <x:v>82</x:v>
      </x:c>
      <x:c r="G216" s="6">
        <x:v>168.352972368629</x:v>
      </x:c>
      <x:c r="H216" t="s">
        <x:v>83</x:v>
      </x:c>
      <x:c r="I216" s="6">
        <x:v>26.2408958630904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23.175</x:v>
      </x:c>
      <x:c r="R216" s="8">
        <x:v>125460.577260099</x:v>
      </x:c>
      <x:c r="S216" s="12">
        <x:v>237362.437597926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110019</x:v>
      </x:c>
      <x:c r="B217" s="1">
        <x:v>43199.6820433218</x:v>
      </x:c>
      <x:c r="C217" s="6">
        <x:v>3.58726936</x:v>
      </x:c>
      <x:c r="D217" s="14" t="s">
        <x:v>77</x:v>
      </x:c>
      <x:c r="E217" s="15">
        <x:v>43194.5239701389</x:v>
      </x:c>
      <x:c r="F217" t="s">
        <x:v>82</x:v>
      </x:c>
      <x:c r="G217" s="6">
        <x:v>168.406986574401</x:v>
      </x:c>
      <x:c r="H217" t="s">
        <x:v>83</x:v>
      </x:c>
      <x:c r="I217" s="6">
        <x:v>26.2270209053631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23.176</x:v>
      </x:c>
      <x:c r="R217" s="8">
        <x:v>125453.240252277</x:v>
      </x:c>
      <x:c r="S217" s="12">
        <x:v>237348.463626679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110031</x:v>
      </x:c>
      <x:c r="B218" s="1">
        <x:v>43199.6820546644</x:v>
      </x:c>
      <x:c r="C218" s="6">
        <x:v>3.60358691</x:v>
      </x:c>
      <x:c r="D218" s="14" t="s">
        <x:v>77</x:v>
      </x:c>
      <x:c r="E218" s="15">
        <x:v>43194.5239701389</x:v>
      </x:c>
      <x:c r="F218" t="s">
        <x:v>82</x:v>
      </x:c>
      <x:c r="G218" s="6">
        <x:v>168.453276600782</x:v>
      </x:c>
      <x:c r="H218" t="s">
        <x:v>83</x:v>
      </x:c>
      <x:c r="I218" s="6">
        <x:v>26.237839172014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23.169</x:v>
      </x:c>
      <x:c r="R218" s="8">
        <x:v>125450.295870338</x:v>
      </x:c>
      <x:c r="S218" s="12">
        <x:v>237348.252542222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110043</x:v>
      </x:c>
      <x:c r="B219" s="1">
        <x:v>43199.682066088</x:v>
      </x:c>
      <x:c r="C219" s="6">
        <x:v>3.620037845</x:v>
      </x:c>
      <x:c r="D219" s="14" t="s">
        <x:v>77</x:v>
      </x:c>
      <x:c r="E219" s="15">
        <x:v>43194.5239701389</x:v>
      </x:c>
      <x:c r="F219" t="s">
        <x:v>82</x:v>
      </x:c>
      <x:c r="G219" s="6">
        <x:v>168.498406008398</x:v>
      </x:c>
      <x:c r="H219" t="s">
        <x:v>83</x:v>
      </x:c>
      <x:c r="I219" s="6">
        <x:v>26.2228853998972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23.171</x:v>
      </x:c>
      <x:c r="R219" s="8">
        <x:v>125461.294260336</x:v>
      </x:c>
      <x:c r="S219" s="12">
        <x:v>237353.693923695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110054</x:v>
      </x:c>
      <x:c r="B220" s="1">
        <x:v>43199.682078044</x:v>
      </x:c>
      <x:c r="C220" s="6">
        <x:v>3.637238815</x:v>
      </x:c>
      <x:c r="D220" s="14" t="s">
        <x:v>77</x:v>
      </x:c>
      <x:c r="E220" s="15">
        <x:v>43194.5239701389</x:v>
      </x:c>
      <x:c r="F220" t="s">
        <x:v>82</x:v>
      </x:c>
      <x:c r="G220" s="6">
        <x:v>168.442598129044</x:v>
      </x:c>
      <x:c r="H220" t="s">
        <x:v>83</x:v>
      </x:c>
      <x:c r="I220" s="6">
        <x:v>26.2371199509889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23.17</x:v>
      </x:c>
      <x:c r="R220" s="8">
        <x:v>125452.65968618</x:v>
      </x:c>
      <x:c r="S220" s="12">
        <x:v>237344.093358394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110060</x:v>
      </x:c>
      <x:c r="B221" s="1">
        <x:v>43199.6820896181</x:v>
      </x:c>
      <x:c r="C221" s="6">
        <x:v>3.65393974666667</x:v>
      </x:c>
      <x:c r="D221" s="14" t="s">
        <x:v>77</x:v>
      </x:c>
      <x:c r="E221" s="15">
        <x:v>43194.5239701389</x:v>
      </x:c>
      <x:c r="F221" t="s">
        <x:v>82</x:v>
      </x:c>
      <x:c r="G221" s="6">
        <x:v>168.38764156213</x:v>
      </x:c>
      <x:c r="H221" t="s">
        <x:v>83</x:v>
      </x:c>
      <x:c r="I221" s="6">
        <x:v>26.2425141124336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23.172</x:v>
      </x:c>
      <x:c r="R221" s="8">
        <x:v>125448.850736335</x:v>
      </x:c>
      <x:c r="S221" s="12">
        <x:v>237349.959141718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110067</x:v>
      </x:c>
      <x:c r="B222" s="1">
        <x:v>43199.6821007755</x:v>
      </x:c>
      <x:c r="C222" s="6">
        <x:v>3.66999063</x:v>
      </x:c>
      <x:c r="D222" s="14" t="s">
        <x:v>77</x:v>
      </x:c>
      <x:c r="E222" s="15">
        <x:v>43194.5239701389</x:v>
      </x:c>
      <x:c r="F222" t="s">
        <x:v>82</x:v>
      </x:c>
      <x:c r="G222" s="6">
        <x:v>168.383788475996</x:v>
      </x:c>
      <x:c r="H222" t="s">
        <x:v>83</x:v>
      </x:c>
      <x:c r="I222" s="6">
        <x:v>26.2490770205436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23.17</x:v>
      </x:c>
      <x:c r="R222" s="8">
        <x:v>125442.007903949</x:v>
      </x:c>
      <x:c r="S222" s="12">
        <x:v>237344.878750685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110082</x:v>
      </x:c>
      <x:c r="B223" s="1">
        <x:v>43199.6821128472</x:v>
      </x:c>
      <x:c r="C223" s="6">
        <x:v>3.68739164333333</x:v>
      </x:c>
      <x:c r="D223" s="14" t="s">
        <x:v>77</x:v>
      </x:c>
      <x:c r="E223" s="15">
        <x:v>43194.5239701389</x:v>
      </x:c>
      <x:c r="F223" t="s">
        <x:v>82</x:v>
      </x:c>
      <x:c r="G223" s="6">
        <x:v>168.288299392687</x:v>
      </x:c>
      <x:c r="H223" t="s">
        <x:v>83</x:v>
      </x:c>
      <x:c r="I223" s="6">
        <x:v>26.2540516535032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23.175</x:v>
      </x:c>
      <x:c r="R223" s="8">
        <x:v>125449.244631021</x:v>
      </x:c>
      <x:c r="S223" s="12">
        <x:v>237344.089896992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110091</x:v>
      </x:c>
      <x:c r="B224" s="1">
        <x:v>43199.6821243056</x:v>
      </x:c>
      <x:c r="C224" s="6">
        <x:v>3.70387590833333</x:v>
      </x:c>
      <x:c r="D224" s="14" t="s">
        <x:v>77</x:v>
      </x:c>
      <x:c r="E224" s="15">
        <x:v>43194.5239701389</x:v>
      </x:c>
      <x:c r="F224" t="s">
        <x:v>82</x:v>
      </x:c>
      <x:c r="G224" s="6">
        <x:v>168.466084964565</x:v>
      </x:c>
      <x:c r="H224" t="s">
        <x:v>83</x:v>
      </x:c>
      <x:c r="I224" s="6">
        <x:v>26.2410157333857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23.167</x:v>
      </x:c>
      <x:c r="R224" s="8">
        <x:v>125443.059384583</x:v>
      </x:c>
      <x:c r="S224" s="12">
        <x:v>237342.23192731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110104</x:v>
      </x:c>
      <x:c r="B225" s="1">
        <x:v>43199.6821361111</x:v>
      </x:c>
      <x:c r="C225" s="6">
        <x:v>3.72089351666667</x:v>
      </x:c>
      <x:c r="D225" s="14" t="s">
        <x:v>77</x:v>
      </x:c>
      <x:c r="E225" s="15">
        <x:v>43194.5239701389</x:v>
      </x:c>
      <x:c r="F225" t="s">
        <x:v>82</x:v>
      </x:c>
      <x:c r="G225" s="6">
        <x:v>168.348064100789</x:v>
      </x:c>
      <x:c r="H225" t="s">
        <x:v>83</x:v>
      </x:c>
      <x:c r="I225" s="6">
        <x:v>26.2534522997444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23.171</x:v>
      </x:c>
      <x:c r="R225" s="8">
        <x:v>125443.191717426</x:v>
      </x:c>
      <x:c r="S225" s="12">
        <x:v>237334.527885883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110107</x:v>
      </x:c>
      <x:c r="B226" s="1">
        <x:v>43199.6821471875</x:v>
      </x:c>
      <x:c r="C226" s="6">
        <x:v>3.73682776666667</x:v>
      </x:c>
      <x:c r="D226" s="14" t="s">
        <x:v>77</x:v>
      </x:c>
      <x:c r="E226" s="15">
        <x:v>43194.5239701389</x:v>
      </x:c>
      <x:c r="F226" t="s">
        <x:v>82</x:v>
      </x:c>
      <x:c r="G226" s="6">
        <x:v>168.409791455682</x:v>
      </x:c>
      <x:c r="H226" t="s">
        <x:v>83</x:v>
      </x:c>
      <x:c r="I226" s="6">
        <x:v>26.2466796097015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23.169</x:v>
      </x:c>
      <x:c r="R226" s="8">
        <x:v>125433.467965118</x:v>
      </x:c>
      <x:c r="S226" s="12">
        <x:v>237337.511561505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110121</x:v>
      </x:c>
      <x:c r="B227" s="1">
        <x:v>43199.6821585995</x:v>
      </x:c>
      <x:c r="C227" s="6">
        <x:v>3.75326200833333</x:v>
      </x:c>
      <x:c r="D227" s="14" t="s">
        <x:v>77</x:v>
      </x:c>
      <x:c r="E227" s="15">
        <x:v>43194.5239701389</x:v>
      </x:c>
      <x:c r="F227" t="s">
        <x:v>82</x:v>
      </x:c>
      <x:c r="G227" s="6">
        <x:v>168.375830294385</x:v>
      </x:c>
      <x:c r="H227" t="s">
        <x:v>83</x:v>
      </x:c>
      <x:c r="I227" s="6">
        <x:v>26.2506952738299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23.17</x:v>
      </x:c>
      <x:c r="R227" s="8">
        <x:v>125435.264899807</x:v>
      </x:c>
      <x:c r="S227" s="12">
        <x:v>237343.64508753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110127</x:v>
      </x:c>
      <x:c r="B228" s="1">
        <x:v>43199.6821704051</x:v>
      </x:c>
      <x:c r="C228" s="6">
        <x:v>3.77026298</x:v>
      </x:c>
      <x:c r="D228" s="14" t="s">
        <x:v>77</x:v>
      </x:c>
      <x:c r="E228" s="15">
        <x:v>43194.5239701389</x:v>
      </x:c>
      <x:c r="F228" t="s">
        <x:v>82</x:v>
      </x:c>
      <x:c r="G228" s="6">
        <x:v>168.382712253395</x:v>
      </x:c>
      <x:c r="H228" t="s">
        <x:v>83</x:v>
      </x:c>
      <x:c r="I228" s="6">
        <x:v>26.2608543261676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23.166</x:v>
      </x:c>
      <x:c r="R228" s="8">
        <x:v>125436.878203101</x:v>
      </x:c>
      <x:c r="S228" s="12">
        <x:v>237337.84426863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110138</x:v>
      </x:c>
      <x:c r="B229" s="1">
        <x:v>43199.6821818634</x:v>
      </x:c>
      <x:c r="C229" s="6">
        <x:v>3.78674726833333</x:v>
      </x:c>
      <x:c r="D229" s="14" t="s">
        <x:v>77</x:v>
      </x:c>
      <x:c r="E229" s="15">
        <x:v>43194.5239701389</x:v>
      </x:c>
      <x:c r="F229" t="s">
        <x:v>82</x:v>
      </x:c>
      <x:c r="G229" s="6">
        <x:v>168.444938247386</x:v>
      </x:c>
      <x:c r="H229" t="s">
        <x:v>83</x:v>
      </x:c>
      <x:c r="I229" s="6">
        <x:v>26.2424242096722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23.168</x:v>
      </x:c>
      <x:c r="R229" s="8">
        <x:v>125434.022841699</x:v>
      </x:c>
      <x:c r="S229" s="12">
        <x:v>237344.125826984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110148</x:v>
      </x:c>
      <x:c r="B230" s="1">
        <x:v>43199.6821933681</x:v>
      </x:c>
      <x:c r="C230" s="6">
        <x:v>3.80329819</x:v>
      </x:c>
      <x:c r="D230" s="14" t="s">
        <x:v>77</x:v>
      </x:c>
      <x:c r="E230" s="15">
        <x:v>43194.5239701389</x:v>
      </x:c>
      <x:c r="F230" t="s">
        <x:v>82</x:v>
      </x:c>
      <x:c r="G230" s="6">
        <x:v>168.384925777422</x:v>
      </x:c>
      <x:c r="H230" t="s">
        <x:v>83</x:v>
      </x:c>
      <x:c r="I230" s="6">
        <x:v>26.2401766414105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23.173</x:v>
      </x:c>
      <x:c r="R230" s="8">
        <x:v>125427.38472902</x:v>
      </x:c>
      <x:c r="S230" s="12">
        <x:v>237339.559001891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110156</x:v>
      </x:c>
      <x:c r="B231" s="1">
        <x:v>43199.6822054051</x:v>
      </x:c>
      <x:c r="C231" s="6">
        <x:v>3.82066585166667</x:v>
      </x:c>
      <x:c r="D231" s="14" t="s">
        <x:v>77</x:v>
      </x:c>
      <x:c r="E231" s="15">
        <x:v>43194.5239701389</x:v>
      </x:c>
      <x:c r="F231" t="s">
        <x:v>82</x:v>
      </x:c>
      <x:c r="G231" s="6">
        <x:v>168.343533602883</x:v>
      </x:c>
      <x:c r="H231" t="s">
        <x:v>83</x:v>
      </x:c>
      <x:c r="I231" s="6">
        <x:v>26.2630419727284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23.168</x:v>
      </x:c>
      <x:c r="R231" s="8">
        <x:v>125426.692879902</x:v>
      </x:c>
      <x:c r="S231" s="12">
        <x:v>237339.013546196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110172</x:v>
      </x:c>
      <x:c r="B232" s="1">
        <x:v>43199.6822165509</x:v>
      </x:c>
      <x:c r="C232" s="6">
        <x:v>3.83670013333333</x:v>
      </x:c>
      <x:c r="D232" s="14" t="s">
        <x:v>77</x:v>
      </x:c>
      <x:c r="E232" s="15">
        <x:v>43194.5239701389</x:v>
      </x:c>
      <x:c r="F232" t="s">
        <x:v>82</x:v>
      </x:c>
      <x:c r="G232" s="6">
        <x:v>168.38427116654</x:v>
      </x:c>
      <x:c r="H232" t="s">
        <x:v>83</x:v>
      </x:c>
      <x:c r="I232" s="6">
        <x:v>26.2576477783045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23.167</x:v>
      </x:c>
      <x:c r="R232" s="8">
        <x:v>125425.946753823</x:v>
      </x:c>
      <x:c r="S232" s="12">
        <x:v>237328.237214367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110178</x:v>
      </x:c>
      <x:c r="B233" s="1">
        <x:v>43199.6822283218</x:v>
      </x:c>
      <x:c r="C233" s="6">
        <x:v>3.85366772</x:v>
      </x:c>
      <x:c r="D233" s="14" t="s">
        <x:v>77</x:v>
      </x:c>
      <x:c r="E233" s="15">
        <x:v>43194.5239701389</x:v>
      </x:c>
      <x:c r="F233" t="s">
        <x:v>82</x:v>
      </x:c>
      <x:c r="G233" s="6">
        <x:v>168.393597133384</x:v>
      </x:c>
      <x:c r="H233" t="s">
        <x:v>83</x:v>
      </x:c>
      <x:c r="I233" s="6">
        <x:v>26.2644204904718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23.164</x:v>
      </x:c>
      <x:c r="R233" s="8">
        <x:v>125432.041497041</x:v>
      </x:c>
      <x:c r="S233" s="12">
        <x:v>237349.680472345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110193</x:v>
      </x:c>
      <x:c r="B234" s="1">
        <x:v>43199.6822396991</x:v>
      </x:c>
      <x:c r="C234" s="6">
        <x:v>3.87003533833333</x:v>
      </x:c>
      <x:c r="D234" s="14" t="s">
        <x:v>77</x:v>
      </x:c>
      <x:c r="E234" s="15">
        <x:v>43194.5239701389</x:v>
      </x:c>
      <x:c r="F234" t="s">
        <x:v>82</x:v>
      </x:c>
      <x:c r="G234" s="6">
        <x:v>168.482498870813</x:v>
      </x:c>
      <x:c r="H234" t="s">
        <x:v>83</x:v>
      </x:c>
      <x:c r="I234" s="6">
        <x:v>26.2463499658443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23.164</x:v>
      </x:c>
      <x:c r="R234" s="8">
        <x:v>125426.258103068</x:v>
      </x:c>
      <x:c r="S234" s="12">
        <x:v>237350.384564143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110196</x:v>
      </x:c>
      <x:c r="B235" s="1">
        <x:v>43199.6822515856</x:v>
      </x:c>
      <x:c r="C235" s="6">
        <x:v>3.887169605</x:v>
      </x:c>
      <x:c r="D235" s="14" t="s">
        <x:v>77</x:v>
      </x:c>
      <x:c r="E235" s="15">
        <x:v>43194.5239701389</x:v>
      </x:c>
      <x:c r="F235" t="s">
        <x:v>82</x:v>
      </x:c>
      <x:c r="G235" s="6">
        <x:v>168.445251509157</x:v>
      </x:c>
      <x:c r="H235" t="s">
        <x:v>83</x:v>
      </x:c>
      <x:c r="I235" s="6">
        <x:v>26.2365805353215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23.17</x:v>
      </x:c>
      <x:c r="R235" s="8">
        <x:v>125426.372473716</x:v>
      </x:c>
      <x:c r="S235" s="12">
        <x:v>237347.125839265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110214</x:v>
      </x:c>
      <x:c r="B236" s="1">
        <x:v>43199.6822630787</x:v>
      </x:c>
      <x:c r="C236" s="6">
        <x:v>3.90368719833333</x:v>
      </x:c>
      <x:c r="D236" s="14" t="s">
        <x:v>77</x:v>
      </x:c>
      <x:c r="E236" s="15">
        <x:v>43194.5239701389</x:v>
      </x:c>
      <x:c r="F236" t="s">
        <x:v>82</x:v>
      </x:c>
      <x:c r="G236" s="6">
        <x:v>168.421626787698</x:v>
      </x:c>
      <x:c r="H236" t="s">
        <x:v>83</x:v>
      </x:c>
      <x:c r="I236" s="6">
        <x:v>26.252942849133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23.166</x:v>
      </x:c>
      <x:c r="R236" s="8">
        <x:v>125412.182385722</x:v>
      </x:c>
      <x:c r="S236" s="12">
        <x:v>237340.613652605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110217</x:v>
      </x:c>
      <x:c r="B237" s="1">
        <x:v>43199.6822743403</x:v>
      </x:c>
      <x:c r="C237" s="6">
        <x:v>3.91992146666667</x:v>
      </x:c>
      <x:c r="D237" s="14" t="s">
        <x:v>77</x:v>
      </x:c>
      <x:c r="E237" s="15">
        <x:v>43194.5239701389</x:v>
      </x:c>
      <x:c r="F237" t="s">
        <x:v>82</x:v>
      </x:c>
      <x:c r="G237" s="6">
        <x:v>168.402842858127</x:v>
      </x:c>
      <x:c r="H237" t="s">
        <x:v>83</x:v>
      </x:c>
      <x:c r="I237" s="6">
        <x:v>26.2538718473643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23.167</x:v>
      </x:c>
      <x:c r="R237" s="8">
        <x:v>125414.674275214</x:v>
      </x:c>
      <x:c r="S237" s="12">
        <x:v>237351.42109986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110227</x:v>
      </x:c>
      <x:c r="B238" s="1">
        <x:v>43199.6822863426</x:v>
      </x:c>
      <x:c r="C238" s="6">
        <x:v>3.93718909333333</x:v>
      </x:c>
      <x:c r="D238" s="14" t="s">
        <x:v>77</x:v>
      </x:c>
      <x:c r="E238" s="15">
        <x:v>43194.5239701389</x:v>
      </x:c>
      <x:c r="F238" t="s">
        <x:v>82</x:v>
      </x:c>
      <x:c r="G238" s="6">
        <x:v>168.425710598816</x:v>
      </x:c>
      <x:c r="H238" t="s">
        <x:v>83</x:v>
      </x:c>
      <x:c r="I238" s="6">
        <x:v>26.24344310778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23.169</x:v>
      </x:c>
      <x:c r="R238" s="8">
        <x:v>125414.420494465</x:v>
      </x:c>
      <x:c r="S238" s="12">
        <x:v>237334.518772553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110239</x:v>
      </x:c>
      <x:c r="B239" s="1">
        <x:v>43199.6822977662</x:v>
      </x:c>
      <x:c r="C239" s="6">
        <x:v>3.95364001666667</x:v>
      </x:c>
      <x:c r="D239" s="14" t="s">
        <x:v>77</x:v>
      </x:c>
      <x:c r="E239" s="15">
        <x:v>43194.5239701389</x:v>
      </x:c>
      <x:c r="F239" t="s">
        <x:v>82</x:v>
      </x:c>
      <x:c r="G239" s="6">
        <x:v>168.451654990484</x:v>
      </x:c>
      <x:c r="H239" t="s">
        <x:v>83</x:v>
      </x:c>
      <x:c r="I239" s="6">
        <x:v>26.2381688150363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23.169</x:v>
      </x:c>
      <x:c r="R239" s="8">
        <x:v>125412.233117809</x:v>
      </x:c>
      <x:c r="S239" s="12">
        <x:v>237336.030885934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110251</x:v>
      </x:c>
      <x:c r="B240" s="1">
        <x:v>43199.6823093403</x:v>
      </x:c>
      <x:c r="C240" s="6">
        <x:v>3.97030762</x:v>
      </x:c>
      <x:c r="D240" s="14" t="s">
        <x:v>77</x:v>
      </x:c>
      <x:c r="E240" s="15">
        <x:v>43194.5239701389</x:v>
      </x:c>
      <x:c r="F240" t="s">
        <x:v>82</x:v>
      </x:c>
      <x:c r="G240" s="6">
        <x:v>168.456584619455</x:v>
      </x:c>
      <x:c r="H240" t="s">
        <x:v>83</x:v>
      </x:c>
      <x:c r="I240" s="6">
        <x:v>26.2400567711456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23.168</x:v>
      </x:c>
      <x:c r="R240" s="8">
        <x:v>125405.788108207</x:v>
      </x:c>
      <x:c r="S240" s="12">
        <x:v>237336.904751133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110259</x:v>
      </x:c>
      <x:c r="B241" s="1">
        <x:v>43199.6823209491</x:v>
      </x:c>
      <x:c r="C241" s="6">
        <x:v>3.98705857333333</x:v>
      </x:c>
      <x:c r="D241" s="14" t="s">
        <x:v>77</x:v>
      </x:c>
      <x:c r="E241" s="15">
        <x:v>43194.5239701389</x:v>
      </x:c>
      <x:c r="F241" t="s">
        <x:v>82</x:v>
      </x:c>
      <x:c r="G241" s="6">
        <x:v>168.381090940351</x:v>
      </x:c>
      <x:c r="H241" t="s">
        <x:v>83</x:v>
      </x:c>
      <x:c r="I241" s="6">
        <x:v>26.2611839714486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23.166</x:v>
      </x:c>
      <x:c r="R241" s="8">
        <x:v>125412.81584861</x:v>
      </x:c>
      <x:c r="S241" s="12">
        <x:v>237335.262067204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110273</x:v>
      </x:c>
      <x:c r="B242" s="1">
        <x:v>43199.6823324074</x:v>
      </x:c>
      <x:c r="C242" s="6">
        <x:v>4.00354282666667</x:v>
      </x:c>
      <x:c r="D242" s="14" t="s">
        <x:v>77</x:v>
      </x:c>
      <x:c r="E242" s="15">
        <x:v>43194.5239701389</x:v>
      </x:c>
      <x:c r="F242" t="s">
        <x:v>82</x:v>
      </x:c>
      <x:c r="G242" s="6">
        <x:v>168.396946939817</x:v>
      </x:c>
      <x:c r="H242" t="s">
        <x:v>83</x:v>
      </x:c>
      <x:c r="I242" s="6">
        <x:v>26.2550705551394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23.167</x:v>
      </x:c>
      <x:c r="R242" s="8">
        <x:v>125410.169745412</x:v>
      </x:c>
      <x:c r="S242" s="12">
        <x:v>237347.497451501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110282</x:v>
      </x:c>
      <x:c r="B243" s="1">
        <x:v>43199.6823439468</x:v>
      </x:c>
      <x:c r="C243" s="6">
        <x:v>4.0201771</x:v>
      </x:c>
      <x:c r="D243" s="14" t="s">
        <x:v>77</x:v>
      </x:c>
      <x:c r="E243" s="15">
        <x:v>43194.5239701389</x:v>
      </x:c>
      <x:c r="F243" t="s">
        <x:v>82</x:v>
      </x:c>
      <x:c r="G243" s="6">
        <x:v>168.319982480847</x:v>
      </x:c>
      <x:c r="H243" t="s">
        <x:v>83</x:v>
      </x:c>
      <x:c r="I243" s="6">
        <x:v>26.2620530364356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23.17</x:v>
      </x:c>
      <x:c r="R243" s="8">
        <x:v>125410.240278687</x:v>
      </x:c>
      <x:c r="S243" s="12">
        <x:v>237341.768271186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110289</x:v>
      </x:c>
      <x:c r="B244" s="1">
        <x:v>43199.682355706</x:v>
      </x:c>
      <x:c r="C244" s="6">
        <x:v>4.03711142666667</x:v>
      </x:c>
      <x:c r="D244" s="14" t="s">
        <x:v>77</x:v>
      </x:c>
      <x:c r="E244" s="15">
        <x:v>43194.5239701389</x:v>
      </x:c>
      <x:c r="F244" t="s">
        <x:v>82</x:v>
      </x:c>
      <x:c r="G244" s="6">
        <x:v>168.370416955691</x:v>
      </x:c>
      <x:c r="H244" t="s">
        <x:v>83</x:v>
      </x:c>
      <x:c r="I244" s="6">
        <x:v>26.2604647454227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23.167</x:v>
      </x:c>
      <x:c r="R244" s="8">
        <x:v>125408.494272312</x:v>
      </x:c>
      <x:c r="S244" s="12">
        <x:v>237337.612084683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110300</x:v>
      </x:c>
      <x:c r="B245" s="1">
        <x:v>43199.6823674769</x:v>
      </x:c>
      <x:c r="C245" s="6">
        <x:v>4.05404567166667</x:v>
      </x:c>
      <x:c r="D245" s="14" t="s">
        <x:v>77</x:v>
      </x:c>
      <x:c r="E245" s="15">
        <x:v>43194.5239701389</x:v>
      </x:c>
      <x:c r="F245" t="s">
        <x:v>82</x:v>
      </x:c>
      <x:c r="G245" s="6">
        <x:v>168.331241766188</x:v>
      </x:c>
      <x:c r="H245" t="s">
        <x:v>83</x:v>
      </x:c>
      <x:c r="I245" s="6">
        <x:v>26.2626523917297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23.169</x:v>
      </x:c>
      <x:c r="R245" s="8">
        <x:v>125402.352407272</x:v>
      </x:c>
      <x:c r="S245" s="12">
        <x:v>237345.077222956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110309</x:v>
      </x:c>
      <x:c r="B246" s="1">
        <x:v>43199.6823787847</x:v>
      </x:c>
      <x:c r="C246" s="6">
        <x:v>4.07031329166667</x:v>
      </x:c>
      <x:c r="D246" s="14" t="s">
        <x:v>77</x:v>
      </x:c>
      <x:c r="E246" s="15">
        <x:v>43194.5239701389</x:v>
      </x:c>
      <x:c r="F246" t="s">
        <x:v>82</x:v>
      </x:c>
      <x:c r="G246" s="6">
        <x:v>168.438137737558</x:v>
      </x:c>
      <x:c r="H246" t="s">
        <x:v>83</x:v>
      </x:c>
      <x:c r="I246" s="6">
        <x:v>26.2495864705679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23.166</x:v>
      </x:c>
      <x:c r="R246" s="8">
        <x:v>125400.400115715</x:v>
      </x:c>
      <x:c r="S246" s="12">
        <x:v>237330.029589889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110321</x:v>
      </x:c>
      <x:c r="B247" s="1">
        <x:v>43199.6823902431</x:v>
      </x:c>
      <x:c r="C247" s="6">
        <x:v>4.08681422666667</x:v>
      </x:c>
      <x:c r="D247" s="14" t="s">
        <x:v>77</x:v>
      </x:c>
      <x:c r="E247" s="15">
        <x:v>43194.5239701389</x:v>
      </x:c>
      <x:c r="F247" t="s">
        <x:v>82</x:v>
      </x:c>
      <x:c r="G247" s="6">
        <x:v>168.399220741187</x:v>
      </x:c>
      <x:c r="H247" t="s">
        <x:v>83</x:v>
      </x:c>
      <x:c r="I247" s="6">
        <x:v>26.2574979396941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23.166</x:v>
      </x:c>
      <x:c r="R247" s="8">
        <x:v>125398.022556499</x:v>
      </x:c>
      <x:c r="S247" s="12">
        <x:v>237343.423223708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110330</x:v>
      </x:c>
      <x:c r="B248" s="1">
        <x:v>43199.6824018519</x:v>
      </x:c>
      <x:c r="C248" s="6">
        <x:v>4.10354851</x:v>
      </x:c>
      <x:c r="D248" s="14" t="s">
        <x:v>77</x:v>
      </x:c>
      <x:c r="E248" s="15">
        <x:v>43194.5239701389</x:v>
      </x:c>
      <x:c r="F248" t="s">
        <x:v>82</x:v>
      </x:c>
      <x:c r="G248" s="6">
        <x:v>168.43163098656</x:v>
      </x:c>
      <x:c r="H248" t="s">
        <x:v>83</x:v>
      </x:c>
      <x:c r="I248" s="6">
        <x:v>26.2566888113142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23.164</x:v>
      </x:c>
      <x:c r="R248" s="8">
        <x:v>125394.739419244</x:v>
      </x:c>
      <x:c r="S248" s="12">
        <x:v>237347.236462592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110336</x:v>
      </x:c>
      <x:c r="B249" s="1">
        <x:v>43199.6824135069</x:v>
      </x:c>
      <x:c r="C249" s="6">
        <x:v>4.12031607666667</x:v>
      </x:c>
      <x:c r="D249" s="14" t="s">
        <x:v>77</x:v>
      </x:c>
      <x:c r="E249" s="15">
        <x:v>43194.5239701389</x:v>
      </x:c>
      <x:c r="F249" t="s">
        <x:v>82</x:v>
      </x:c>
      <x:c r="G249" s="6">
        <x:v>168.396589255432</x:v>
      </x:c>
      <x:c r="H249" t="s">
        <x:v>83</x:v>
      </x:c>
      <x:c r="I249" s="6">
        <x:v>26.2522535925468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23.168</x:v>
      </x:c>
      <x:c r="R249" s="8">
        <x:v>125395.124385291</x:v>
      </x:c>
      <x:c r="S249" s="12">
        <x:v>237340.732627271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110346</x:v>
      </x:c>
      <x:c r="B250" s="1">
        <x:v>43199.6824249653</x:v>
      </x:c>
      <x:c r="C250" s="6">
        <x:v>4.13678369333333</x:v>
      </x:c>
      <x:c r="D250" s="14" t="s">
        <x:v>77</x:v>
      </x:c>
      <x:c r="E250" s="15">
        <x:v>43194.5239701389</x:v>
      </x:c>
      <x:c r="F250" t="s">
        <x:v>82</x:v>
      </x:c>
      <x:c r="G250" s="6">
        <x:v>168.451470484848</x:v>
      </x:c>
      <x:c r="H250" t="s">
        <x:v>83</x:v>
      </x:c>
      <x:c r="I250" s="6">
        <x:v>26.2497662764777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23.165</x:v>
      </x:c>
      <x:c r="R250" s="8">
        <x:v>125393.85461461</x:v>
      </x:c>
      <x:c r="S250" s="12">
        <x:v>237337.729562872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110361</x:v>
      </x:c>
      <x:c r="B251" s="1">
        <x:v>43199.6824366898</x:v>
      </x:c>
      <x:c r="C251" s="6">
        <x:v>4.15370132666667</x:v>
      </x:c>
      <x:c r="D251" s="14" t="s">
        <x:v>77</x:v>
      </x:c>
      <x:c r="E251" s="15">
        <x:v>43194.5239701389</x:v>
      </x:c>
      <x:c r="F251" t="s">
        <x:v>82</x:v>
      </x:c>
      <x:c r="G251" s="6">
        <x:v>168.401958461887</x:v>
      </x:c>
      <x:c r="H251" t="s">
        <x:v>83</x:v>
      </x:c>
      <x:c r="I251" s="6">
        <x:v>26.2540516535032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23.167</x:v>
      </x:c>
      <x:c r="R251" s="8">
        <x:v>125385.948235805</x:v>
      </x:c>
      <x:c r="S251" s="12">
        <x:v>237338.572823136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110372</x:v>
      </x:c>
      <x:c r="B252" s="1">
        <x:v>43199.6824483449</x:v>
      </x:c>
      <x:c r="C252" s="6">
        <x:v>4.17046892666667</x:v>
      </x:c>
      <x:c r="D252" s="14" t="s">
        <x:v>77</x:v>
      </x:c>
      <x:c r="E252" s="15">
        <x:v>43194.5239701389</x:v>
      </x:c>
      <x:c r="F252" t="s">
        <x:v>82</x:v>
      </x:c>
      <x:c r="G252" s="6">
        <x:v>168.385722451528</x:v>
      </x:c>
      <x:c r="H252" t="s">
        <x:v>83</x:v>
      </x:c>
      <x:c r="I252" s="6">
        <x:v>26.2631318760423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23.165</x:v>
      </x:c>
      <x:c r="R252" s="8">
        <x:v>125391.467419855</x:v>
      </x:c>
      <x:c r="S252" s="12">
        <x:v>237327.992195829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110382</x:v>
      </x:c>
      <x:c r="B253" s="1">
        <x:v>43199.6824600347</x:v>
      </x:c>
      <x:c r="C253" s="6">
        <x:v>4.18728657333333</x:v>
      </x:c>
      <x:c r="D253" s="14" t="s">
        <x:v>77</x:v>
      </x:c>
      <x:c r="E253" s="15">
        <x:v>43194.5239701389</x:v>
      </x:c>
      <x:c r="F253" t="s">
        <x:v>82</x:v>
      </x:c>
      <x:c r="G253" s="6">
        <x:v>168.467163739606</x:v>
      </x:c>
      <x:c r="H253" t="s">
        <x:v>83</x:v>
      </x:c>
      <x:c r="I253" s="6">
        <x:v>26.2494665999675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23.164</x:v>
      </x:c>
      <x:c r="R253" s="8">
        <x:v>125392.418612425</x:v>
      </x:c>
      <x:c r="S253" s="12">
        <x:v>237338.149147756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110389</x:v>
      </x:c>
      <x:c r="B254" s="1">
        <x:v>43199.682471331</x:v>
      </x:c>
      <x:c r="C254" s="6">
        <x:v>4.203587465</x:v>
      </x:c>
      <x:c r="D254" s="14" t="s">
        <x:v>77</x:v>
      </x:c>
      <x:c r="E254" s="15">
        <x:v>43194.5239701389</x:v>
      </x:c>
      <x:c r="F254" t="s">
        <x:v>82</x:v>
      </x:c>
      <x:c r="G254" s="6">
        <x:v>168.479501929941</x:v>
      </x:c>
      <x:c r="H254" t="s">
        <x:v>83</x:v>
      </x:c>
      <x:c r="I254" s="6">
        <x:v>26.2382886852333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23.167</x:v>
      </x:c>
      <x:c r="R254" s="8">
        <x:v>125378.662141625</x:v>
      </x:c>
      <x:c r="S254" s="12">
        <x:v>237338.943106394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110402</x:v>
      </x:c>
      <x:c r="B255" s="1">
        <x:v>43199.6824828704</x:v>
      </x:c>
      <x:c r="C255" s="6">
        <x:v>4.22020506833333</x:v>
      </x:c>
      <x:c r="D255" s="14" t="s">
        <x:v>77</x:v>
      </x:c>
      <x:c r="E255" s="15">
        <x:v>43194.5239701389</x:v>
      </x:c>
      <x:c r="F255" t="s">
        <x:v>82</x:v>
      </x:c>
      <x:c r="G255" s="6">
        <x:v>168.54265426569</x:v>
      </x:c>
      <x:c r="H255" t="s">
        <x:v>83</x:v>
      </x:c>
      <x:c r="I255" s="6">
        <x:v>26.2399069333201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23.162</x:v>
      </x:c>
      <x:c r="R255" s="8">
        <x:v>125372.811915108</x:v>
      </x:c>
      <x:c r="S255" s="12">
        <x:v>237329.671060078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110413</x:v>
      </x:c>
      <x:c r="B256" s="1">
        <x:v>43199.6824953356</x:v>
      </x:c>
      <x:c r="C256" s="6">
        <x:v>4.23817277666667</x:v>
      </x:c>
      <x:c r="D256" s="14" t="s">
        <x:v>77</x:v>
      </x:c>
      <x:c r="E256" s="15">
        <x:v>43194.5239701389</x:v>
      </x:c>
      <x:c r="F256" t="s">
        <x:v>82</x:v>
      </x:c>
      <x:c r="G256" s="6">
        <x:v>168.5635196845</x:v>
      </x:c>
      <x:c r="H256" t="s">
        <x:v>83</x:v>
      </x:c>
      <x:c r="I256" s="6">
        <x:v>26.2385583931937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23.161</x:v>
      </x:c>
      <x:c r="R256" s="8">
        <x:v>125376.469416204</x:v>
      </x:c>
      <x:c r="S256" s="12">
        <x:v>237340.089874723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110418</x:v>
      </x:c>
      <x:c r="B257" s="1">
        <x:v>43199.6825059028</x:v>
      </x:c>
      <x:c r="C257" s="6">
        <x:v>4.25339031</x:v>
      </x:c>
      <x:c r="D257" s="14" t="s">
        <x:v>77</x:v>
      </x:c>
      <x:c r="E257" s="15">
        <x:v>43194.5239701389</x:v>
      </x:c>
      <x:c r="F257" t="s">
        <x:v>82</x:v>
      </x:c>
      <x:c r="G257" s="6">
        <x:v>168.482923558739</x:v>
      </x:c>
      <x:c r="H257" t="s">
        <x:v>83</x:v>
      </x:c>
      <x:c r="I257" s="6">
        <x:v>26.2520438188312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23.162</x:v>
      </x:c>
      <x:c r="R257" s="8">
        <x:v>125373.16016552</x:v>
      </x:c>
      <x:c r="S257" s="12">
        <x:v>237327.953073094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110431</x:v>
      </x:c>
      <x:c r="B258" s="1">
        <x:v>43199.6825177893</x:v>
      </x:c>
      <x:c r="C258" s="6">
        <x:v>4.27045795166667</x:v>
      </x:c>
      <x:c r="D258" s="14" t="s">
        <x:v>77</x:v>
      </x:c>
      <x:c r="E258" s="15">
        <x:v>43194.5239701389</x:v>
      </x:c>
      <x:c r="F258" t="s">
        <x:v>82</x:v>
      </x:c>
      <x:c r="G258" s="6">
        <x:v>168.515826400732</x:v>
      </x:c>
      <x:c r="H258" t="s">
        <x:v>83</x:v>
      </x:c>
      <x:c r="I258" s="6">
        <x:v>26.2395772901282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23.164</x:v>
      </x:c>
      <x:c r="R258" s="8">
        <x:v>125375.607737771</x:v>
      </x:c>
      <x:c r="S258" s="12">
        <x:v>237329.006381948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110441</x:v>
      </x:c>
      <x:c r="B259" s="1">
        <x:v>43199.6825292824</x:v>
      </x:c>
      <x:c r="C259" s="6">
        <x:v>4.28705882666667</x:v>
      </x:c>
      <x:c r="D259" s="14" t="s">
        <x:v>77</x:v>
      </x:c>
      <x:c r="E259" s="15">
        <x:v>43194.5239701389</x:v>
      </x:c>
      <x:c r="F259" t="s">
        <x:v>82</x:v>
      </x:c>
      <x:c r="G259" s="6">
        <x:v>168.564914328275</x:v>
      </x:c>
      <x:c r="H259" t="s">
        <x:v>83</x:v>
      </x:c>
      <x:c r="I259" s="6">
        <x:v>26.2411655712604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23.16</x:v>
      </x:c>
      <x:c r="R259" s="8">
        <x:v>125390.710193712</x:v>
      </x:c>
      <x:c r="S259" s="12">
        <x:v>237326.233315743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110453</x:v>
      </x:c>
      <x:c r="B260" s="1">
        <x:v>43199.6825409375</x:v>
      </x:c>
      <x:c r="C260" s="6">
        <x:v>4.30379313333333</x:v>
      </x:c>
      <x:c r="D260" s="14" t="s">
        <x:v>77</x:v>
      </x:c>
      <x:c r="E260" s="15">
        <x:v>43194.5239701389</x:v>
      </x:c>
      <x:c r="F260" t="s">
        <x:v>82</x:v>
      </x:c>
      <x:c r="G260" s="6">
        <x:v>168.50674867119</x:v>
      </x:c>
      <x:c r="H260" t="s">
        <x:v>83</x:v>
      </x:c>
      <x:c r="I260" s="6">
        <x:v>26.2443121681745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23.163</x:v>
      </x:c>
      <x:c r="R260" s="8">
        <x:v>125385.241610855</x:v>
      </x:c>
      <x:c r="S260" s="12">
        <x:v>237316.641889113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110460</x:v>
      </x:c>
      <x:c r="B261" s="1">
        <x:v>43199.6825522801</x:v>
      </x:c>
      <x:c r="C261" s="6">
        <x:v>4.320144105</x:v>
      </x:c>
      <x:c r="D261" s="14" t="s">
        <x:v>77</x:v>
      </x:c>
      <x:c r="E261" s="15">
        <x:v>43194.5239701389</x:v>
      </x:c>
      <x:c r="F261" t="s">
        <x:v>82</x:v>
      </x:c>
      <x:c r="G261" s="6">
        <x:v>168.363380383387</x:v>
      </x:c>
      <x:c r="H261" t="s">
        <x:v>83</x:v>
      </x:c>
      <x:c r="I261" s="6">
        <x:v>26.2705638916436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23.164</x:v>
      </x:c>
      <x:c r="R261" s="8">
        <x:v>125384.131464359</x:v>
      </x:c>
      <x:c r="S261" s="12">
        <x:v>237334.689619429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110474</x:v>
      </x:c>
      <x:c r="B262" s="1">
        <x:v>43199.6825642708</x:v>
      </x:c>
      <x:c r="C262" s="6">
        <x:v>4.33742835666667</x:v>
      </x:c>
      <x:c r="D262" s="14" t="s">
        <x:v>77</x:v>
      </x:c>
      <x:c r="E262" s="15">
        <x:v>43194.5239701389</x:v>
      </x:c>
      <x:c r="F262" t="s">
        <x:v>82</x:v>
      </x:c>
      <x:c r="G262" s="6">
        <x:v>168.417541233916</x:v>
      </x:c>
      <x:c r="H262" t="s">
        <x:v>83</x:v>
      </x:c>
      <x:c r="I262" s="6">
        <x:v>26.2624426173643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23.163</x:v>
      </x:c>
      <x:c r="R262" s="8">
        <x:v>125376.115987744</x:v>
      </x:c>
      <x:c r="S262" s="12">
        <x:v>237327.007844566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110481</x:v>
      </x:c>
      <x:c r="B263" s="1">
        <x:v>43199.682575544</x:v>
      </x:c>
      <x:c r="C263" s="6">
        <x:v>4.353662625</x:v>
      </x:c>
      <x:c r="D263" s="14" t="s">
        <x:v>77</x:v>
      </x:c>
      <x:c r="E263" s="15">
        <x:v>43194.5239701389</x:v>
      </x:c>
      <x:c r="F263" t="s">
        <x:v>82</x:v>
      </x:c>
      <x:c r="G263" s="6">
        <x:v>168.398943506406</x:v>
      </x:c>
      <x:c r="H263" t="s">
        <x:v>83</x:v>
      </x:c>
      <x:c r="I263" s="6">
        <x:v>26.2720023481761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23.161</x:v>
      </x:c>
      <x:c r="R263" s="8">
        <x:v>125373.816237634</x:v>
      </x:c>
      <x:c r="S263" s="12">
        <x:v>237328.711307595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110487</x:v>
      </x:c>
      <x:c r="B264" s="1">
        <x:v>43199.682587419</x:v>
      </x:c>
      <x:c r="C264" s="6">
        <x:v>4.37074688</x:v>
      </x:c>
      <x:c r="D264" s="14" t="s">
        <x:v>77</x:v>
      </x:c>
      <x:c r="E264" s="15">
        <x:v>43194.5239701389</x:v>
      </x:c>
      <x:c r="F264" t="s">
        <x:v>82</x:v>
      </x:c>
      <x:c r="G264" s="6">
        <x:v>168.500095427805</x:v>
      </x:c>
      <x:c r="H264" t="s">
        <x:v>83</x:v>
      </x:c>
      <x:c r="I264" s="6">
        <x:v>26.2514444654303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23.161</x:v>
      </x:c>
      <x:c r="R264" s="8">
        <x:v>125363.436945026</x:v>
      </x:c>
      <x:c r="S264" s="12">
        <x:v>237324.32996001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110496</x:v>
      </x:c>
      <x:c r="B265" s="1">
        <x:v>43199.6825985301</x:v>
      </x:c>
      <x:c r="C265" s="6">
        <x:v>4.38674785666667</x:v>
      </x:c>
      <x:c r="D265" s="14" t="s">
        <x:v>77</x:v>
      </x:c>
      <x:c r="E265" s="15">
        <x:v>43194.5239701389</x:v>
      </x:c>
      <x:c r="F265" t="s">
        <x:v>82</x:v>
      </x:c>
      <x:c r="G265" s="6">
        <x:v>168.530462498074</x:v>
      </x:c>
      <x:c r="H265" t="s">
        <x:v>83</x:v>
      </x:c>
      <x:c r="I265" s="6">
        <x:v>26.2510548857776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23.159</x:v>
      </x:c>
      <x:c r="R265" s="8">
        <x:v>125377.746517446</x:v>
      </x:c>
      <x:c r="S265" s="12">
        <x:v>237317.001059006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110506</x:v>
      </x:c>
      <x:c r="B266" s="1">
        <x:v>43199.6826104167</x:v>
      </x:c>
      <x:c r="C266" s="6">
        <x:v>4.40389877</x:v>
      </x:c>
      <x:c r="D266" s="14" t="s">
        <x:v>77</x:v>
      </x:c>
      <x:c r="E266" s="15">
        <x:v>43194.5239701389</x:v>
      </x:c>
      <x:c r="F266" t="s">
        <x:v>82</x:v>
      </x:c>
      <x:c r="G266" s="6">
        <x:v>168.514335780531</x:v>
      </x:c>
      <x:c r="H266" t="s">
        <x:v>83</x:v>
      </x:c>
      <x:c r="I266" s="6">
        <x:v>26.2456607106119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23.162</x:v>
      </x:c>
      <x:c r="R266" s="8">
        <x:v>125376.237275001</x:v>
      </x:c>
      <x:c r="S266" s="12">
        <x:v>237335.446846177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110523</x:v>
      </x:c>
      <x:c r="B267" s="1">
        <x:v>43199.6826226852</x:v>
      </x:c>
      <x:c r="C267" s="6">
        <x:v>4.42153310833333</x:v>
      </x:c>
      <x:c r="D267" s="14" t="s">
        <x:v>77</x:v>
      </x:c>
      <x:c r="E267" s="15">
        <x:v>43194.5239701389</x:v>
      </x:c>
      <x:c r="F267" t="s">
        <x:v>82</x:v>
      </x:c>
      <x:c r="G267" s="6">
        <x:v>168.454296817439</x:v>
      </x:c>
      <x:c r="H267" t="s">
        <x:v>83</x:v>
      </x:c>
      <x:c r="I267" s="6">
        <x:v>26.2636413281998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23.16</x:v>
      </x:c>
      <x:c r="R267" s="8">
        <x:v>125376.383242048</x:v>
      </x:c>
      <x:c r="S267" s="12">
        <x:v>237316.983052312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110527</x:v>
      </x:c>
      <x:c r="B268" s="1">
        <x:v>43199.6826334143</x:v>
      </x:c>
      <x:c r="C268" s="6">
        <x:v>4.43695063833333</x:v>
      </x:c>
      <x:c r="D268" s="14" t="s">
        <x:v>77</x:v>
      </x:c>
      <x:c r="E268" s="15">
        <x:v>43194.5239701389</x:v>
      </x:c>
      <x:c r="F268" t="s">
        <x:v>82</x:v>
      </x:c>
      <x:c r="G268" s="6">
        <x:v>168.465420413369</x:v>
      </x:c>
      <x:c r="H268" t="s">
        <x:v>83</x:v>
      </x:c>
      <x:c r="I268" s="6">
        <x:v>26.2642706515594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23.159</x:v>
      </x:c>
      <x:c r="R268" s="8">
        <x:v>125364.379357674</x:v>
      </x:c>
      <x:c r="S268" s="12">
        <x:v>237312.618064886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110545</x:v>
      </x:c>
      <x:c r="B269" s="1">
        <x:v>43199.6826450231</x:v>
      </x:c>
      <x:c r="C269" s="6">
        <x:v>4.45371825</x:v>
      </x:c>
      <x:c r="D269" s="14" t="s">
        <x:v>77</x:v>
      </x:c>
      <x:c r="E269" s="15">
        <x:v>43194.5239701389</x:v>
      </x:c>
      <x:c r="F269" t="s">
        <x:v>82</x:v>
      </x:c>
      <x:c r="G269" s="6">
        <x:v>168.525839794128</x:v>
      </x:c>
      <x:c r="H269" t="s">
        <x:v>83</x:v>
      </x:c>
      <x:c r="I269" s="6">
        <x:v>26.2433232373978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23.162</x:v>
      </x:c>
      <x:c r="R269" s="8">
        <x:v>125361.907766207</x:v>
      </x:c>
      <x:c r="S269" s="12">
        <x:v>237315.72242633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110554</x:v>
      </x:c>
      <x:c r="B270" s="1">
        <x:v>43199.6826574421</x:v>
      </x:c>
      <x:c r="C270" s="6">
        <x:v>4.47156927833333</x:v>
      </x:c>
      <x:c r="D270" s="14" t="s">
        <x:v>77</x:v>
      </x:c>
      <x:c r="E270" s="15">
        <x:v>43194.5239701389</x:v>
      </x:c>
      <x:c r="F270" t="s">
        <x:v>82</x:v>
      </x:c>
      <x:c r="G270" s="6">
        <x:v>168.519563558975</x:v>
      </x:c>
      <x:c r="H270" t="s">
        <x:v>83</x:v>
      </x:c>
      <x:c r="I270" s="6">
        <x:v>26.2474887356693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23.161</x:v>
      </x:c>
      <x:c r="R270" s="8">
        <x:v>125364.329851197</x:v>
      </x:c>
      <x:c r="S270" s="12">
        <x:v>237320.592555996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110564</x:v>
      </x:c>
      <x:c r="B271" s="1">
        <x:v>43199.6826679051</x:v>
      </x:c>
      <x:c r="C271" s="6">
        <x:v>4.48665343833333</x:v>
      </x:c>
      <x:c r="D271" s="14" t="s">
        <x:v>77</x:v>
      </x:c>
      <x:c r="E271" s="15">
        <x:v>43194.5239701389</x:v>
      </x:c>
      <x:c r="F271" t="s">
        <x:v>82</x:v>
      </x:c>
      <x:c r="G271" s="6">
        <x:v>168.528626617113</x:v>
      </x:c>
      <x:c r="H271" t="s">
        <x:v>83</x:v>
      </x:c>
      <x:c r="I271" s="6">
        <x:v>26.2485376029549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23.16</x:v>
      </x:c>
      <x:c r="R271" s="8">
        <x:v>125357.073969663</x:v>
      </x:c>
      <x:c r="S271" s="12">
        <x:v>237319.830330581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110566</x:v>
      </x:c>
      <x:c r="B272" s="1">
        <x:v>43199.6826798611</x:v>
      </x:c>
      <x:c r="C272" s="6">
        <x:v>4.50388777166667</x:v>
      </x:c>
      <x:c r="D272" s="14" t="s">
        <x:v>77</x:v>
      </x:c>
      <x:c r="E272" s="15">
        <x:v>43194.5239701389</x:v>
      </x:c>
      <x:c r="F272" t="s">
        <x:v>82</x:v>
      </x:c>
      <x:c r="G272" s="6">
        <x:v>168.584080024276</x:v>
      </x:c>
      <x:c r="H272" t="s">
        <x:v>83</x:v>
      </x:c>
      <x:c r="I272" s="6">
        <x:v>26.2430535290546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23.158</x:v>
      </x:c>
      <x:c r="R272" s="8">
        <x:v>125364.277711364</x:v>
      </x:c>
      <x:c r="S272" s="12">
        <x:v>237313.218639055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110581</x:v>
      </x:c>
      <x:c r="B273" s="1">
        <x:v>43199.6826910069</x:v>
      </x:c>
      <x:c r="C273" s="6">
        <x:v>4.51993869</x:v>
      </x:c>
      <x:c r="D273" s="14" t="s">
        <x:v>77</x:v>
      </x:c>
      <x:c r="E273" s="15">
        <x:v>43194.5239701389</x:v>
      </x:c>
      <x:c r="F273" t="s">
        <x:v>82</x:v>
      </x:c>
      <x:c r="G273" s="6">
        <x:v>168.439635489556</x:v>
      </x:c>
      <x:c r="H273" t="s">
        <x:v>83</x:v>
      </x:c>
      <x:c r="I273" s="6">
        <x:v>26.2637312315292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23.161</x:v>
      </x:c>
      <x:c r="R273" s="8">
        <x:v>125354.938912133</x:v>
      </x:c>
      <x:c r="S273" s="12">
        <x:v>237305.229944134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110590</x:v>
      </x:c>
      <x:c r="B274" s="1">
        <x:v>43199.682703125</x:v>
      </x:c>
      <x:c r="C274" s="6">
        <x:v>4.53738965666667</x:v>
      </x:c>
      <x:c r="D274" s="14" t="s">
        <x:v>77</x:v>
      </x:c>
      <x:c r="E274" s="15">
        <x:v>43194.5239701389</x:v>
      </x:c>
      <x:c r="F274" t="s">
        <x:v>82</x:v>
      </x:c>
      <x:c r="G274" s="6">
        <x:v>168.45591886903</x:v>
      </x:c>
      <x:c r="H274" t="s">
        <x:v>83</x:v>
      </x:c>
      <x:c r="I274" s="6">
        <x:v>26.2633116826773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23.16</x:v>
      </x:c>
      <x:c r="R274" s="8">
        <x:v>125353.326015269</x:v>
      </x:c>
      <x:c r="S274" s="12">
        <x:v>237329.302278172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110597</x:v>
      </x:c>
      <x:c r="B275" s="1">
        <x:v>43199.6827145486</x:v>
      </x:c>
      <x:c r="C275" s="6">
        <x:v>4.55382389833333</x:v>
      </x:c>
      <x:c r="D275" s="14" t="s">
        <x:v>77</x:v>
      </x:c>
      <x:c r="E275" s="15">
        <x:v>43194.5239701389</x:v>
      </x:c>
      <x:c r="F275" t="s">
        <x:v>82</x:v>
      </x:c>
      <x:c r="G275" s="6">
        <x:v>168.555082476077</x:v>
      </x:c>
      <x:c r="H275" t="s">
        <x:v>83</x:v>
      </x:c>
      <x:c r="I275" s="6">
        <x:v>26.2518340451293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23.157</x:v>
      </x:c>
      <x:c r="R275" s="8">
        <x:v>125344.821942057</x:v>
      </x:c>
      <x:c r="S275" s="12">
        <x:v>237320.41675086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110608</x:v>
      </x:c>
      <x:c r="B276" s="1">
        <x:v>43199.6827261227</x:v>
      </x:c>
      <x:c r="C276" s="6">
        <x:v>4.57045817166667</x:v>
      </x:c>
      <x:c r="D276" s="14" t="s">
        <x:v>77</x:v>
      </x:c>
      <x:c r="E276" s="15">
        <x:v>43194.5239701389</x:v>
      </x:c>
      <x:c r="F276" t="s">
        <x:v>82</x:v>
      </x:c>
      <x:c r="G276" s="6">
        <x:v>168.598686962717</x:v>
      </x:c>
      <x:c r="H276" t="s">
        <x:v>83</x:v>
      </x:c>
      <x:c r="I276" s="6">
        <x:v>26.2400867387114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23.158</x:v>
      </x:c>
      <x:c r="R276" s="8">
        <x:v>125358.71403307</x:v>
      </x:c>
      <x:c r="S276" s="12">
        <x:v>237316.808851503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110620</x:v>
      </x:c>
      <x:c r="B277" s="1">
        <x:v>43199.682737581</x:v>
      </x:c>
      <x:c r="C277" s="6">
        <x:v>4.58700912833333</x:v>
      </x:c>
      <x:c r="D277" s="14" t="s">
        <x:v>77</x:v>
      </x:c>
      <x:c r="E277" s="15">
        <x:v>43194.5239701389</x:v>
      </x:c>
      <x:c r="F277" t="s">
        <x:v>82</x:v>
      </x:c>
      <x:c r="G277" s="6">
        <x:v>168.547558626126</x:v>
      </x:c>
      <x:c r="H277" t="s">
        <x:v>83</x:v>
      </x:c>
      <x:c r="I277" s="6">
        <x:v>26.2533623966897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23.157</x:v>
      </x:c>
      <x:c r="R277" s="8">
        <x:v>125348.177964767</x:v>
      </x:c>
      <x:c r="S277" s="12">
        <x:v>237322.042950812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110632</x:v>
      </x:c>
      <x:c r="B278" s="1">
        <x:v>43199.6827489931</x:v>
      </x:c>
      <x:c r="C278" s="6">
        <x:v>4.60341004166667</x:v>
      </x:c>
      <x:c r="D278" s="14" t="s">
        <x:v>77</x:v>
      </x:c>
      <x:c r="E278" s="15">
        <x:v>43194.5239701389</x:v>
      </x:c>
      <x:c r="F278" t="s">
        <x:v>82</x:v>
      </x:c>
      <x:c r="G278" s="6">
        <x:v>168.560607484779</x:v>
      </x:c>
      <x:c r="H278" t="s">
        <x:v>83</x:v>
      </x:c>
      <x:c r="I278" s="6">
        <x:v>26.2536021381738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23.156</x:v>
      </x:c>
      <x:c r="R278" s="8">
        <x:v>125346.749262136</x:v>
      </x:c>
      <x:c r="S278" s="12">
        <x:v>237320.051502281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110639</x:v>
      </x:c>
      <x:c r="B279" s="1">
        <x:v>43199.6827606481</x:v>
      </x:c>
      <x:c r="C279" s="6">
        <x:v>4.62021100666667</x:v>
      </x:c>
      <x:c r="D279" s="14" t="s">
        <x:v>77</x:v>
      </x:c>
      <x:c r="E279" s="15">
        <x:v>43194.5239701389</x:v>
      </x:c>
      <x:c r="F279" t="s">
        <x:v>82</x:v>
      </x:c>
      <x:c r="G279" s="6">
        <x:v>168.51833311016</x:v>
      </x:c>
      <x:c r="H279" t="s">
        <x:v>83</x:v>
      </x:c>
      <x:c r="I279" s="6">
        <x:v>26.2650797817664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23.155</x:v>
      </x:c>
      <x:c r="R279" s="8">
        <x:v>125356.913244155</x:v>
      </x:c>
      <x:c r="S279" s="12">
        <x:v>237319.574217751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110648</x:v>
      </x:c>
      <x:c r="B280" s="1">
        <x:v>43199.6827723032</x:v>
      </x:c>
      <x:c r="C280" s="6">
        <x:v>4.63696198333333</x:v>
      </x:c>
      <x:c r="D280" s="14" t="s">
        <x:v>77</x:v>
      </x:c>
      <x:c r="E280" s="15">
        <x:v>43194.5239701389</x:v>
      </x:c>
      <x:c r="F280" t="s">
        <x:v>82</x:v>
      </x:c>
      <x:c r="G280" s="6">
        <x:v>168.386793199764</x:v>
      </x:c>
      <x:c r="H280" t="s">
        <x:v>83</x:v>
      </x:c>
      <x:c r="I280" s="6">
        <x:v>26.2715827982902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23.162</x:v>
      </x:c>
      <x:c r="R280" s="8">
        <x:v>125345.403232457</x:v>
      </x:c>
      <x:c r="S280" s="12">
        <x:v>237318.466163076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110657</x:v>
      </x:c>
      <x:c r="B281" s="1">
        <x:v>43199.6827840625</x:v>
      </x:c>
      <x:c r="C281" s="6">
        <x:v>4.65391293333333</x:v>
      </x:c>
      <x:c r="D281" s="14" t="s">
        <x:v>77</x:v>
      </x:c>
      <x:c r="E281" s="15">
        <x:v>43194.5239701389</x:v>
      </x:c>
      <x:c r="F281" t="s">
        <x:v>82</x:v>
      </x:c>
      <x:c r="G281" s="6">
        <x:v>168.456025379295</x:v>
      </x:c>
      <x:c r="H281" t="s">
        <x:v>83</x:v>
      </x:c>
      <x:c r="I281" s="6">
        <x:v>26.2748492952142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23.156</x:v>
      </x:c>
      <x:c r="R281" s="8">
        <x:v>125342.795669209</x:v>
      </x:c>
      <x:c r="S281" s="12">
        <x:v>237323.388374314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110673</x:v>
      </x:c>
      <x:c r="B282" s="1">
        <x:v>43199.6827956829</x:v>
      </x:c>
      <x:c r="C282" s="6">
        <x:v>4.67063055833333</x:v>
      </x:c>
      <x:c r="D282" s="14" t="s">
        <x:v>77</x:v>
      </x:c>
      <x:c r="E282" s="15">
        <x:v>43194.5239701389</x:v>
      </x:c>
      <x:c r="F282" t="s">
        <x:v>82</x:v>
      </x:c>
      <x:c r="G282" s="6">
        <x:v>168.575509047485</x:v>
      </x:c>
      <x:c r="H282" t="s">
        <x:v>83</x:v>
      </x:c>
      <x:c r="I282" s="6">
        <x:v>26.2505754031895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23.156</x:v>
      </x:c>
      <x:c r="R282" s="8">
        <x:v>125346.328805209</x:v>
      </x:c>
      <x:c r="S282" s="12">
        <x:v>237323.09917203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110682</x:v>
      </x:c>
      <x:c r="B283" s="1">
        <x:v>43199.6828072569</x:v>
      </x:c>
      <x:c r="C283" s="6">
        <x:v>4.68733144333333</x:v>
      </x:c>
      <x:c r="D283" s="14" t="s">
        <x:v>77</x:v>
      </x:c>
      <x:c r="E283" s="15">
        <x:v>43194.5239701389</x:v>
      </x:c>
      <x:c r="F283" t="s">
        <x:v>82</x:v>
      </x:c>
      <x:c r="G283" s="6">
        <x:v>168.554868601356</x:v>
      </x:c>
      <x:c r="H283" t="s">
        <x:v>83</x:v>
      </x:c>
      <x:c r="I283" s="6">
        <x:v>26.2489871176062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23.158</x:v>
      </x:c>
      <x:c r="R283" s="8">
        <x:v>125338.289764282</x:v>
      </x:c>
      <x:c r="S283" s="12">
        <x:v>237322.136155824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110689</x:v>
      </x:c>
      <x:c r="B284" s="1">
        <x:v>43199.682818669</x:v>
      </x:c>
      <x:c r="C284" s="6">
        <x:v>4.70376572</x:v>
      </x:c>
      <x:c r="D284" s="14" t="s">
        <x:v>77</x:v>
      </x:c>
      <x:c r="E284" s="15">
        <x:v>43194.5239701389</x:v>
      </x:c>
      <x:c r="F284" t="s">
        <x:v>82</x:v>
      </x:c>
      <x:c r="G284" s="6">
        <x:v>168.546968529417</x:v>
      </x:c>
      <x:c r="H284" t="s">
        <x:v>83</x:v>
      </x:c>
      <x:c r="I284" s="6">
        <x:v>26.2534822674297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23.157</x:v>
      </x:c>
      <x:c r="R284" s="8">
        <x:v>125334.208616089</x:v>
      </x:c>
      <x:c r="S284" s="12">
        <x:v>237319.950417652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110701</x:v>
      </x:c>
      <x:c r="B285" s="1">
        <x:v>43199.6828301736</x:v>
      </x:c>
      <x:c r="C285" s="6">
        <x:v>4.72035001666667</x:v>
      </x:c>
      <x:c r="D285" s="14" t="s">
        <x:v>77</x:v>
      </x:c>
      <x:c r="E285" s="15">
        <x:v>43194.5239701389</x:v>
      </x:c>
      <x:c r="F285" t="s">
        <x:v>82</x:v>
      </x:c>
      <x:c r="G285" s="6">
        <x:v>168.501830082737</x:v>
      </x:c>
      <x:c r="H285" t="s">
        <x:v>83</x:v>
      </x:c>
      <x:c r="I285" s="6">
        <x:v>26.2626523917297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23.157</x:v>
      </x:c>
      <x:c r="R285" s="8">
        <x:v>125335.032697612</x:v>
      </x:c>
      <x:c r="S285" s="12">
        <x:v>237315.999927157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110707</x:v>
      </x:c>
      <x:c r="B286" s="1">
        <x:v>43199.6828416319</x:v>
      </x:c>
      <x:c r="C286" s="6">
        <x:v>4.73678428166667</x:v>
      </x:c>
      <x:c r="D286" s="14" t="s">
        <x:v>77</x:v>
      </x:c>
      <x:c r="E286" s="15">
        <x:v>43194.5239701389</x:v>
      </x:c>
      <x:c r="F286" t="s">
        <x:v>82</x:v>
      </x:c>
      <x:c r="G286" s="6">
        <x:v>168.518137664986</x:v>
      </x:c>
      <x:c r="H286" t="s">
        <x:v>83</x:v>
      </x:c>
      <x:c r="I286" s="6">
        <x:v>26.2564490696091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23.158</x:v>
      </x:c>
      <x:c r="R286" s="8">
        <x:v>125335.111796302</x:v>
      </x:c>
      <x:c r="S286" s="12">
        <x:v>237320.495564379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110724</x:v>
      </x:c>
      <x:c r="B287" s="1">
        <x:v>43199.682853588</x:v>
      </x:c>
      <x:c r="C287" s="6">
        <x:v>4.75401854666667</x:v>
      </x:c>
      <x:c r="D287" s="14" t="s">
        <x:v>77</x:v>
      </x:c>
      <x:c r="E287" s="15">
        <x:v>43194.5239701389</x:v>
      </x:c>
      <x:c r="F287" t="s">
        <x:v>82</x:v>
      </x:c>
      <x:c r="G287" s="6">
        <x:v>168.541723557623</x:v>
      </x:c>
      <x:c r="H287" t="s">
        <x:v>83</x:v>
      </x:c>
      <x:c r="I287" s="6">
        <x:v>26.257438004252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23.156</x:v>
      </x:c>
      <x:c r="R287" s="8">
        <x:v>125338.463272525</x:v>
      </x:c>
      <x:c r="S287" s="12">
        <x:v>237315.467168916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110729</x:v>
      </x:c>
      <x:c r="B288" s="1">
        <x:v>43199.6828649306</x:v>
      </x:c>
      <x:c r="C288" s="6">
        <x:v>4.770369495</x:v>
      </x:c>
      <x:c r="D288" s="14" t="s">
        <x:v>77</x:v>
      </x:c>
      <x:c r="E288" s="15">
        <x:v>43194.5239701389</x:v>
      </x:c>
      <x:c r="F288" t="s">
        <x:v>82</x:v>
      </x:c>
      <x:c r="G288" s="6">
        <x:v>168.518301768188</x:v>
      </x:c>
      <x:c r="H288" t="s">
        <x:v>83</x:v>
      </x:c>
      <x:c r="I288" s="6">
        <x:v>26.2506353385088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23.16</x:v>
      </x:c>
      <x:c r="R288" s="8">
        <x:v>125335.904021033</x:v>
      </x:c>
      <x:c r="S288" s="12">
        <x:v>237306.029142094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110738</x:v>
      </x:c>
      <x:c r="B289" s="1">
        <x:v>43199.6828765394</x:v>
      </x:c>
      <x:c r="C289" s="6">
        <x:v>4.78708710833333</x:v>
      </x:c>
      <x:c r="D289" s="14" t="s">
        <x:v>77</x:v>
      </x:c>
      <x:c r="E289" s="15">
        <x:v>43194.5239701389</x:v>
      </x:c>
      <x:c r="F289" t="s">
        <x:v>82</x:v>
      </x:c>
      <x:c r="G289" s="6">
        <x:v>168.55698527815</x:v>
      </x:c>
      <x:c r="H289" t="s">
        <x:v>83</x:v>
      </x:c>
      <x:c r="I289" s="6">
        <x:v>26.2572282302126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23.155</x:v>
      </x:c>
      <x:c r="R289" s="8">
        <x:v>125322.788749334</x:v>
      </x:c>
      <x:c r="S289" s="12">
        <x:v>237311.918764428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110749</x:v>
      </x:c>
      <x:c r="B290" s="1">
        <x:v>43199.6828883449</x:v>
      </x:c>
      <x:c r="C290" s="6">
        <x:v>4.80408804666667</x:v>
      </x:c>
      <x:c r="D290" s="14" t="s">
        <x:v>77</x:v>
      </x:c>
      <x:c r="E290" s="15">
        <x:v>43194.5239701389</x:v>
      </x:c>
      <x:c r="F290" t="s">
        <x:v>82</x:v>
      </x:c>
      <x:c r="G290" s="6">
        <x:v>168.571215802519</x:v>
      </x:c>
      <x:c r="H290" t="s">
        <x:v>83</x:v>
      </x:c>
      <x:c r="I290" s="6">
        <x:v>26.2572282302126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23.154</x:v>
      </x:c>
      <x:c r="R290" s="8">
        <x:v>125323.623386896</x:v>
      </x:c>
      <x:c r="S290" s="12">
        <x:v>237311.253409707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110763</x:v>
      </x:c>
      <x:c r="B291" s="1">
        <x:v>43199.682899919</x:v>
      </x:c>
      <x:c r="C291" s="6">
        <x:v>4.82077235333333</x:v>
      </x:c>
      <x:c r="D291" s="14" t="s">
        <x:v>77</x:v>
      </x:c>
      <x:c r="E291" s="15">
        <x:v>43194.5239701389</x:v>
      </x:c>
      <x:c r="F291" t="s">
        <x:v>82</x:v>
      </x:c>
      <x:c r="G291" s="6">
        <x:v>168.565970226999</x:v>
      </x:c>
      <x:c r="H291" t="s">
        <x:v>83</x:v>
      </x:c>
      <x:c r="I291" s="6">
        <x:v>26.2611839714486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23.153</x:v>
      </x:c>
      <x:c r="R291" s="8">
        <x:v>125322.1947794</x:v>
      </x:c>
      <x:c r="S291" s="12">
        <x:v>237318.393066398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110767</x:v>
      </x:c>
      <x:c r="B292" s="1">
        <x:v>43199.6829111111</x:v>
      </x:c>
      <x:c r="C292" s="6">
        <x:v>4.83685659</x:v>
      </x:c>
      <x:c r="D292" s="14" t="s">
        <x:v>77</x:v>
      </x:c>
      <x:c r="E292" s="15">
        <x:v>43194.5239701389</x:v>
      </x:c>
      <x:c r="F292" t="s">
        <x:v>82</x:v>
      </x:c>
      <x:c r="G292" s="6">
        <x:v>168.575347252223</x:v>
      </x:c>
      <x:c r="H292" t="s">
        <x:v>83</x:v>
      </x:c>
      <x:c r="I292" s="6">
        <x:v>26.2563891341856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23.154</x:v>
      </x:c>
      <x:c r="R292" s="8">
        <x:v>125326.943838477</x:v>
      </x:c>
      <x:c r="S292" s="12">
        <x:v>237310.578490129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110781</x:v>
      </x:c>
      <x:c r="B293" s="1">
        <x:v>43199.6829230671</x:v>
      </x:c>
      <x:c r="C293" s="6">
        <x:v>4.85409085333333</x:v>
      </x:c>
      <x:c r="D293" s="14" t="s">
        <x:v>77</x:v>
      </x:c>
      <x:c r="E293" s="15">
        <x:v>43194.5239701389</x:v>
      </x:c>
      <x:c r="F293" t="s">
        <x:v>82</x:v>
      </x:c>
      <x:c r="G293" s="6">
        <x:v>168.569312254738</x:v>
      </x:c>
      <x:c r="H293" t="s">
        <x:v>83</x:v>
      </x:c>
      <x:c r="I293" s="6">
        <x:v>26.2518340451293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23.156</x:v>
      </x:c>
      <x:c r="R293" s="8">
        <x:v>125317.605536152</x:v>
      </x:c>
      <x:c r="S293" s="12">
        <x:v>237317.373274562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110789</x:v>
      </x:c>
      <x:c r="B294" s="1">
        <x:v>43199.682934456</x:v>
      </x:c>
      <x:c r="C294" s="6">
        <x:v>4.87045851833333</x:v>
      </x:c>
      <x:c r="D294" s="14" t="s">
        <x:v>77</x:v>
      </x:c>
      <x:c r="E294" s="15">
        <x:v>43194.5239701389</x:v>
      </x:c>
      <x:c r="F294" t="s">
        <x:v>82</x:v>
      </x:c>
      <x:c r="G294" s="6">
        <x:v>168.546296883445</x:v>
      </x:c>
      <x:c r="H294" t="s">
        <x:v>83</x:v>
      </x:c>
      <x:c r="I294" s="6">
        <x:v>26.2565090050343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23.156</x:v>
      </x:c>
      <x:c r="R294" s="8">
        <x:v>125327.516564244</x:v>
      </x:c>
      <x:c r="S294" s="12">
        <x:v>237322.123924103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110797</x:v>
      </x:c>
      <x:c r="B295" s="1">
        <x:v>43199.6829461806</x:v>
      </x:c>
      <x:c r="C295" s="6">
        <x:v>4.88739275166667</x:v>
      </x:c>
      <x:c r="D295" s="14" t="s">
        <x:v>77</x:v>
      </x:c>
      <x:c r="E295" s="15">
        <x:v>43194.5239701389</x:v>
      </x:c>
      <x:c r="F295" t="s">
        <x:v>82</x:v>
      </x:c>
      <x:c r="G295" s="6">
        <x:v>168.623306361558</x:v>
      </x:c>
      <x:c r="H295" t="s">
        <x:v>83</x:v>
      </x:c>
      <x:c r="I295" s="6">
        <x:v>26.2466496420766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23.154</x:v>
      </x:c>
      <x:c r="R295" s="8">
        <x:v>125321.028310248</x:v>
      </x:c>
      <x:c r="S295" s="12">
        <x:v>237315.278434445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110807</x:v>
      </x:c>
      <x:c r="B296" s="1">
        <x:v>43199.6829576736</x:v>
      </x:c>
      <x:c r="C296" s="6">
        <x:v>4.90394369833333</x:v>
      </x:c>
      <x:c r="D296" s="14" t="s">
        <x:v>77</x:v>
      </x:c>
      <x:c r="E296" s="15">
        <x:v>43194.5239701389</x:v>
      </x:c>
      <x:c r="F296" t="s">
        <x:v>82</x:v>
      </x:c>
      <x:c r="G296" s="6">
        <x:v>168.546083386854</x:v>
      </x:c>
      <x:c r="H296" t="s">
        <x:v>83</x:v>
      </x:c>
      <x:c r="I296" s="6">
        <x:v>26.2536620735477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23.157</x:v>
      </x:c>
      <x:c r="R296" s="8">
        <x:v>125311.766134569</x:v>
      </x:c>
      <x:c r="S296" s="12">
        <x:v>237311.654717117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110825</x:v>
      </x:c>
      <x:c r="B297" s="1">
        <x:v>43199.6829688657</x:v>
      </x:c>
      <x:c r="C297" s="6">
        <x:v>4.92004463833333</x:v>
      </x:c>
      <x:c r="D297" s="14" t="s">
        <x:v>77</x:v>
      </x:c>
      <x:c r="E297" s="15">
        <x:v>43194.5239701389</x:v>
      </x:c>
      <x:c r="F297" t="s">
        <x:v>82</x:v>
      </x:c>
      <x:c r="G297" s="6">
        <x:v>168.594382275233</x:v>
      </x:c>
      <x:c r="H297" t="s">
        <x:v>83</x:v>
      </x:c>
      <x:c r="I297" s="6">
        <x:v>26.252523301629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23.154</x:v>
      </x:c>
      <x:c r="R297" s="8">
        <x:v>125309.79500997</x:v>
      </x:c>
      <x:c r="S297" s="12">
        <x:v>237297.907254959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110833</x:v>
      </x:c>
      <x:c r="B298" s="1">
        <x:v>43199.682980787</x:v>
      </x:c>
      <x:c r="C298" s="6">
        <x:v>4.937195575</x:v>
      </x:c>
      <x:c r="D298" s="14" t="s">
        <x:v>77</x:v>
      </x:c>
      <x:c r="E298" s="15">
        <x:v>43194.5239701389</x:v>
      </x:c>
      <x:c r="F298" t="s">
        <x:v>82</x:v>
      </x:c>
      <x:c r="G298" s="6">
        <x:v>168.546264504427</x:v>
      </x:c>
      <x:c r="H298" t="s">
        <x:v>83</x:v>
      </x:c>
      <x:c r="I298" s="6">
        <x:v>26.2680765620098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23.152</x:v>
      </x:c>
      <x:c r="R298" s="8">
        <x:v>125305.324661602</x:v>
      </x:c>
      <x:c r="S298" s="12">
        <x:v>237303.286117413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110836</x:v>
      </x:c>
      <x:c r="B299" s="1">
        <x:v>43199.6829923958</x:v>
      </x:c>
      <x:c r="C299" s="6">
        <x:v>4.95392988</x:v>
      </x:c>
      <x:c r="D299" s="14" t="s">
        <x:v>77</x:v>
      </x:c>
      <x:c r="E299" s="15">
        <x:v>43194.5239701389</x:v>
      </x:c>
      <x:c r="F299" t="s">
        <x:v>82</x:v>
      </x:c>
      <x:c r="G299" s="6">
        <x:v>168.497239108189</x:v>
      </x:c>
      <x:c r="H299" t="s">
        <x:v>83</x:v>
      </x:c>
      <x:c r="I299" s="6">
        <x:v>26.269365178337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23.155</x:v>
      </x:c>
      <x:c r="R299" s="8">
        <x:v>125310.983059523</x:v>
      </x:c>
      <x:c r="S299" s="12">
        <x:v>237298.105010225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110849</x:v>
      </x:c>
      <x:c r="B300" s="1">
        <x:v>43199.6830039699</x:v>
      </x:c>
      <x:c r="C300" s="6">
        <x:v>4.970597495</x:v>
      </x:c>
      <x:c r="D300" s="14" t="s">
        <x:v>77</x:v>
      </x:c>
      <x:c r="E300" s="15">
        <x:v>43194.5239701389</x:v>
      </x:c>
      <x:c r="F300" t="s">
        <x:v>82</x:v>
      </x:c>
      <x:c r="G300" s="6">
        <x:v>168.508366799331</x:v>
      </x:c>
      <x:c r="H300" t="s">
        <x:v>83</x:v>
      </x:c>
      <x:c r="I300" s="6">
        <x:v>26.2699945027703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23.154</x:v>
      </x:c>
      <x:c r="R300" s="8">
        <x:v>125314.578004073</x:v>
      </x:c>
      <x:c r="S300" s="12">
        <x:v>237296.242326653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110861</x:v>
      </x:c>
      <x:c r="B301" s="1">
        <x:v>43199.6830153125</x:v>
      </x:c>
      <x:c r="C301" s="6">
        <x:v>4.98694843166667</x:v>
      </x:c>
      <x:c r="D301" s="14" t="s">
        <x:v>77</x:v>
      </x:c>
      <x:c r="E301" s="15">
        <x:v>43194.5239701389</x:v>
      </x:c>
      <x:c r="F301" t="s">
        <x:v>82</x:v>
      </x:c>
      <x:c r="G301" s="6">
        <x:v>168.642913152172</x:v>
      </x:c>
      <x:c r="H301" t="s">
        <x:v>83</x:v>
      </x:c>
      <x:c r="I301" s="6">
        <x:v>26.2542314596517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23.15</x:v>
      </x:c>
      <x:c r="R301" s="8">
        <x:v>125310.702277968</x:v>
      </x:c>
      <x:c r="S301" s="12">
        <x:v>237303.751649684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110871</x:v>
      </x:c>
      <x:c r="B302" s="1">
        <x:v>43199.6830271991</x:v>
      </x:c>
      <x:c r="C302" s="6">
        <x:v>5.00406602666667</x:v>
      </x:c>
      <x:c r="D302" s="14" t="s">
        <x:v>77</x:v>
      </x:c>
      <x:c r="E302" s="15">
        <x:v>43194.5239701389</x:v>
      </x:c>
      <x:c r="F302" t="s">
        <x:v>82</x:v>
      </x:c>
      <x:c r="G302" s="6">
        <x:v>168.567593303514</x:v>
      </x:c>
      <x:c r="H302" t="s">
        <x:v>83</x:v>
      </x:c>
      <x:c r="I302" s="6">
        <x:v>26.2608543261676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23.153</x:v>
      </x:c>
      <x:c r="R302" s="8">
        <x:v>125309.507015933</x:v>
      </x:c>
      <x:c r="S302" s="12">
        <x:v>237304.244768136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110881</x:v>
      </x:c>
      <x:c r="B303" s="1">
        <x:v>43199.6830386227</x:v>
      </x:c>
      <x:c r="C303" s="6">
        <x:v>5.02051697333333</x:v>
      </x:c>
      <x:c r="D303" s="14" t="s">
        <x:v>77</x:v>
      </x:c>
      <x:c r="E303" s="15">
        <x:v>43194.5239701389</x:v>
      </x:c>
      <x:c r="F303" t="s">
        <x:v>82</x:v>
      </x:c>
      <x:c r="G303" s="6">
        <x:v>168.566921640482</x:v>
      </x:c>
      <x:c r="H303" t="s">
        <x:v>83</x:v>
      </x:c>
      <x:c r="I303" s="6">
        <x:v>26.2638810704179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23.152</x:v>
      </x:c>
      <x:c r="R303" s="8">
        <x:v>125301.383533606</x:v>
      </x:c>
      <x:c r="S303" s="12">
        <x:v>237299.631461209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110894</x:v>
      </x:c>
      <x:c r="B304" s="1">
        <x:v>43199.6830499653</x:v>
      </x:c>
      <x:c r="C304" s="6">
        <x:v>5.03680120666667</x:v>
      </x:c>
      <x:c r="D304" s="14" t="s">
        <x:v>77</x:v>
      </x:c>
      <x:c r="E304" s="15">
        <x:v>43194.5239701389</x:v>
      </x:c>
      <x:c r="F304" t="s">
        <x:v>82</x:v>
      </x:c>
      <x:c r="G304" s="6">
        <x:v>168.563232746531</x:v>
      </x:c>
      <x:c r="H304" t="s">
        <x:v>83</x:v>
      </x:c>
      <x:c r="I304" s="6">
        <x:v>26.2646302649609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23.152</x:v>
      </x:c>
      <x:c r="R304" s="8">
        <x:v>125300.781834497</x:v>
      </x:c>
      <x:c r="S304" s="12">
        <x:v>237303.947535501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110900</x:v>
      </x:c>
      <x:c r="B305" s="1">
        <x:v>43199.6830616551</x:v>
      </x:c>
      <x:c r="C305" s="6">
        <x:v>5.05361880666667</x:v>
      </x:c>
      <x:c r="D305" s="14" t="s">
        <x:v>77</x:v>
      </x:c>
      <x:c r="E305" s="15">
        <x:v>43194.5239701389</x:v>
      </x:c>
      <x:c r="F305" t="s">
        <x:v>82</x:v>
      </x:c>
      <x:c r="G305" s="6">
        <x:v>168.592140823159</x:v>
      </x:c>
      <x:c r="H305" t="s">
        <x:v>83</x:v>
      </x:c>
      <x:c r="I305" s="6">
        <x:v>26.264540361607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23.15</x:v>
      </x:c>
      <x:c r="R305" s="8">
        <x:v>125297.090438343</x:v>
      </x:c>
      <x:c r="S305" s="12">
        <x:v>237300.850976426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110909</x:v>
      </x:c>
      <x:c r="B306" s="1">
        <x:v>43199.6830733449</x:v>
      </x:c>
      <x:c r="C306" s="6">
        <x:v>5.070486475</x:v>
      </x:c>
      <x:c r="D306" s="14" t="s">
        <x:v>77</x:v>
      </x:c>
      <x:c r="E306" s="15">
        <x:v>43194.5239701389</x:v>
      </x:c>
      <x:c r="F306" t="s">
        <x:v>82</x:v>
      </x:c>
      <x:c r="G306" s="6">
        <x:v>168.618719208149</x:v>
      </x:c>
      <x:c r="H306" t="s">
        <x:v>83</x:v>
      </x:c>
      <x:c r="I306" s="6">
        <x:v>26.2533623966897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23.152</x:v>
      </x:c>
      <x:c r="R306" s="8">
        <x:v>125302.056967402</x:v>
      </x:c>
      <x:c r="S306" s="12">
        <x:v>237299.277137137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110919</x:v>
      </x:c>
      <x:c r="B307" s="1">
        <x:v>43199.6830851042</x:v>
      </x:c>
      <x:c r="C307" s="6">
        <x:v>5.08742074333333</x:v>
      </x:c>
      <x:c r="D307" s="14" t="s">
        <x:v>77</x:v>
      </x:c>
      <x:c r="E307" s="15">
        <x:v>43194.5239701389</x:v>
      </x:c>
      <x:c r="F307" t="s">
        <x:v>82</x:v>
      </x:c>
      <x:c r="G307" s="6">
        <x:v>168.680191532189</x:v>
      </x:c>
      <x:c r="H307" t="s">
        <x:v>83</x:v>
      </x:c>
      <x:c r="I307" s="6">
        <x:v>26.2437727513511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23.151</x:v>
      </x:c>
      <x:c r="R307" s="8">
        <x:v>125300.625640868</x:v>
      </x:c>
      <x:c r="S307" s="12">
        <x:v>237309.730691738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110926</x:v>
      </x:c>
      <x:c r="B308" s="1">
        <x:v>43199.6830966435</x:v>
      </x:c>
      <x:c r="C308" s="6">
        <x:v>5.10405498333333</x:v>
      </x:c>
      <x:c r="D308" s="14" t="s">
        <x:v>77</x:v>
      </x:c>
      <x:c r="E308" s="15">
        <x:v>43194.5239701389</x:v>
      </x:c>
      <x:c r="F308" t="s">
        <x:v>82</x:v>
      </x:c>
      <x:c r="G308" s="6">
        <x:v>168.587993645374</x:v>
      </x:c>
      <x:c r="H308" t="s">
        <x:v>83</x:v>
      </x:c>
      <x:c r="I308" s="6">
        <x:v>26.271163248457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23.148</x:v>
      </x:c>
      <x:c r="R308" s="8">
        <x:v>125300.718191252</x:v>
      </x:c>
      <x:c r="S308" s="12">
        <x:v>237309.918332685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110936</x:v>
      </x:c>
      <x:c r="B309" s="1">
        <x:v>43199.6831081019</x:v>
      </x:c>
      <x:c r="C309" s="6">
        <x:v>5.12052258833333</x:v>
      </x:c>
      <x:c r="D309" s="14" t="s">
        <x:v>77</x:v>
      </x:c>
      <x:c r="E309" s="15">
        <x:v>43194.5239701389</x:v>
      </x:c>
      <x:c r="F309" t="s">
        <x:v>82</x:v>
      </x:c>
      <x:c r="G309" s="6">
        <x:v>168.572726943955</x:v>
      </x:c>
      <x:c r="H309" t="s">
        <x:v>83</x:v>
      </x:c>
      <x:c r="I309" s="6">
        <x:v>26.2713730233672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23.149</x:v>
      </x:c>
      <x:c r="R309" s="8">
        <x:v>125294.292407912</x:v>
      </x:c>
      <x:c r="S309" s="12">
        <x:v>237298.57791234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110947</x:v>
      </x:c>
      <x:c r="B310" s="1">
        <x:v>43199.6831196412</x:v>
      </x:c>
      <x:c r="C310" s="6">
        <x:v>5.13714020333333</x:v>
      </x:c>
      <x:c r="D310" s="14" t="s">
        <x:v>77</x:v>
      </x:c>
      <x:c r="E310" s="15">
        <x:v>43194.5239701389</x:v>
      </x:c>
      <x:c r="F310" t="s">
        <x:v>82</x:v>
      </x:c>
      <x:c r="G310" s="6">
        <x:v>168.655017314428</x:v>
      </x:c>
      <x:c r="H310" t="s">
        <x:v>83</x:v>
      </x:c>
      <x:c r="I310" s="6">
        <x:v>26.2517741097872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23.15</x:v>
      </x:c>
      <x:c r="R310" s="8">
        <x:v>125291.918026407</x:v>
      </x:c>
      <x:c r="S310" s="12">
        <x:v>237312.220807404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110958</x:v>
      </x:c>
      <x:c r="B311" s="1">
        <x:v>43199.6831310532</x:v>
      </x:c>
      <x:c r="C311" s="6">
        <x:v>5.15359115</x:v>
      </x:c>
      <x:c r="D311" s="14" t="s">
        <x:v>77</x:v>
      </x:c>
      <x:c r="E311" s="15">
        <x:v>43194.5239701389</x:v>
      </x:c>
      <x:c r="F311" t="s">
        <x:v>82</x:v>
      </x:c>
      <x:c r="G311" s="6">
        <x:v>168.668234173559</x:v>
      </x:c>
      <x:c r="H311" t="s">
        <x:v>83</x:v>
      </x:c>
      <x:c r="I311" s="6">
        <x:v>26.2462001277381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23.151</x:v>
      </x:c>
      <x:c r="R311" s="8">
        <x:v>125294.463333052</x:v>
      </x:c>
      <x:c r="S311" s="12">
        <x:v>237301.480191241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110966</x:v>
      </x:c>
      <x:c r="B312" s="1">
        <x:v>43199.6831423958</x:v>
      </x:c>
      <x:c r="C312" s="6">
        <x:v>5.16992541666667</x:v>
      </x:c>
      <x:c r="D312" s="14" t="s">
        <x:v>77</x:v>
      </x:c>
      <x:c r="E312" s="15">
        <x:v>43194.5239701389</x:v>
      </x:c>
      <x:c r="F312" t="s">
        <x:v>82</x:v>
      </x:c>
      <x:c r="G312" s="6">
        <x:v>168.598486825145</x:v>
      </x:c>
      <x:c r="H312" t="s">
        <x:v>83</x:v>
      </x:c>
      <x:c r="I312" s="6">
        <x:v>26.2632517471311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23.15</x:v>
      </x:c>
      <x:c r="R312" s="8">
        <x:v>125288.032100423</x:v>
      </x:c>
      <x:c r="S312" s="12">
        <x:v>237294.588243828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110978</x:v>
      </x:c>
      <x:c r="B313" s="1">
        <x:v>43199.6831540509</x:v>
      </x:c>
      <x:c r="C313" s="6">
        <x:v>5.18669300666667</x:v>
      </x:c>
      <x:c r="D313" s="14" t="s">
        <x:v>77</x:v>
      </x:c>
      <x:c r="E313" s="15">
        <x:v>43194.5239701389</x:v>
      </x:c>
      <x:c r="F313" t="s">
        <x:v>82</x:v>
      </x:c>
      <x:c r="G313" s="6">
        <x:v>168.490729554196</x:v>
      </x:c>
      <x:c r="H313" t="s">
        <x:v>83</x:v>
      </x:c>
      <x:c r="I313" s="6">
        <x:v>26.2764675609214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23.153</x:v>
      </x:c>
      <x:c r="R313" s="8">
        <x:v>125285.798665595</x:v>
      </x:c>
      <x:c r="S313" s="12">
        <x:v>237303.535305795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110987</x:v>
      </x:c>
      <x:c r="B314" s="1">
        <x:v>43199.6831658912</x:v>
      </x:c>
      <x:c r="C314" s="6">
        <x:v>5.20376066</x:v>
      </x:c>
      <x:c r="D314" s="14" t="s">
        <x:v>77</x:v>
      </x:c>
      <x:c r="E314" s="15">
        <x:v>43194.5239701389</x:v>
      </x:c>
      <x:c r="F314" t="s">
        <x:v>82</x:v>
      </x:c>
      <x:c r="G314" s="6">
        <x:v>168.615311854812</x:v>
      </x:c>
      <x:c r="H314" t="s">
        <x:v>83</x:v>
      </x:c>
      <x:c r="I314" s="6">
        <x:v>26.2598354227762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23.15</x:v>
      </x:c>
      <x:c r="R314" s="8">
        <x:v>125336.787805761</x:v>
      </x:c>
      <x:c r="S314" s="12">
        <x:v>237306.564155587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110998</x:v>
      </x:c>
      <x:c r="B315" s="1">
        <x:v>43199.6831778125</x:v>
      </x:c>
      <x:c r="C315" s="6">
        <x:v>5.220944925</x:v>
      </x:c>
      <x:c r="D315" s="14" t="s">
        <x:v>77</x:v>
      </x:c>
      <x:c r="E315" s="15">
        <x:v>43194.5239701389</x:v>
      </x:c>
      <x:c r="F315" t="s">
        <x:v>82</x:v>
      </x:c>
      <x:c r="G315" s="6">
        <x:v>168.669916668629</x:v>
      </x:c>
      <x:c r="H315" t="s">
        <x:v>83</x:v>
      </x:c>
      <x:c r="I315" s="6">
        <x:v>26.2545311365875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23.148</x:v>
      </x:c>
      <x:c r="R315" s="8">
        <x:v>125319.941152489</x:v>
      </x:c>
      <x:c r="S315" s="12">
        <x:v>237299.875622741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111011</x:v>
      </x:c>
      <x:c r="B316" s="1">
        <x:v>43199.6831889699</x:v>
      </x:c>
      <x:c r="C316" s="6">
        <x:v>5.23699587833333</x:v>
      </x:c>
      <x:c r="D316" s="14" t="s">
        <x:v>77</x:v>
      </x:c>
      <x:c r="E316" s="15">
        <x:v>43194.5239701389</x:v>
      </x:c>
      <x:c r="F316" t="s">
        <x:v>82</x:v>
      </x:c>
      <x:c r="G316" s="6">
        <x:v>168.641505009287</x:v>
      </x:c>
      <x:c r="H316" t="s">
        <x:v>83</x:v>
      </x:c>
      <x:c r="I316" s="6">
        <x:v>26.2574080365316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23.149</x:v>
      </x:c>
      <x:c r="R316" s="8">
        <x:v>125294.773369913</x:v>
      </x:c>
      <x:c r="S316" s="12">
        <x:v>237294.829502791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111023</x:v>
      </x:c>
      <x:c r="B317" s="1">
        <x:v>43199.6832006944</x:v>
      </x:c>
      <x:c r="C317" s="6">
        <x:v>5.25386345333333</x:v>
      </x:c>
      <x:c r="D317" s="14" t="s">
        <x:v>77</x:v>
      </x:c>
      <x:c r="E317" s="15">
        <x:v>43194.5239701389</x:v>
      </x:c>
      <x:c r="F317" t="s">
        <x:v>82</x:v>
      </x:c>
      <x:c r="G317" s="6">
        <x:v>168.662671681926</x:v>
      </x:c>
      <x:c r="H317" t="s">
        <x:v>83</x:v>
      </x:c>
      <x:c r="I317" s="6">
        <x:v>26.2617833265876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23.146</x:v>
      </x:c>
      <x:c r="R317" s="8">
        <x:v>125301.432168684</x:v>
      </x:c>
      <x:c r="S317" s="12">
        <x:v>237310.645600188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111027</x:v>
      </x:c>
      <x:c r="B318" s="1">
        <x:v>43199.6832118866</x:v>
      </x:c>
      <x:c r="C318" s="6">
        <x:v>5.26999775833333</x:v>
      </x:c>
      <x:c r="D318" s="14" t="s">
        <x:v>77</x:v>
      </x:c>
      <x:c r="E318" s="15">
        <x:v>43194.5239701389</x:v>
      </x:c>
      <x:c r="F318" t="s">
        <x:v>82</x:v>
      </x:c>
      <x:c r="G318" s="6">
        <x:v>168.606575748887</x:v>
      </x:c>
      <x:c r="H318" t="s">
        <x:v>83</x:v>
      </x:c>
      <x:c r="I318" s="6">
        <x:v>26.2731710945623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23.146</x:v>
      </x:c>
      <x:c r="R318" s="8">
        <x:v>125294.931592517</x:v>
      </x:c>
      <x:c r="S318" s="12">
        <x:v>237296.160024878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111042</x:v>
      </x:c>
      <x:c r="B319" s="1">
        <x:v>43199.6832235764</x:v>
      </x:c>
      <x:c r="C319" s="6">
        <x:v>5.286848665</x:v>
      </x:c>
      <x:c r="D319" s="14" t="s">
        <x:v>77</x:v>
      </x:c>
      <x:c r="E319" s="15">
        <x:v>43194.5239701389</x:v>
      </x:c>
      <x:c r="F319" t="s">
        <x:v>82</x:v>
      </x:c>
      <x:c r="G319" s="6">
        <x:v>168.555904160215</x:v>
      </x:c>
      <x:c r="H319" t="s">
        <x:v>83</x:v>
      </x:c>
      <x:c r="I319" s="6">
        <x:v>26.2747893594615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23.149</x:v>
      </x:c>
      <x:c r="R319" s="8">
        <x:v>125292.387199694</x:v>
      </x:c>
      <x:c r="S319" s="12">
        <x:v>237302.631988853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111049</x:v>
      </x:c>
      <x:c r="B320" s="1">
        <x:v>43199.6832353356</x:v>
      </x:c>
      <x:c r="C320" s="6">
        <x:v>5.303766275</x:v>
      </x:c>
      <x:c r="D320" s="14" t="s">
        <x:v>77</x:v>
      </x:c>
      <x:c r="E320" s="15">
        <x:v>43194.5239701389</x:v>
      </x:c>
      <x:c r="F320" t="s">
        <x:v>82</x:v>
      </x:c>
      <x:c r="G320" s="6">
        <x:v>168.604228602771</x:v>
      </x:c>
      <x:c r="H320" t="s">
        <x:v>83</x:v>
      </x:c>
      <x:c r="I320" s="6">
        <x:v>26.267866787306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23.148</x:v>
      </x:c>
      <x:c r="R320" s="8">
        <x:v>125290.681027277</x:v>
      </x:c>
      <x:c r="S320" s="12">
        <x:v>237296.913049569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111063</x:v>
      </x:c>
      <x:c r="B321" s="1">
        <x:v>43199.683246875</x:v>
      </x:c>
      <x:c r="C321" s="6">
        <x:v>5.3203839</x:v>
      </x:c>
      <x:c r="D321" s="14" t="s">
        <x:v>77</x:v>
      </x:c>
      <x:c r="E321" s="15">
        <x:v>43194.5239701389</x:v>
      </x:c>
      <x:c r="F321" t="s">
        <x:v>82</x:v>
      </x:c>
      <x:c r="G321" s="6">
        <x:v>168.592959673801</x:v>
      </x:c>
      <x:c r="H321" t="s">
        <x:v>83</x:v>
      </x:c>
      <x:c r="I321" s="6">
        <x:v>26.2614836490052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23.151</x:v>
      </x:c>
      <x:c r="R321" s="8">
        <x:v>125289.880091758</x:v>
      </x:c>
      <x:c r="S321" s="12">
        <x:v>237292.846871434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111071</x:v>
      </x:c>
      <x:c r="B322" s="1">
        <x:v>43199.6832581829</x:v>
      </x:c>
      <x:c r="C322" s="6">
        <x:v>5.33663479333333</x:v>
      </x:c>
      <x:c r="D322" s="14" t="s">
        <x:v>77</x:v>
      </x:c>
      <x:c r="E322" s="15">
        <x:v>43194.5239701389</x:v>
      </x:c>
      <x:c r="F322" t="s">
        <x:v>82</x:v>
      </x:c>
      <x:c r="G322" s="6">
        <x:v>168.634407222844</x:v>
      </x:c>
      <x:c r="H322" t="s">
        <x:v>83</x:v>
      </x:c>
      <x:c r="I322" s="6">
        <x:v>26.2646302649609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23.147</x:v>
      </x:c>
      <x:c r="R322" s="8">
        <x:v>125293.425907366</x:v>
      </x:c>
      <x:c r="S322" s="12">
        <x:v>237303.933878343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111076</x:v>
      </x:c>
      <x:c r="B323" s="1">
        <x:v>43199.6832704514</x:v>
      </x:c>
      <x:c r="C323" s="6">
        <x:v>5.35431917666667</x:v>
      </x:c>
      <x:c r="D323" s="14" t="s">
        <x:v>77</x:v>
      </x:c>
      <x:c r="E323" s="15">
        <x:v>43194.5239701389</x:v>
      </x:c>
      <x:c r="F323" t="s">
        <x:v>82</x:v>
      </x:c>
      <x:c r="G323" s="6">
        <x:v>168.615446070711</x:v>
      </x:c>
      <x:c r="H323" t="s">
        <x:v>83</x:v>
      </x:c>
      <x:c r="I323" s="6">
        <x:v>26.2655892342191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23.148</x:v>
      </x:c>
      <x:c r="R323" s="8">
        <x:v>125286.377361399</x:v>
      </x:c>
      <x:c r="S323" s="12">
        <x:v>237294.610194744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111093</x:v>
      </x:c>
      <x:c r="B324" s="1">
        <x:v>43199.683281794</x:v>
      </x:c>
      <x:c r="C324" s="6">
        <x:v>5.370620045</x:v>
      </x:c>
      <x:c r="D324" s="14" t="s">
        <x:v>77</x:v>
      </x:c>
      <x:c r="E324" s="15">
        <x:v>43194.5239701389</x:v>
      </x:c>
      <x:c r="F324" t="s">
        <x:v>82</x:v>
      </x:c>
      <x:c r="G324" s="6">
        <x:v>168.649304773137</x:v>
      </x:c>
      <x:c r="H324" t="s">
        <x:v>83</x:v>
      </x:c>
      <x:c r="I324" s="6">
        <x:v>26.2673873023168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23.145</x:v>
      </x:c>
      <x:c r="R324" s="8">
        <x:v>125283.978440887</x:v>
      </x:c>
      <x:c r="S324" s="12">
        <x:v>237304.333247492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111101</x:v>
      </x:c>
      <x:c r="B325" s="1">
        <x:v>43199.6832932523</x:v>
      </x:c>
      <x:c r="C325" s="6">
        <x:v>5.38717101333333</x:v>
      </x:c>
      <x:c r="D325" s="14" t="s">
        <x:v>77</x:v>
      </x:c>
      <x:c r="E325" s="15">
        <x:v>43194.5239701389</x:v>
      </x:c>
      <x:c r="F325" t="s">
        <x:v>82</x:v>
      </x:c>
      <x:c r="G325" s="6">
        <x:v>168.592945228407</x:v>
      </x:c>
      <x:c r="H325" t="s">
        <x:v>83</x:v>
      </x:c>
      <x:c r="I325" s="6">
        <x:v>26.2672674310807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23.149</x:v>
      </x:c>
      <x:c r="R325" s="8">
        <x:v>125288.196257043</x:v>
      </x:c>
      <x:c r="S325" s="12">
        <x:v>237298.925155748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111110</x:v>
      </x:c>
      <x:c r="B326" s="1">
        <x:v>43199.6833045949</x:v>
      </x:c>
      <x:c r="C326" s="6">
        <x:v>5.403505315</x:v>
      </x:c>
      <x:c r="D326" s="14" t="s">
        <x:v>77</x:v>
      </x:c>
      <x:c r="E326" s="15">
        <x:v>43194.5239701389</x:v>
      </x:c>
      <x:c r="F326" t="s">
        <x:v>82</x:v>
      </x:c>
      <x:c r="G326" s="6">
        <x:v>168.626744243632</x:v>
      </x:c>
      <x:c r="H326" t="s">
        <x:v>83</x:v>
      </x:c>
      <x:c r="I326" s="6">
        <x:v>26.2604048099274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23.149</x:v>
      </x:c>
      <x:c r="R326" s="8">
        <x:v>125292.23174567</x:v>
      </x:c>
      <x:c r="S326" s="12">
        <x:v>237311.899946261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111116</x:v>
      </x:c>
      <x:c r="B327" s="1">
        <x:v>43199.6833165856</x:v>
      </x:c>
      <x:c r="C327" s="6">
        <x:v>5.42073960166667</x:v>
      </x:c>
      <x:c r="D327" s="14" t="s">
        <x:v>77</x:v>
      </x:c>
      <x:c r="E327" s="15">
        <x:v>43194.5239701389</x:v>
      </x:c>
      <x:c r="F327" t="s">
        <x:v>82</x:v>
      </x:c>
      <x:c r="G327" s="6">
        <x:v>168.669020137028</x:v>
      </x:c>
      <x:c r="H327" t="s">
        <x:v>83</x:v>
      </x:c>
      <x:c r="I327" s="6">
        <x:v>26.2604947131704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23.146</x:v>
      </x:c>
      <x:c r="R327" s="8">
        <x:v>125284.655463702</x:v>
      </x:c>
      <x:c r="S327" s="12">
        <x:v>237301.668652898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111127</x:v>
      </x:c>
      <x:c r="B328" s="1">
        <x:v>43199.6833281597</x:v>
      </x:c>
      <x:c r="C328" s="6">
        <x:v>5.43742388666667</x:v>
      </x:c>
      <x:c r="D328" s="14" t="s">
        <x:v>77</x:v>
      </x:c>
      <x:c r="E328" s="15">
        <x:v>43194.5239701389</x:v>
      </x:c>
      <x:c r="F328" t="s">
        <x:v>82</x:v>
      </x:c>
      <x:c r="G328" s="6">
        <x:v>168.679117550391</x:v>
      </x:c>
      <x:c r="H328" t="s">
        <x:v>83</x:v>
      </x:c>
      <x:c r="I328" s="6">
        <x:v>26.2671175920414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23.143</x:v>
      </x:c>
      <x:c r="R328" s="8">
        <x:v>125279.356638519</x:v>
      </x:c>
      <x:c r="S328" s="12">
        <x:v>237302.981200777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111138</x:v>
      </x:c>
      <x:c r="B329" s="1">
        <x:v>43199.6833393519</x:v>
      </x:c>
      <x:c r="C329" s="6">
        <x:v>5.45354142833333</x:v>
      </x:c>
      <x:c r="D329" s="14" t="s">
        <x:v>77</x:v>
      </x:c>
      <x:c r="E329" s="15">
        <x:v>43194.5239701389</x:v>
      </x:c>
      <x:c r="F329" t="s">
        <x:v>82</x:v>
      </x:c>
      <x:c r="G329" s="6">
        <x:v>168.644752489586</x:v>
      </x:c>
      <x:c r="H329" t="s">
        <x:v>83</x:v>
      </x:c>
      <x:c r="I329" s="6">
        <x:v>26.2567487467431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23.149</x:v>
      </x:c>
      <x:c r="R329" s="8">
        <x:v>125278.178131858</x:v>
      </x:c>
      <x:c r="S329" s="12">
        <x:v>237286.555576487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111148</x:v>
      </x:c>
      <x:c r="B330" s="1">
        <x:v>43199.6833508449</x:v>
      </x:c>
      <x:c r="C330" s="6">
        <x:v>5.47007572666667</x:v>
      </x:c>
      <x:c r="D330" s="14" t="s">
        <x:v>77</x:v>
      </x:c>
      <x:c r="E330" s="15">
        <x:v>43194.5239701389</x:v>
      </x:c>
      <x:c r="F330" t="s">
        <x:v>82</x:v>
      </x:c>
      <x:c r="G330" s="6">
        <x:v>168.67543720236</x:v>
      </x:c>
      <x:c r="H330" t="s">
        <x:v>83</x:v>
      </x:c>
      <x:c r="I330" s="6">
        <x:v>26.2620830041978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23.145</x:v>
      </x:c>
      <x:c r="R330" s="8">
        <x:v>125275.717568594</x:v>
      </x:c>
      <x:c r="S330" s="12">
        <x:v>237295.50689359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111161</x:v>
      </x:c>
      <x:c r="B331" s="1">
        <x:v>43199.683362419</x:v>
      </x:c>
      <x:c r="C331" s="6">
        <x:v>5.48675993</x:v>
      </x:c>
      <x:c r="D331" s="14" t="s">
        <x:v>77</x:v>
      </x:c>
      <x:c r="E331" s="15">
        <x:v>43194.5239701389</x:v>
      </x:c>
      <x:c r="F331" t="s">
        <x:v>82</x:v>
      </x:c>
      <x:c r="G331" s="6">
        <x:v>168.746240683459</x:v>
      </x:c>
      <x:c r="H331" t="s">
        <x:v>83</x:v>
      </x:c>
      <x:c r="I331" s="6">
        <x:v>26.2506053708489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23.144</x:v>
      </x:c>
      <x:c r="R331" s="8">
        <x:v>125269.629409974</x:v>
      </x:c>
      <x:c r="S331" s="12">
        <x:v>237302.464133095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111171</x:v>
      </x:c>
      <x:c r="B332" s="1">
        <x:v>43199.6833743866</x:v>
      </x:c>
      <x:c r="C332" s="6">
        <x:v>5.50396093333333</x:v>
      </x:c>
      <x:c r="D332" s="14" t="s">
        <x:v>77</x:v>
      </x:c>
      <x:c r="E332" s="15">
        <x:v>43194.5239701389</x:v>
      </x:c>
      <x:c r="F332" t="s">
        <x:v>82</x:v>
      </x:c>
      <x:c r="G332" s="6">
        <x:v>168.693086610457</x:v>
      </x:c>
      <x:c r="H332" t="s">
        <x:v>83</x:v>
      </x:c>
      <x:c r="I332" s="6">
        <x:v>26.2556099737776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23.146</x:v>
      </x:c>
      <x:c r="R332" s="8">
        <x:v>125268.172812815</x:v>
      </x:c>
      <x:c r="S332" s="12">
        <x:v>237296.953779011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111182</x:v>
      </x:c>
      <x:c r="B333" s="1">
        <x:v>43199.6833857986</x:v>
      </x:c>
      <x:c r="C333" s="6">
        <x:v>5.52044519833333</x:v>
      </x:c>
      <x:c r="D333" s="14" t="s">
        <x:v>77</x:v>
      </x:c>
      <x:c r="E333" s="15">
        <x:v>43194.5239701389</x:v>
      </x:c>
      <x:c r="F333" t="s">
        <x:v>82</x:v>
      </x:c>
      <x:c r="G333" s="6">
        <x:v>168.766912445093</x:v>
      </x:c>
      <x:c r="H333" t="s">
        <x:v>83</x:v>
      </x:c>
      <x:c r="I333" s="6">
        <x:v>26.252193657198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23.142</x:v>
      </x:c>
      <x:c r="R333" s="8">
        <x:v>125269.095336869</x:v>
      </x:c>
      <x:c r="S333" s="12">
        <x:v>237294.070842937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111186</x:v>
      </x:c>
      <x:c r="B334" s="1">
        <x:v>43199.6833973727</x:v>
      </x:c>
      <x:c r="C334" s="6">
        <x:v>5.53709611833333</x:v>
      </x:c>
      <x:c r="D334" s="14" t="s">
        <x:v>77</x:v>
      </x:c>
      <x:c r="E334" s="15">
        <x:v>43194.5239701389</x:v>
      </x:c>
      <x:c r="F334" t="s">
        <x:v>82</x:v>
      </x:c>
      <x:c r="G334" s="6">
        <x:v>168.700903014663</x:v>
      </x:c>
      <x:c r="H334" t="s">
        <x:v>83</x:v>
      </x:c>
      <x:c r="I334" s="6">
        <x:v>26.259805455034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23.144</x:v>
      </x:c>
      <x:c r="R334" s="8">
        <x:v>125263.218491101</x:v>
      </x:c>
      <x:c r="S334" s="12">
        <x:v>237308.384030501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111202</x:v>
      </x:c>
      <x:c r="B335" s="1">
        <x:v>43199.683409294</x:v>
      </x:c>
      <x:c r="C335" s="6">
        <x:v>5.55426378166667</x:v>
      </x:c>
      <x:c r="D335" s="14" t="s">
        <x:v>77</x:v>
      </x:c>
      <x:c r="E335" s="15">
        <x:v>43194.5239701389</x:v>
      </x:c>
      <x:c r="F335" t="s">
        <x:v>82</x:v>
      </x:c>
      <x:c r="G335" s="6">
        <x:v>168.662671681926</x:v>
      </x:c>
      <x:c r="H335" t="s">
        <x:v>83</x:v>
      </x:c>
      <x:c r="I335" s="6">
        <x:v>26.2617833265876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23.146</x:v>
      </x:c>
      <x:c r="R335" s="8">
        <x:v>125267.933892384</x:v>
      </x:c>
      <x:c r="S335" s="12">
        <x:v>237296.692686985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111208</x:v>
      </x:c>
      <x:c r="B336" s="1">
        <x:v>43199.6834204514</x:v>
      </x:c>
      <x:c r="C336" s="6">
        <x:v>5.57029803166667</x:v>
      </x:c>
      <x:c r="D336" s="14" t="s">
        <x:v>77</x:v>
      </x:c>
      <x:c r="E336" s="15">
        <x:v>43194.5239701389</x:v>
      </x:c>
      <x:c r="F336" t="s">
        <x:v>82</x:v>
      </x:c>
      <x:c r="G336" s="6">
        <x:v>168.67475589518</x:v>
      </x:c>
      <x:c r="H336" t="s">
        <x:v>83</x:v>
      </x:c>
      <x:c r="I336" s="6">
        <x:v>26.2708935378778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23.142</x:v>
      </x:c>
      <x:c r="R336" s="8">
        <x:v>125270.079573535</x:v>
      </x:c>
      <x:c r="S336" s="12">
        <x:v>237302.52472565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111215</x:v>
      </x:c>
      <x:c r="B337" s="1">
        <x:v>43199.6834317477</x:v>
      </x:c>
      <x:c r="C337" s="6">
        <x:v>5.58661561666667</x:v>
      </x:c>
      <x:c r="D337" s="14" t="s">
        <x:v>77</x:v>
      </x:c>
      <x:c r="E337" s="15">
        <x:v>43194.5239701389</x:v>
      </x:c>
      <x:c r="F337" t="s">
        <x:v>82</x:v>
      </x:c>
      <x:c r="G337" s="6">
        <x:v>168.689306214331</x:v>
      </x:c>
      <x:c r="H337" t="s">
        <x:v>83</x:v>
      </x:c>
      <x:c r="I337" s="6">
        <x:v>26.2650498139774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23.143</x:v>
      </x:c>
      <x:c r="R337" s="8">
        <x:v>125256.732645163</x:v>
      </x:c>
      <x:c r="S337" s="12">
        <x:v>237291.153408999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111228</x:v>
      </x:c>
      <x:c r="B338" s="1">
        <x:v>43199.6834435995</x:v>
      </x:c>
      <x:c r="C338" s="6">
        <x:v>5.60363324666667</x:v>
      </x:c>
      <x:c r="D338" s="14" t="s">
        <x:v>77</x:v>
      </x:c>
      <x:c r="E338" s="15">
        <x:v>43194.5239701389</x:v>
      </x:c>
      <x:c r="F338" t="s">
        <x:v>82</x:v>
      </x:c>
      <x:c r="G338" s="6">
        <x:v>168.614184552356</x:v>
      </x:c>
      <x:c r="H338" t="s">
        <x:v>83</x:v>
      </x:c>
      <x:c r="I338" s="6">
        <x:v>26.2687358540225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23.147</x:v>
      </x:c>
      <x:c r="R338" s="8">
        <x:v>125254.095335211</x:v>
      </x:c>
      <x:c r="S338" s="12">
        <x:v>237296.944541528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111241</x:v>
      </x:c>
      <x:c r="B339" s="1">
        <x:v>43199.6834563657</x:v>
      </x:c>
      <x:c r="C339" s="6">
        <x:v>5.622017585</x:v>
      </x:c>
      <x:c r="D339" s="14" t="s">
        <x:v>77</x:v>
      </x:c>
      <x:c r="E339" s="15">
        <x:v>43194.5239701389</x:v>
      </x:c>
      <x:c r="F339" t="s">
        <x:v>82</x:v>
      </x:c>
      <x:c r="G339" s="6">
        <x:v>168.666862146623</x:v>
      </x:c>
      <x:c r="H339" t="s">
        <x:v>83</x:v>
      </x:c>
      <x:c r="I339" s="6">
        <x:v>26.269604920964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23.143</x:v>
      </x:c>
      <x:c r="R339" s="8">
        <x:v>125266.064420425</x:v>
      </x:c>
      <x:c r="S339" s="12">
        <x:v>237304.735945804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111251</x:v>
      </x:c>
      <x:c r="B340" s="1">
        <x:v>43199.6834669792</x:v>
      </x:c>
      <x:c r="C340" s="6">
        <x:v>5.63730181166667</x:v>
      </x:c>
      <x:c r="D340" s="14" t="s">
        <x:v>77</x:v>
      </x:c>
      <x:c r="E340" s="15">
        <x:v>43194.5239701389</x:v>
      </x:c>
      <x:c r="F340" t="s">
        <x:v>82</x:v>
      </x:c>
      <x:c r="G340" s="6">
        <x:v>168.610775271686</x:v>
      </x:c>
      <x:c r="H340" t="s">
        <x:v>83</x:v>
      </x:c>
      <x:c r="I340" s="6">
        <x:v>26.2752089097485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23.145</x:v>
      </x:c>
      <x:c r="R340" s="8">
        <x:v>125255.036994845</x:v>
      </x:c>
      <x:c r="S340" s="12">
        <x:v>237298.587934797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111260</x:v>
      </x:c>
      <x:c r="B341" s="1">
        <x:v>43199.6834783912</x:v>
      </x:c>
      <x:c r="C341" s="6">
        <x:v>5.653752735</x:v>
      </x:c>
      <x:c r="D341" s="14" t="s">
        <x:v>77</x:v>
      </x:c>
      <x:c r="E341" s="15">
        <x:v>43194.5239701389</x:v>
      </x:c>
      <x:c r="F341" t="s">
        <x:v>82</x:v>
      </x:c>
      <x:c r="G341" s="6">
        <x:v>168.6255228453</x:v>
      </x:c>
      <x:c r="H341" t="s">
        <x:v>83</x:v>
      </x:c>
      <x:c r="I341" s="6">
        <x:v>26.2779959236955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23.143</x:v>
      </x:c>
      <x:c r="R341" s="8">
        <x:v>125254.610594393</x:v>
      </x:c>
      <x:c r="S341" s="12">
        <x:v>237300.468963559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111268</x:v>
      </x:c>
      <x:c r="B342" s="1">
        <x:v>43199.6834906597</x:v>
      </x:c>
      <x:c r="C342" s="6">
        <x:v>5.67140373166667</x:v>
      </x:c>
      <x:c r="D342" s="14" t="s">
        <x:v>77</x:v>
      </x:c>
      <x:c r="E342" s="15">
        <x:v>43194.5239701389</x:v>
      </x:c>
      <x:c r="F342" t="s">
        <x:v>82</x:v>
      </x:c>
      <x:c r="G342" s="6">
        <x:v>168.607298937715</x:v>
      </x:c>
      <x:c r="H342" t="s">
        <x:v>83</x:v>
      </x:c>
      <x:c r="I342" s="6">
        <x:v>26.2788050572099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23.144</x:v>
      </x:c>
      <x:c r="R342" s="8">
        <x:v>125239.874959696</x:v>
      </x:c>
      <x:c r="S342" s="12">
        <x:v>237306.023703204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111283</x:v>
      </x:c>
      <x:c r="B343" s="1">
        <x:v>43199.6835014699</x:v>
      </x:c>
      <x:c r="C343" s="6">
        <x:v>5.68698798666667</x:v>
      </x:c>
      <x:c r="D343" s="14" t="s">
        <x:v>77</x:v>
      </x:c>
      <x:c r="E343" s="15">
        <x:v>43194.5239701389</x:v>
      </x:c>
      <x:c r="F343" t="s">
        <x:v>82</x:v>
      </x:c>
      <x:c r="G343" s="6">
        <x:v>168.646929883472</x:v>
      </x:c>
      <x:c r="H343" t="s">
        <x:v>83</x:v>
      </x:c>
      <x:c r="I343" s="6">
        <x:v>26.2736505803773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23.143</x:v>
      </x:c>
      <x:c r="R343" s="8">
        <x:v>125243.962198129</x:v>
      </x:c>
      <x:c r="S343" s="12">
        <x:v>237299.343617963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111286</x:v>
      </x:c>
      <x:c r="B344" s="1">
        <x:v>43199.6835133912</x:v>
      </x:c>
      <x:c r="C344" s="6">
        <x:v>5.70412221833333</x:v>
      </x:c>
      <x:c r="D344" s="14" t="s">
        <x:v>77</x:v>
      </x:c>
      <x:c r="E344" s="15">
        <x:v>43194.5239701389</x:v>
      </x:c>
      <x:c r="F344" t="s">
        <x:v>82</x:v>
      </x:c>
      <x:c r="G344" s="6">
        <x:v>168.6484062954</x:v>
      </x:c>
      <x:c r="H344" t="s">
        <x:v>83</x:v>
      </x:c>
      <x:c r="I344" s="6">
        <x:v>26.2733509017348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23.143</x:v>
      </x:c>
      <x:c r="R344" s="8">
        <x:v>125248.889668132</x:v>
      </x:c>
      <x:c r="S344" s="12">
        <x:v>237287.318474496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111301</x:v>
      </x:c>
      <x:c r="B345" s="1">
        <x:v>43199.6835246528</x:v>
      </x:c>
      <x:c r="C345" s="6">
        <x:v>5.72035651</x:v>
      </x:c>
      <x:c r="D345" s="14" t="s">
        <x:v>77</x:v>
      </x:c>
      <x:c r="E345" s="15">
        <x:v>43194.5239701389</x:v>
      </x:c>
      <x:c r="F345" t="s">
        <x:v>82</x:v>
      </x:c>
      <x:c r="G345" s="6">
        <x:v>168.704574941072</x:v>
      </x:c>
      <x:c r="H345" t="s">
        <x:v>83</x:v>
      </x:c>
      <x:c r="I345" s="6">
        <x:v>26.2706238273204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23.14</x:v>
      </x:c>
      <x:c r="R345" s="8">
        <x:v>125250.237516208</x:v>
      </x:c>
      <x:c r="S345" s="12">
        <x:v>237292.771781353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111312</x:v>
      </x:c>
      <x:c r="B346" s="1">
        <x:v>43199.6835367708</x:v>
      </x:c>
      <x:c r="C346" s="6">
        <x:v>5.73780753333333</x:v>
      </x:c>
      <x:c r="D346" s="14" t="s">
        <x:v>77</x:v>
      </x:c>
      <x:c r="E346" s="15">
        <x:v>43194.5239701389</x:v>
      </x:c>
      <x:c r="F346" t="s">
        <x:v>82</x:v>
      </x:c>
      <x:c r="G346" s="6">
        <x:v>168.696156960615</x:v>
      </x:c>
      <x:c r="H346" t="s">
        <x:v>83</x:v>
      </x:c>
      <x:c r="I346" s="6">
        <x:v>26.2723319945517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23.14</x:v>
      </x:c>
      <x:c r="R346" s="8">
        <x:v>125233.121008988</x:v>
      </x:c>
      <x:c r="S346" s="12">
        <x:v>237286.264618451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111316</x:v>
      </x:c>
      <x:c r="B347" s="1">
        <x:v>43199.6835478009</x:v>
      </x:c>
      <x:c r="C347" s="6">
        <x:v>5.75370836166667</x:v>
      </x:c>
      <x:c r="D347" s="14" t="s">
        <x:v>77</x:v>
      </x:c>
      <x:c r="E347" s="15">
        <x:v>43194.5239701389</x:v>
      </x:c>
      <x:c r="F347" t="s">
        <x:v>82</x:v>
      </x:c>
      <x:c r="G347" s="6">
        <x:v>168.671052308875</x:v>
      </x:c>
      <x:c r="H347" t="s">
        <x:v>83</x:v>
      </x:c>
      <x:c r="I347" s="6">
        <x:v>26.2774265335611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23.14</x:v>
      </x:c>
      <x:c r="R347" s="8">
        <x:v>125242.277475059</x:v>
      </x:c>
      <x:c r="S347" s="12">
        <x:v>237280.568876317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111328</x:v>
      </x:c>
      <x:c r="B348" s="1">
        <x:v>43199.6835591088</x:v>
      </x:c>
      <x:c r="C348" s="6">
        <x:v>5.76997599333333</x:v>
      </x:c>
      <x:c r="D348" s="14" t="s">
        <x:v>77</x:v>
      </x:c>
      <x:c r="E348" s="15">
        <x:v>43194.5239701389</x:v>
      </x:c>
      <x:c r="F348" t="s">
        <x:v>82</x:v>
      </x:c>
      <x:c r="G348" s="6">
        <x:v>168.78129979468</x:v>
      </x:c>
      <x:c r="H348" t="s">
        <x:v>83</x:v>
      </x:c>
      <x:c r="I348" s="6">
        <x:v>26.2637312315292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23.137</x:v>
      </x:c>
      <x:c r="R348" s="8">
        <x:v>125233.616539983</x:v>
      </x:c>
      <x:c r="S348" s="12">
        <x:v>237280.166579096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111341</x:v>
      </x:c>
      <x:c r="B349" s="1">
        <x:v>43199.6835710648</x:v>
      </x:c>
      <x:c r="C349" s="6">
        <x:v>5.78722696166667</x:v>
      </x:c>
      <x:c r="D349" s="14" t="s">
        <x:v>77</x:v>
      </x:c>
      <x:c r="E349" s="15">
        <x:v>43194.5239701389</x:v>
      </x:c>
      <x:c r="F349" t="s">
        <x:v>82</x:v>
      </x:c>
      <x:c r="G349" s="6">
        <x:v>168.740838490569</x:v>
      </x:c>
      <x:c r="H349" t="s">
        <x:v>83</x:v>
      </x:c>
      <x:c r="I349" s="6">
        <x:v>26.2603748421802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23.141</x:v>
      </x:c>
      <x:c r="R349" s="8">
        <x:v>125230.237110621</x:v>
      </x:c>
      <x:c r="S349" s="12">
        <x:v>237287.405959676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111346</x:v>
      </x:c>
      <x:c r="B350" s="1">
        <x:v>43199.6835828356</x:v>
      </x:c>
      <x:c r="C350" s="6">
        <x:v>5.80414458333333</x:v>
      </x:c>
      <x:c r="D350" s="14" t="s">
        <x:v>77</x:v>
      </x:c>
      <x:c r="E350" s="15">
        <x:v>43194.5239701389</x:v>
      </x:c>
      <x:c r="F350" t="s">
        <x:v>82</x:v>
      </x:c>
      <x:c r="G350" s="6">
        <x:v>168.75103015322</x:v>
      </x:c>
      <x:c r="H350" t="s">
        <x:v>83</x:v>
      </x:c>
      <x:c r="I350" s="6">
        <x:v>26.2583070682695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23.141</x:v>
      </x:c>
      <x:c r="R350" s="8">
        <x:v>125232.485524275</x:v>
      </x:c>
      <x:c r="S350" s="12">
        <x:v>237284.840146179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111362</x:v>
      </x:c>
      <x:c r="B351" s="1">
        <x:v>43199.683594213</x:v>
      </x:c>
      <x:c r="C351" s="6">
        <x:v>5.82054550833333</x:v>
      </x:c>
      <x:c r="D351" s="14" t="s">
        <x:v>77</x:v>
      </x:c>
      <x:c r="E351" s="15">
        <x:v>43194.5239701389</x:v>
      </x:c>
      <x:c r="F351" t="s">
        <x:v>82</x:v>
      </x:c>
      <x:c r="G351" s="6">
        <x:v>168.750206011376</x:v>
      </x:c>
      <x:c r="H351" t="s">
        <x:v>83</x:v>
      </x:c>
      <x:c r="I351" s="6">
        <x:v>26.2671475598481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23.138</x:v>
      </x:c>
      <x:c r="R351" s="8">
        <x:v>125240.969924728</x:v>
      </x:c>
      <x:c r="S351" s="12">
        <x:v>237287.628999161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111371</x:v>
      </x:c>
      <x:c r="B352" s="1">
        <x:v>43199.6836059375</x:v>
      </x:c>
      <x:c r="C352" s="6">
        <x:v>5.83741315333333</x:v>
      </x:c>
      <x:c r="D352" s="14" t="s">
        <x:v>77</x:v>
      </x:c>
      <x:c r="E352" s="15">
        <x:v>43194.5239701389</x:v>
      </x:c>
      <x:c r="F352" t="s">
        <x:v>82</x:v>
      </x:c>
      <x:c r="G352" s="6">
        <x:v>168.724139421105</x:v>
      </x:c>
      <x:c r="H352" t="s">
        <x:v>83</x:v>
      </x:c>
      <x:c r="I352" s="6">
        <x:v>26.2695449853059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23.139</x:v>
      </x:c>
      <x:c r="R352" s="8">
        <x:v>125226.290204531</x:v>
      </x:c>
      <x:c r="S352" s="12">
        <x:v>237287.09355174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111375</x:v>
      </x:c>
      <x:c r="B353" s="1">
        <x:v>43199.6836174421</x:v>
      </x:c>
      <x:c r="C353" s="6">
        <x:v>5.85399737</x:v>
      </x:c>
      <x:c r="D353" s="14" t="s">
        <x:v>77</x:v>
      </x:c>
      <x:c r="E353" s="15">
        <x:v>43194.5239701389</x:v>
      </x:c>
      <x:c r="F353" t="s">
        <x:v>82</x:v>
      </x:c>
      <x:c r="G353" s="6">
        <x:v>168.770226373377</x:v>
      </x:c>
      <x:c r="H353" t="s">
        <x:v>83</x:v>
      </x:c>
      <x:c r="I353" s="6">
        <x:v>26.2601950357025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23.139</x:v>
      </x:c>
      <x:c r="R353" s="8">
        <x:v>125222.23337423</x:v>
      </x:c>
      <x:c r="S353" s="12">
        <x:v>237265.906363419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111390</x:v>
      </x:c>
      <x:c r="B354" s="1">
        <x:v>43199.6836290162</x:v>
      </x:c>
      <x:c r="C354" s="6">
        <x:v>5.87066499666667</x:v>
      </x:c>
      <x:c r="D354" s="14" t="s">
        <x:v>77</x:v>
      </x:c>
      <x:c r="E354" s="15">
        <x:v>43194.5239701389</x:v>
      </x:c>
      <x:c r="F354" t="s">
        <x:v>82</x:v>
      </x:c>
      <x:c r="G354" s="6">
        <x:v>168.686864359357</x:v>
      </x:c>
      <x:c r="H354" t="s">
        <x:v>83</x:v>
      </x:c>
      <x:c r="I354" s="6">
        <x:v>26.2684361758193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23.142</x:v>
      </x:c>
      <x:c r="R354" s="8">
        <x:v>125221.808480436</x:v>
      </x:c>
      <x:c r="S354" s="12">
        <x:v>237281.810777681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111401</x:v>
      </x:c>
      <x:c r="B355" s="1">
        <x:v>43199.6836406597</x:v>
      </x:c>
      <x:c r="C355" s="6">
        <x:v>5.88741595</x:v>
      </x:c>
      <x:c r="D355" s="14" t="s">
        <x:v>77</x:v>
      </x:c>
      <x:c r="E355" s="15">
        <x:v>43194.5239701389</x:v>
      </x:c>
      <x:c r="F355" t="s">
        <x:v>82</x:v>
      </x:c>
      <x:c r="G355" s="6">
        <x:v>168.738840390189</x:v>
      </x:c>
      <x:c r="H355" t="s">
        <x:v>83</x:v>
      </x:c>
      <x:c r="I355" s="6">
        <x:v>26.2636712959761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23.14</x:v>
      </x:c>
      <x:c r="R355" s="8">
        <x:v>125228.964197664</x:v>
      </x:c>
      <x:c r="S355" s="12">
        <x:v>237283.191375065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111410</x:v>
      </x:c>
      <x:c r="B356" s="1">
        <x:v>43199.6836517361</x:v>
      </x:c>
      <x:c r="C356" s="6">
        <x:v>5.90338349333333</x:v>
      </x:c>
      <x:c r="D356" s="14" t="s">
        <x:v>77</x:v>
      </x:c>
      <x:c r="E356" s="15">
        <x:v>43194.5239701389</x:v>
      </x:c>
      <x:c r="F356" t="s">
        <x:v>82</x:v>
      </x:c>
      <x:c r="G356" s="6">
        <x:v>168.709369678077</x:v>
      </x:c>
      <x:c r="H356" t="s">
        <x:v>83</x:v>
      </x:c>
      <x:c r="I356" s="6">
        <x:v>26.2725417695351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23.139</x:v>
      </x:c>
      <x:c r="R356" s="8">
        <x:v>125237.332557886</x:v>
      </x:c>
      <x:c r="S356" s="12">
        <x:v>237287.797140431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111417</x:v>
      </x:c>
      <x:c r="B357" s="1">
        <x:v>43199.6836634606</x:v>
      </x:c>
      <x:c r="C357" s="6">
        <x:v>5.92026779833333</x:v>
      </x:c>
      <x:c r="D357" s="14" t="s">
        <x:v>77</x:v>
      </x:c>
      <x:c r="E357" s="15">
        <x:v>43194.5239701389</x:v>
      </x:c>
      <x:c r="F357" t="s">
        <x:v>82</x:v>
      </x:c>
      <x:c r="G357" s="6">
        <x:v>168.672448961455</x:v>
      </x:c>
      <x:c r="H357" t="s">
        <x:v>83</x:v>
      </x:c>
      <x:c r="I357" s="6">
        <x:v>26.2800337418098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23.139</x:v>
      </x:c>
      <x:c r="R357" s="8">
        <x:v>125222.704518197</x:v>
      </x:c>
      <x:c r="S357" s="12">
        <x:v>237285.187178853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111429</x:v>
      </x:c>
      <x:c r="B358" s="1">
        <x:v>43199.6836765857</x:v>
      </x:c>
      <x:c r="C358" s="6">
        <x:v>5.93911890333333</x:v>
      </x:c>
      <x:c r="D358" s="14" t="s">
        <x:v>77</x:v>
      </x:c>
      <x:c r="E358" s="15">
        <x:v>43194.5239701389</x:v>
      </x:c>
      <x:c r="F358" t="s">
        <x:v>82</x:v>
      </x:c>
      <x:c r="G358" s="6">
        <x:v>168.701315049734</x:v>
      </x:c>
      <x:c r="H358" t="s">
        <x:v>83</x:v>
      </x:c>
      <x:c r="I358" s="6">
        <x:v>26.2770669187894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23.138</x:v>
      </x:c>
      <x:c r="R358" s="8">
        <x:v>125228.512916242</x:v>
      </x:c>
      <x:c r="S358" s="12">
        <x:v>237294.680628056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111438</x:v>
      </x:c>
      <x:c r="B359" s="1">
        <x:v>43199.6836868403</x:v>
      </x:c>
      <x:c r="C359" s="6">
        <x:v>5.95390305666667</x:v>
      </x:c>
      <x:c r="D359" s="14" t="s">
        <x:v>77</x:v>
      </x:c>
      <x:c r="E359" s="15">
        <x:v>43194.5239701389</x:v>
      </x:c>
      <x:c r="F359" t="s">
        <x:v>82</x:v>
      </x:c>
      <x:c r="G359" s="6">
        <x:v>168.747547053815</x:v>
      </x:c>
      <x:c r="H359" t="s">
        <x:v>83</x:v>
      </x:c>
      <x:c r="I359" s="6">
        <x:v>26.2676869804268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23.138</x:v>
      </x:c>
      <x:c r="R359" s="8">
        <x:v>125207.915288458</x:v>
      </x:c>
      <x:c r="S359" s="12">
        <x:v>237278.498204187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111448</x:v>
      </x:c>
      <x:c r="B360" s="1">
        <x:v>43199.6836984606</x:v>
      </x:c>
      <x:c r="C360" s="6">
        <x:v>5.970637305</x:v>
      </x:c>
      <x:c r="D360" s="14" t="s">
        <x:v>77</x:v>
      </x:c>
      <x:c r="E360" s="15">
        <x:v>43194.5239701389</x:v>
      </x:c>
      <x:c r="F360" t="s">
        <x:v>82</x:v>
      </x:c>
      <x:c r="G360" s="6">
        <x:v>168.689056812447</x:v>
      </x:c>
      <x:c r="H360" t="s">
        <x:v>83</x:v>
      </x:c>
      <x:c r="I360" s="6">
        <x:v>26.279554255083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23.138</x:v>
      </x:c>
      <x:c r="R360" s="8">
        <x:v>125213.325892281</x:v>
      </x:c>
      <x:c r="S360" s="12">
        <x:v>237292.529169438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111461</x:v>
      </x:c>
      <x:c r="B361" s="1">
        <x:v>43199.6837101042</x:v>
      </x:c>
      <x:c r="C361" s="6">
        <x:v>5.98740488166667</x:v>
      </x:c>
      <x:c r="D361" s="14" t="s">
        <x:v>77</x:v>
      </x:c>
      <x:c r="E361" s="15">
        <x:v>43194.5239701389</x:v>
      </x:c>
      <x:c r="F361" t="s">
        <x:v>82</x:v>
      </x:c>
      <x:c r="G361" s="6">
        <x:v>168.659668913884</x:v>
      </x:c>
      <x:c r="H361" t="s">
        <x:v>83</x:v>
      </x:c>
      <x:c r="I361" s="6">
        <x:v>26.285517876112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23.138</x:v>
      </x:c>
      <x:c r="R361" s="8">
        <x:v>125211.621250494</x:v>
      </x:c>
      <x:c r="S361" s="12">
        <x:v>237271.775915132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111472</x:v>
      </x:c>
      <x:c r="B362" s="1">
        <x:v>43199.6837212616</x:v>
      </x:c>
      <x:c r="C362" s="6">
        <x:v>6.003455835</x:v>
      </x:c>
      <x:c r="D362" s="14" t="s">
        <x:v>77</x:v>
      </x:c>
      <x:c r="E362" s="15">
        <x:v>43194.5239701389</x:v>
      </x:c>
      <x:c r="F362" t="s">
        <x:v>82</x:v>
      </x:c>
      <x:c r="G362" s="6">
        <x:v>168.720003809131</x:v>
      </x:c>
      <x:c r="H362" t="s">
        <x:v>83</x:v>
      </x:c>
      <x:c r="I362" s="6">
        <x:v>26.2703840846202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23.139</x:v>
      </x:c>
      <x:c r="R362" s="8">
        <x:v>125209.803211629</x:v>
      </x:c>
      <x:c r="S362" s="12">
        <x:v>237278.015177625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111476</x:v>
      </x:c>
      <x:c r="B363" s="1">
        <x:v>43199.6837327546</x:v>
      </x:c>
      <x:c r="C363" s="6">
        <x:v>6.02005676833333</x:v>
      </x:c>
      <x:c r="D363" s="14" t="s">
        <x:v>77</x:v>
      </x:c>
      <x:c r="E363" s="15">
        <x:v>43194.5239701389</x:v>
      </x:c>
      <x:c r="F363" t="s">
        <x:v>82</x:v>
      </x:c>
      <x:c r="G363" s="6">
        <x:v>168.6422587564</x:v>
      </x:c>
      <x:c r="H363" t="s">
        <x:v>83</x:v>
      </x:c>
      <x:c r="I363" s="6">
        <x:v>26.2832702790029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23.14</x:v>
      </x:c>
      <x:c r="R363" s="8">
        <x:v>125216.995712454</x:v>
      </x:c>
      <x:c r="S363" s="12">
        <x:v>237273.967774089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111491</x:v>
      </x:c>
      <x:c r="B364" s="1">
        <x:v>43199.6837443634</x:v>
      </x:c>
      <x:c r="C364" s="6">
        <x:v>6.036741065</x:v>
      </x:c>
      <x:c r="D364" s="14" t="s">
        <x:v>77</x:v>
      </x:c>
      <x:c r="E364" s="15">
        <x:v>43194.5239701389</x:v>
      </x:c>
      <x:c r="F364" t="s">
        <x:v>82</x:v>
      </x:c>
      <x:c r="G364" s="6">
        <x:v>168.810330273836</x:v>
      </x:c>
      <x:c r="H364" t="s">
        <x:v>83</x:v>
      </x:c>
      <x:c r="I364" s="6">
        <x:v>26.2607344551639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23.136</x:v>
      </x:c>
      <x:c r="R364" s="8">
        <x:v>125208.985203843</x:v>
      </x:c>
      <x:c r="S364" s="12">
        <x:v>237271.892455535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111504</x:v>
      </x:c>
      <x:c r="B365" s="1">
        <x:v>43199.6837564005</x:v>
      </x:c>
      <x:c r="C365" s="6">
        <x:v>6.05409203166667</x:v>
      </x:c>
      <x:c r="D365" s="14" t="s">
        <x:v>77</x:v>
      </x:c>
      <x:c r="E365" s="15">
        <x:v>43194.5239701389</x:v>
      </x:c>
      <x:c r="F365" t="s">
        <x:v>82</x:v>
      </x:c>
      <x:c r="G365" s="6">
        <x:v>168.747468953183</x:v>
      </x:c>
      <x:c r="H365" t="s">
        <x:v>83</x:v>
      </x:c>
      <x:c r="I365" s="6">
        <x:v>26.2705938594813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23.137</x:v>
      </x:c>
      <x:c r="R365" s="8">
        <x:v>125206.39695223</x:v>
      </x:c>
      <x:c r="S365" s="12">
        <x:v>237286.022040655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111509</x:v>
      </x:c>
      <x:c r="B366" s="1">
        <x:v>43199.6837679398</x:v>
      </x:c>
      <x:c r="C366" s="6">
        <x:v>6.07072628166667</x:v>
      </x:c>
      <x:c r="D366" s="14" t="s">
        <x:v>77</x:v>
      </x:c>
      <x:c r="E366" s="15">
        <x:v>43194.5239701389</x:v>
      </x:c>
      <x:c r="F366" t="s">
        <x:v>82</x:v>
      </x:c>
      <x:c r="G366" s="6">
        <x:v>168.732175216049</x:v>
      </x:c>
      <x:c r="H366" t="s">
        <x:v>83</x:v>
      </x:c>
      <x:c r="I366" s="6">
        <x:v>26.2765874324864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23.136</x:v>
      </x:c>
      <x:c r="R366" s="8">
        <x:v>125207.886274624</x:v>
      </x:c>
      <x:c r="S366" s="12">
        <x:v>237285.725756854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111519</x:v>
      </x:c>
      <x:c r="B367" s="1">
        <x:v>43199.6837790509</x:v>
      </x:c>
      <x:c r="C367" s="6">
        <x:v>6.08671053166667</x:v>
      </x:c>
      <x:c r="D367" s="14" t="s">
        <x:v>77</x:v>
      </x:c>
      <x:c r="E367" s="15">
        <x:v>43194.5239701389</x:v>
      </x:c>
      <x:c r="F367" t="s">
        <x:v>82</x:v>
      </x:c>
      <x:c r="G367" s="6">
        <x:v>168.782101958727</x:v>
      </x:c>
      <x:c r="H367" t="s">
        <x:v>83</x:v>
      </x:c>
      <x:c r="I367" s="6">
        <x:v>26.2722420909913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23.134</x:v>
      </x:c>
      <x:c r="R367" s="8">
        <x:v>125203.043324514</x:v>
      </x:c>
      <x:c r="S367" s="12">
        <x:v>237275.432673666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111531</x:v>
      </x:c>
      <x:c r="B368" s="1">
        <x:v>43199.6837910532</x:v>
      </x:c>
      <x:c r="C368" s="6">
        <x:v>6.10399485166667</x:v>
      </x:c>
      <x:c r="D368" s="14" t="s">
        <x:v>77</x:v>
      </x:c>
      <x:c r="E368" s="15">
        <x:v>43194.5239701389</x:v>
      </x:c>
      <x:c r="F368" t="s">
        <x:v>82</x:v>
      </x:c>
      <x:c r="G368" s="6">
        <x:v>168.640701301737</x:v>
      </x:c>
      <x:c r="H368" t="s">
        <x:v>83</x:v>
      </x:c>
      <x:c r="I368" s="6">
        <x:v>26.2864768513364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23.139</x:v>
      </x:c>
      <x:c r="R368" s="8">
        <x:v>125195.425799924</x:v>
      </x:c>
      <x:c r="S368" s="12">
        <x:v>237285.164910456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111537</x:v>
      </x:c>
      <x:c r="B369" s="1">
        <x:v>43199.6838024653</x:v>
      </x:c>
      <x:c r="C369" s="6">
        <x:v>6.120429105</x:v>
      </x:c>
      <x:c r="D369" s="14" t="s">
        <x:v>77</x:v>
      </x:c>
      <x:c r="E369" s="15">
        <x:v>43194.5239701389</x:v>
      </x:c>
      <x:c r="F369" t="s">
        <x:v>82</x:v>
      </x:c>
      <x:c r="G369" s="6">
        <x:v>168.864487510968</x:v>
      </x:c>
      <x:c r="H369" t="s">
        <x:v>83</x:v>
      </x:c>
      <x:c r="I369" s="6">
        <x:v>26.2584269391859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23.133</x:v>
      </x:c>
      <x:c r="R369" s="8">
        <x:v>125198.399409529</x:v>
      </x:c>
      <x:c r="S369" s="12">
        <x:v>237268.131886122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111551</x:v>
      </x:c>
      <x:c r="B370" s="1">
        <x:v>43199.6838140856</x:v>
      </x:c>
      <x:c r="C370" s="6">
        <x:v>6.13713003666667</x:v>
      </x:c>
      <x:c r="D370" s="14" t="s">
        <x:v>77</x:v>
      </x:c>
      <x:c r="E370" s="15">
        <x:v>43194.5239701389</x:v>
      </x:c>
      <x:c r="F370" t="s">
        <x:v>82</x:v>
      </x:c>
      <x:c r="G370" s="6">
        <x:v>168.809958206609</x:v>
      </x:c>
      <x:c r="H370" t="s">
        <x:v>83</x:v>
      </x:c>
      <x:c r="I370" s="6">
        <x:v>26.2637012637524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23.135</x:v>
      </x:c>
      <x:c r="R370" s="8">
        <x:v>125189.630413622</x:v>
      </x:c>
      <x:c r="S370" s="12">
        <x:v>237271.201754205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111559</x:v>
      </x:c>
      <x:c r="B371" s="1">
        <x:v>43199.6838268171</x:v>
      </x:c>
      <x:c r="C371" s="6">
        <x:v>6.15548109166667</x:v>
      </x:c>
      <x:c r="D371" s="14" t="s">
        <x:v>77</x:v>
      </x:c>
      <x:c r="E371" s="15">
        <x:v>43194.5239701389</x:v>
      </x:c>
      <x:c r="F371" t="s">
        <x:v>82</x:v>
      </x:c>
      <x:c r="G371" s="6">
        <x:v>168.731741585346</x:v>
      </x:c>
      <x:c r="H371" t="s">
        <x:v>83</x:v>
      </x:c>
      <x:c r="I371" s="6">
        <x:v>26.2708935378778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23.138</x:v>
      </x:c>
      <x:c r="R371" s="8">
        <x:v>125204.491037168</x:v>
      </x:c>
      <x:c r="S371" s="12">
        <x:v>237286.517564593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111569</x:v>
      </x:c>
      <x:c r="B372" s="1">
        <x:v>43199.6838373032</x:v>
      </x:c>
      <x:c r="C372" s="6">
        <x:v>6.17059863833333</x:v>
      </x:c>
      <x:c r="D372" s="14" t="s">
        <x:v>77</x:v>
      </x:c>
      <x:c r="E372" s="15">
        <x:v>43194.5239701389</x:v>
      </x:c>
      <x:c r="F372" t="s">
        <x:v>82</x:v>
      </x:c>
      <x:c r="G372" s="6">
        <x:v>168.732618373732</x:v>
      </x:c>
      <x:c r="H372" t="s">
        <x:v>83</x:v>
      </x:c>
      <x:c r="I372" s="6">
        <x:v>26.2764975288128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23.136</x:v>
      </x:c>
      <x:c r="R372" s="8">
        <x:v>125192.05562386</x:v>
      </x:c>
      <x:c r="S372" s="12">
        <x:v>237280.304770165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111579</x:v>
      </x:c>
      <x:c r="B373" s="1">
        <x:v>43199.6838487616</x:v>
      </x:c>
      <x:c r="C373" s="6">
        <x:v>6.18709953833333</x:v>
      </x:c>
      <x:c r="D373" s="14" t="s">
        <x:v>77</x:v>
      </x:c>
      <x:c r="E373" s="15">
        <x:v>43194.5239701389</x:v>
      </x:c>
      <x:c r="F373" t="s">
        <x:v>82</x:v>
      </x:c>
      <x:c r="G373" s="6">
        <x:v>168.816673580893</x:v>
      </x:c>
      <x:c r="H373" t="s">
        <x:v>83</x:v>
      </x:c>
      <x:c r="I373" s="6">
        <x:v>26.2710134092436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23.132</x:v>
      </x:c>
      <x:c r="R373" s="8">
        <x:v>125188.410543404</x:v>
      </x:c>
      <x:c r="S373" s="12">
        <x:v>237274.681359481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111590</x:v>
      </x:c>
      <x:c r="B374" s="1">
        <x:v>43199.6838600347</x:v>
      </x:c>
      <x:c r="C374" s="6">
        <x:v>6.20333377166667</x:v>
      </x:c>
      <x:c r="D374" s="14" t="s">
        <x:v>77</x:v>
      </x:c>
      <x:c r="E374" s="15">
        <x:v>43194.5239701389</x:v>
      </x:c>
      <x:c r="F374" t="s">
        <x:v>82</x:v>
      </x:c>
      <x:c r="G374" s="6">
        <x:v>168.786541483606</x:v>
      </x:c>
      <x:c r="H374" t="s">
        <x:v>83</x:v>
      </x:c>
      <x:c r="I374" s="6">
        <x:v>26.2655592664255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23.136</x:v>
      </x:c>
      <x:c r="R374" s="8">
        <x:v>125181.571071355</x:v>
      </x:c>
      <x:c r="S374" s="12">
        <x:v>237279.042848566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111598</x:v>
      </x:c>
      <x:c r="B375" s="1">
        <x:v>43199.683871794</x:v>
      </x:c>
      <x:c r="C375" s="6">
        <x:v>6.22026804</x:v>
      </x:c>
      <x:c r="D375" s="14" t="s">
        <x:v>77</x:v>
      </x:c>
      <x:c r="E375" s="15">
        <x:v>43194.5239701389</x:v>
      </x:c>
      <x:c r="F375" t="s">
        <x:v>82</x:v>
      </x:c>
      <x:c r="G375" s="6">
        <x:v>168.712733983757</x:v>
      </x:c>
      <x:c r="H375" t="s">
        <x:v>83</x:v>
      </x:c>
      <x:c r="I375" s="6">
        <x:v>26.2892039386279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23.133</x:v>
      </x:c>
      <x:c r="R375" s="8">
        <x:v>125179.961763176</x:v>
      </x:c>
      <x:c r="S375" s="12">
        <x:v>237277.942334957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111611</x:v>
      </x:c>
      <x:c r="B376" s="1">
        <x:v>43199.6838836806</x:v>
      </x:c>
      <x:c r="C376" s="6">
        <x:v>6.23738571666667</x:v>
      </x:c>
      <x:c r="D376" s="14" t="s">
        <x:v>77</x:v>
      </x:c>
      <x:c r="E376" s="15">
        <x:v>43194.5239701389</x:v>
      </x:c>
      <x:c r="F376" t="s">
        <x:v>82</x:v>
      </x:c>
      <x:c r="G376" s="6">
        <x:v>168.764006612639</x:v>
      </x:c>
      <x:c r="H376" t="s">
        <x:v>83</x:v>
      </x:c>
      <x:c r="I376" s="6">
        <x:v>26.2730212552597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23.135</x:v>
      </x:c>
      <x:c r="R376" s="8">
        <x:v>125185.368039198</x:v>
      </x:c>
      <x:c r="S376" s="12">
        <x:v>237281.253105002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111616</x:v>
      </x:c>
      <x:c r="B377" s="1">
        <x:v>43199.6838949074</x:v>
      </x:c>
      <x:c r="C377" s="6">
        <x:v>6.253536645</x:v>
      </x:c>
      <x:c r="D377" s="14" t="s">
        <x:v>77</x:v>
      </x:c>
      <x:c r="E377" s="15">
        <x:v>43194.5239701389</x:v>
      </x:c>
      <x:c r="F377" t="s">
        <x:v>82</x:v>
      </x:c>
      <x:c r="G377" s="6">
        <x:v>168.706995868089</x:v>
      </x:c>
      <x:c r="H377" t="s">
        <x:v>83</x:v>
      </x:c>
      <x:c r="I377" s="6">
        <x:v>26.2788050572099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23.137</x:v>
      </x:c>
      <x:c r="R377" s="8">
        <x:v>125171.359178761</x:v>
      </x:c>
      <x:c r="S377" s="12">
        <x:v>237268.935927306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111626</x:v>
      </x:c>
      <x:c r="B378" s="1">
        <x:v>43199.6839065625</x:v>
      </x:c>
      <x:c r="C378" s="6">
        <x:v>6.270304235</x:v>
      </x:c>
      <x:c r="D378" s="14" t="s">
        <x:v>77</x:v>
      </x:c>
      <x:c r="E378" s="15">
        <x:v>43194.5239701389</x:v>
      </x:c>
      <x:c r="F378" t="s">
        <x:v>82</x:v>
      </x:c>
      <x:c r="G378" s="6">
        <x:v>168.703212175136</x:v>
      </x:c>
      <x:c r="H378" t="s">
        <x:v>83</x:v>
      </x:c>
      <x:c r="I378" s="6">
        <x:v>26.2882449626245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23.134</x:v>
      </x:c>
      <x:c r="R378" s="8">
        <x:v>125173.730821064</x:v>
      </x:c>
      <x:c r="S378" s="12">
        <x:v>237277.359580471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111636</x:v>
      </x:c>
      <x:c r="B379" s="1">
        <x:v>43199.6839183218</x:v>
      </x:c>
      <x:c r="C379" s="6">
        <x:v>6.287255185</x:v>
      </x:c>
      <x:c r="D379" s="14" t="s">
        <x:v>77</x:v>
      </x:c>
      <x:c r="E379" s="15">
        <x:v>43194.5239701389</x:v>
      </x:c>
      <x:c r="F379" t="s">
        <x:v>82</x:v>
      </x:c>
      <x:c r="G379" s="6">
        <x:v>168.729347751071</x:v>
      </x:c>
      <x:c r="H379" t="s">
        <x:v>83</x:v>
      </x:c>
      <x:c r="I379" s="6">
        <x:v>26.2887244505919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23.132</x:v>
      </x:c>
      <x:c r="R379" s="8">
        <x:v>125174.361010666</x:v>
      </x:c>
      <x:c r="S379" s="12">
        <x:v>237265.387956755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111651</x:v>
      </x:c>
      <x:c r="B380" s="1">
        <x:v>43199.6839297106</x:v>
      </x:c>
      <x:c r="C380" s="6">
        <x:v>6.30365612166667</x:v>
      </x:c>
      <x:c r="D380" s="14" t="s">
        <x:v>77</x:v>
      </x:c>
      <x:c r="E380" s="15">
        <x:v>43194.5239701389</x:v>
      </x:c>
      <x:c r="F380" t="s">
        <x:v>82</x:v>
      </x:c>
      <x:c r="G380" s="6">
        <x:v>168.798785244239</x:v>
      </x:c>
      <x:c r="H380" t="s">
        <x:v>83</x:v>
      </x:c>
      <x:c r="I380" s="6">
        <x:v>26.2804233248253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23.13</x:v>
      </x:c>
      <x:c r="R380" s="8">
        <x:v>125176.183196929</x:v>
      </x:c>
      <x:c r="S380" s="12">
        <x:v>237274.078452364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111657</x:v>
      </x:c>
      <x:c r="B381" s="1">
        <x:v>43199.6839453704</x:v>
      </x:c>
      <x:c r="C381" s="6">
        <x:v>6.32619076166667</x:v>
      </x:c>
      <x:c r="D381" s="14" t="s">
        <x:v>77</x:v>
      </x:c>
      <x:c r="E381" s="15">
        <x:v>43194.5239701389</x:v>
      </x:c>
      <x:c r="F381" t="s">
        <x:v>82</x:v>
      </x:c>
      <x:c r="G381" s="6">
        <x:v>168.754473062065</x:v>
      </x:c>
      <x:c r="H381" t="s">
        <x:v>83</x:v>
      </x:c>
      <x:c r="I381" s="6">
        <x:v>26.2778460841773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23.134</x:v>
      </x:c>
      <x:c r="R381" s="8">
        <x:v>125181.793734121</x:v>
      </x:c>
      <x:c r="S381" s="12">
        <x:v>237298.816630876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111666</x:v>
      </x:c>
      <x:c r="B382" s="1">
        <x:v>43199.6839566319</x:v>
      </x:c>
      <x:c r="C382" s="6">
        <x:v>6.34242496</x:v>
      </x:c>
      <x:c r="D382" s="14" t="s">
        <x:v>77</x:v>
      </x:c>
      <x:c r="E382" s="15">
        <x:v>43194.5239701389</x:v>
      </x:c>
      <x:c r="F382" t="s">
        <x:v>82</x:v>
      </x:c>
      <x:c r="G382" s="6">
        <x:v>168.805667053855</x:v>
      </x:c>
      <x:c r="H382" t="s">
        <x:v>83</x:v>
      </x:c>
      <x:c r="I382" s="6">
        <x:v>26.2703541167839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23.133</x:v>
      </x:c>
      <x:c r="R382" s="8">
        <x:v>125163.91886533</x:v>
      </x:c>
      <x:c r="S382" s="12">
        <x:v>237276.760587912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111681</x:v>
      </x:c>
      <x:c r="B383" s="1">
        <x:v>43199.6839646991</x:v>
      </x:c>
      <x:c r="C383" s="6">
        <x:v>6.35405896833333</x:v>
      </x:c>
      <x:c r="D383" s="14" t="s">
        <x:v>77</x:v>
      </x:c>
      <x:c r="E383" s="15">
        <x:v>43194.5239701389</x:v>
      </x:c>
      <x:c r="F383" t="s">
        <x:v>82</x:v>
      </x:c>
      <x:c r="G383" s="6">
        <x:v>168.84105908128</x:v>
      </x:c>
      <x:c r="H383" t="s">
        <x:v>83</x:v>
      </x:c>
      <x:c r="I383" s="6">
        <x:v>26.2660687189509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23.132</x:v>
      </x:c>
      <x:c r="R383" s="8">
        <x:v>125159.719311429</x:v>
      </x:c>
      <x:c r="S383" s="12">
        <x:v>237259.98140185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111688</x:v>
      </x:c>
      <x:c r="B384" s="1">
        <x:v>43199.6839758102</x:v>
      </x:c>
      <x:c r="C384" s="6">
        <x:v>6.370059865</x:v>
      </x:c>
      <x:c r="D384" s="14" t="s">
        <x:v>77</x:v>
      </x:c>
      <x:c r="E384" s="15">
        <x:v>43194.5239701389</x:v>
      </x:c>
      <x:c r="F384" t="s">
        <x:v>82</x:v>
      </x:c>
      <x:c r="G384" s="6">
        <x:v>168.767309431936</x:v>
      </x:c>
      <x:c r="H384" t="s">
        <x:v>83</x:v>
      </x:c>
      <x:c r="I384" s="6">
        <x:v>26.286806499133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23.13</x:v>
      </x:c>
      <x:c r="R384" s="8">
        <x:v>125158.073295391</x:v>
      </x:c>
      <x:c r="S384" s="12">
        <x:v>237263.741630971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111698</x:v>
      </x:c>
      <x:c r="B385" s="1">
        <x:v>43199.6839874653</x:v>
      </x:c>
      <x:c r="C385" s="6">
        <x:v>6.38684419333333</x:v>
      </x:c>
      <x:c r="D385" s="14" t="s">
        <x:v>77</x:v>
      </x:c>
      <x:c r="E385" s="15">
        <x:v>43194.5239701389</x:v>
      </x:c>
      <x:c r="F385" t="s">
        <x:v>82</x:v>
      </x:c>
      <x:c r="G385" s="6">
        <x:v>168.795843617129</x:v>
      </x:c>
      <x:c r="H385" t="s">
        <x:v>83</x:v>
      </x:c>
      <x:c r="I385" s="6">
        <x:v>26.2694550818201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23.134</x:v>
      </x:c>
      <x:c r="R385" s="8">
        <x:v>125162.150231928</x:v>
      </x:c>
      <x:c r="S385" s="12">
        <x:v>237281.270207144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111710</x:v>
      </x:c>
      <x:c r="B386" s="1">
        <x:v>43199.6839990741</x:v>
      </x:c>
      <x:c r="C386" s="6">
        <x:v>6.40356181833333</x:v>
      </x:c>
      <x:c r="D386" s="14" t="s">
        <x:v>77</x:v>
      </x:c>
      <x:c r="E386" s="15">
        <x:v>43194.5239701389</x:v>
      </x:c>
      <x:c r="F386" t="s">
        <x:v>82</x:v>
      </x:c>
      <x:c r="G386" s="6">
        <x:v>168.8381031422</x:v>
      </x:c>
      <x:c r="H386" t="s">
        <x:v>83</x:v>
      </x:c>
      <x:c r="I386" s="6">
        <x:v>26.2666680749626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23.132</x:v>
      </x:c>
      <x:c r="R386" s="8">
        <x:v>125155.29239518</x:v>
      </x:c>
      <x:c r="S386" s="12">
        <x:v>237268.03940378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111723</x:v>
      </x:c>
      <x:c r="B387" s="1">
        <x:v>43199.6840107986</x:v>
      </x:c>
      <x:c r="C387" s="6">
        <x:v>6.42044605333333</x:v>
      </x:c>
      <x:c r="D387" s="14" t="s">
        <x:v>77</x:v>
      </x:c>
      <x:c r="E387" s="15">
        <x:v>43194.5239701389</x:v>
      </x:c>
      <x:c r="F387" t="s">
        <x:v>82</x:v>
      </x:c>
      <x:c r="G387" s="6">
        <x:v>168.769760550813</x:v>
      </x:c>
      <x:c r="H387" t="s">
        <x:v>83</x:v>
      </x:c>
      <x:c r="I387" s="6">
        <x:v>26.2776363088624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23.133</x:v>
      </x:c>
      <x:c r="R387" s="8">
        <x:v>125164.571150881</x:v>
      </x:c>
      <x:c r="S387" s="12">
        <x:v>237259.611440896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111729</x:v>
      </x:c>
      <x:c r="B388" s="1">
        <x:v>43199.6840222569</x:v>
      </x:c>
      <x:c r="C388" s="6">
        <x:v>6.43694698833333</x:v>
      </x:c>
      <x:c r="D388" s="14" t="s">
        <x:v>77</x:v>
      </x:c>
      <x:c r="E388" s="15">
        <x:v>43194.5239701389</x:v>
      </x:c>
      <x:c r="F388" t="s">
        <x:v>82</x:v>
      </x:c>
      <x:c r="G388" s="6">
        <x:v>168.806765627326</x:v>
      </x:c>
      <x:c r="H388" t="s">
        <x:v>83</x:v>
      </x:c>
      <x:c r="I388" s="6">
        <x:v>26.2788050572099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23.13</x:v>
      </x:c>
      <x:c r="R388" s="8">
        <x:v>125158.986110433</x:v>
      </x:c>
      <x:c r="S388" s="12">
        <x:v>237270.725399596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111742</x:v>
      </x:c>
      <x:c r="B389" s="1">
        <x:v>43199.684033912</x:v>
      </x:c>
      <x:c r="C389" s="6">
        <x:v>6.45373129333333</x:v>
      </x:c>
      <x:c r="D389" s="14" t="s">
        <x:v>77</x:v>
      </x:c>
      <x:c r="E389" s="15">
        <x:v>43194.5239701389</x:v>
      </x:c>
      <x:c r="F389" t="s">
        <x:v>82</x:v>
      </x:c>
      <x:c r="G389" s="6">
        <x:v>168.793021785132</x:v>
      </x:c>
      <x:c r="H389" t="s">
        <x:v>83</x:v>
      </x:c>
      <x:c r="I389" s="6">
        <x:v>26.2815920741427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23.13</x:v>
      </x:c>
      <x:c r="R389" s="8">
        <x:v>125153.695699643</x:v>
      </x:c>
      <x:c r="S389" s="12">
        <x:v>237268.104163967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111754</x:v>
      </x:c>
      <x:c r="B390" s="1">
        <x:v>43199.6840457523</x:v>
      </x:c>
      <x:c r="C390" s="6">
        <x:v>6.47074890166667</x:v>
      </x:c>
      <x:c r="D390" s="14" t="s">
        <x:v>77</x:v>
      </x:c>
      <x:c r="E390" s="15">
        <x:v>43194.5239701389</x:v>
      </x:c>
      <x:c r="F390" t="s">
        <x:v>82</x:v>
      </x:c>
      <x:c r="G390" s="6">
        <x:v>168.841864954589</x:v>
      </x:c>
      <x:c r="H390" t="s">
        <x:v>83</x:v>
      </x:c>
      <x:c r="I390" s="6">
        <x:v>26.2745795843384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23.129</x:v>
      </x:c>
      <x:c r="R390" s="8">
        <x:v>125161.218482882</x:v>
      </x:c>
      <x:c r="S390" s="12">
        <x:v>237280.735740362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111755</x:v>
      </x:c>
      <x:c r="B391" s="1">
        <x:v>43199.6840571412</x:v>
      </x:c>
      <x:c r="C391" s="6">
        <x:v>6.48718316666667</x:v>
      </x:c>
      <x:c r="D391" s="14" t="s">
        <x:v>77</x:v>
      </x:c>
      <x:c r="E391" s="15">
        <x:v>43194.5239701389</x:v>
      </x:c>
      <x:c r="F391" t="s">
        <x:v>82</x:v>
      </x:c>
      <x:c r="G391" s="6">
        <x:v>168.797610133142</x:v>
      </x:c>
      <x:c r="H391" t="s">
        <x:v>83</x:v>
      </x:c>
      <x:c r="I391" s="6">
        <x:v>26.27487926309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23.132</x:v>
      </x:c>
      <x:c r="R391" s="8">
        <x:v>125152.442559713</x:v>
      </x:c>
      <x:c r="S391" s="12">
        <x:v>237267.589594844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111769</x:v>
      </x:c>
      <x:c r="B392" s="1">
        <x:v>43199.6840689005</x:v>
      </x:c>
      <x:c r="C392" s="6">
        <x:v>6.504100765</x:v>
      </x:c>
      <x:c r="D392" s="14" t="s">
        <x:v>77</x:v>
      </x:c>
      <x:c r="E392" s="15">
        <x:v>43194.5239701389</x:v>
      </x:c>
      <x:c r="F392" t="s">
        <x:v>82</x:v>
      </x:c>
      <x:c r="G392" s="6">
        <x:v>168.803521131492</x:v>
      </x:c>
      <x:c r="H392" t="s">
        <x:v>83</x:v>
      </x:c>
      <x:c r="I392" s="6">
        <x:v>26.2736805482432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23.132</x:v>
      </x:c>
      <x:c r="R392" s="8">
        <x:v>125150.225406082</x:v>
      </x:c>
      <x:c r="S392" s="12">
        <x:v>237274.067989431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111779</x:v>
      </x:c>
      <x:c r="B393" s="1">
        <x:v>43199.6840805208</x:v>
      </x:c>
      <x:c r="C393" s="6">
        <x:v>6.52078505</x:v>
      </x:c>
      <x:c r="D393" s="14" t="s">
        <x:v>77</x:v>
      </x:c>
      <x:c r="E393" s="15">
        <x:v>43194.5239701389</x:v>
      </x:c>
      <x:c r="F393" t="s">
        <x:v>82</x:v>
      </x:c>
      <x:c r="G393" s="6">
        <x:v>168.783851172801</x:v>
      </x:c>
      <x:c r="H393" t="s">
        <x:v>83</x:v>
      </x:c>
      <x:c r="I393" s="6">
        <x:v>26.2892339066325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23.128</x:v>
      </x:c>
      <x:c r="R393" s="8">
        <x:v>125153.653629034</x:v>
      </x:c>
      <x:c r="S393" s="12">
        <x:v>237277.473390156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111790</x:v>
      </x:c>
      <x:c r="B394" s="1">
        <x:v>43199.6840923264</x:v>
      </x:c>
      <x:c r="C394" s="6">
        <x:v>6.53780270333333</x:v>
      </x:c>
      <x:c r="D394" s="14" t="s">
        <x:v>77</x:v>
      </x:c>
      <x:c r="E394" s="15">
        <x:v>43194.5239701389</x:v>
      </x:c>
      <x:c r="F394" t="s">
        <x:v>82</x:v>
      </x:c>
      <x:c r="G394" s="6">
        <x:v>168.801725615186</x:v>
      </x:c>
      <x:c r="H394" t="s">
        <x:v>83</x:v>
      </x:c>
      <x:c r="I394" s="6">
        <x:v>26.2913916036605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23.126</x:v>
      </x:c>
      <x:c r="R394" s="8">
        <x:v>125150.825600866</x:v>
      </x:c>
      <x:c r="S394" s="12">
        <x:v>237293.691642639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111798</x:v>
      </x:c>
      <x:c r="B395" s="1">
        <x:v>43199.6841031597</x:v>
      </x:c>
      <x:c r="C395" s="6">
        <x:v>6.55340352666667</x:v>
      </x:c>
      <x:c r="D395" s="14" t="s">
        <x:v>77</x:v>
      </x:c>
      <x:c r="E395" s="15">
        <x:v>43194.5239701389</x:v>
      </x:c>
      <x:c r="F395" t="s">
        <x:v>82</x:v>
      </x:c>
      <x:c r="G395" s="6">
        <x:v>168.788588441149</x:v>
      </x:c>
      <x:c r="H395" t="s">
        <x:v>83</x:v>
      </x:c>
      <x:c r="I395" s="6">
        <x:v>26.2824911123566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23.13</x:v>
      </x:c>
      <x:c r="R395" s="8">
        <x:v>125143.171651053</x:v>
      </x:c>
      <x:c r="S395" s="12">
        <x:v>237275.206190031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111811</x:v>
      </x:c>
      <x:c r="B396" s="1">
        <x:v>43199.6841148148</x:v>
      </x:c>
      <x:c r="C396" s="6">
        <x:v>6.57020451333333</x:v>
      </x:c>
      <x:c r="D396" s="14" t="s">
        <x:v>77</x:v>
      </x:c>
      <x:c r="E396" s="15">
        <x:v>43194.5239701389</x:v>
      </x:c>
      <x:c r="F396" t="s">
        <x:v>82</x:v>
      </x:c>
      <x:c r="G396" s="6">
        <x:v>168.85975072254</x:v>
      </x:c>
      <x:c r="H396" t="s">
        <x:v>83</x:v>
      </x:c>
      <x:c r="I396" s="6">
        <x:v>26.2709534735604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23.129</x:v>
      </x:c>
      <x:c r="R396" s="8">
        <x:v>125145.984385152</x:v>
      </x:c>
      <x:c r="S396" s="12">
        <x:v>237282.643886312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111821</x:v>
      </x:c>
      <x:c r="B397" s="1">
        <x:v>43199.6841265856</x:v>
      </x:c>
      <x:c r="C397" s="6">
        <x:v>6.58712217</x:v>
      </x:c>
      <x:c r="D397" s="14" t="s">
        <x:v>77</x:v>
      </x:c>
      <x:c r="E397" s="15">
        <x:v>43194.5239701389</x:v>
      </x:c>
      <x:c r="F397" t="s">
        <x:v>82</x:v>
      </x:c>
      <x:c r="G397" s="6">
        <x:v>168.785928470694</x:v>
      </x:c>
      <x:c r="H397" t="s">
        <x:v>83</x:v>
      </x:c>
      <x:c r="I397" s="6">
        <x:v>26.2830305354005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23.13</x:v>
      </x:c>
      <x:c r="R397" s="8">
        <x:v>125137.930476081</x:v>
      </x:c>
      <x:c r="S397" s="12">
        <x:v>237268.98004411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111833</x:v>
      </x:c>
      <x:c r="B398" s="1">
        <x:v>43199.6841379282</x:v>
      </x:c>
      <x:c r="C398" s="6">
        <x:v>6.60350637833333</x:v>
      </x:c>
      <x:c r="D398" s="14" t="s">
        <x:v>77</x:v>
      </x:c>
      <x:c r="E398" s="15">
        <x:v>43194.5239701389</x:v>
      </x:c>
      <x:c r="F398" t="s">
        <x:v>82</x:v>
      </x:c>
      <x:c r="G398" s="6">
        <x:v>168.786363494255</x:v>
      </x:c>
      <x:c r="H398" t="s">
        <x:v>83</x:v>
      </x:c>
      <x:c r="I398" s="6">
        <x:v>26.2887244505919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23.128</x:v>
      </x:c>
      <x:c r="R398" s="8">
        <x:v>125139.728689981</x:v>
      </x:c>
      <x:c r="S398" s="12">
        <x:v>237276.814993223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111839</x:v>
      </x:c>
      <x:c r="B399" s="1">
        <x:v>43199.6841498843</x:v>
      </x:c>
      <x:c r="C399" s="6">
        <x:v>6.6206907</x:v>
      </x:c>
      <x:c r="D399" s="14" t="s">
        <x:v>77</x:v>
      </x:c>
      <x:c r="E399" s="15">
        <x:v>43194.5239701389</x:v>
      </x:c>
      <x:c r="F399" t="s">
        <x:v>82</x:v>
      </x:c>
      <x:c r="G399" s="6">
        <x:v>168.794499583096</x:v>
      </x:c>
      <x:c r="H399" t="s">
        <x:v>83</x:v>
      </x:c>
      <x:c r="I399" s="6">
        <x:v>26.2812923947918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23.13</x:v>
      </x:c>
      <x:c r="R399" s="8">
        <x:v>125132.14314952</x:v>
      </x:c>
      <x:c r="S399" s="12">
        <x:v>237279.585989793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111846</x:v>
      </x:c>
      <x:c r="B400" s="1">
        <x:v>43199.6841609606</x:v>
      </x:c>
      <x:c r="C400" s="6">
        <x:v>6.63667495</x:v>
      </x:c>
      <x:c r="D400" s="14" t="s">
        <x:v>77</x:v>
      </x:c>
      <x:c r="E400" s="15">
        <x:v>43194.5239701389</x:v>
      </x:c>
      <x:c r="F400" t="s">
        <x:v>82</x:v>
      </x:c>
      <x:c r="G400" s="6">
        <x:v>168.799812211684</x:v>
      </x:c>
      <x:c r="H400" t="s">
        <x:v>83</x:v>
      </x:c>
      <x:c r="I400" s="6">
        <x:v>26.2859973636901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23.128</x:v>
      </x:c>
      <x:c r="R400" s="8">
        <x:v>125125.968412151</x:v>
      </x:c>
      <x:c r="S400" s="12">
        <x:v>237269.48370167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111856</x:v>
      </x:c>
      <x:c r="B401" s="1">
        <x:v>43199.6841729167</x:v>
      </x:c>
      <x:c r="C401" s="6">
        <x:v>6.653892555</x:v>
      </x:c>
      <x:c r="D401" s="14" t="s">
        <x:v>77</x:v>
      </x:c>
      <x:c r="E401" s="15">
        <x:v>43194.5239701389</x:v>
      </x:c>
      <x:c r="F401" t="s">
        <x:v>82</x:v>
      </x:c>
      <x:c r="G401" s="6">
        <x:v>168.873127222942</x:v>
      </x:c>
      <x:c r="H401" t="s">
        <x:v>83</x:v>
      </x:c>
      <x:c r="I401" s="6">
        <x:v>26.2711332806134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23.128</x:v>
      </x:c>
      <x:c r="R401" s="8">
        <x:v>125135.051658331</x:v>
      </x:c>
      <x:c r="S401" s="12">
        <x:v>237278.411046011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111872</x:v>
      </x:c>
      <x:c r="B402" s="1">
        <x:v>43199.6841846875</x:v>
      </x:c>
      <x:c r="C402" s="6">
        <x:v>6.67084355166667</x:v>
      </x:c>
      <x:c r="D402" s="14" t="s">
        <x:v>77</x:v>
      </x:c>
      <x:c r="E402" s="15">
        <x:v>43194.5239701389</x:v>
      </x:c>
      <x:c r="F402" t="s">
        <x:v>82</x:v>
      </x:c>
      <x:c r="G402" s="6">
        <x:v>168.887096447334</x:v>
      </x:c>
      <x:c r="H402" t="s">
        <x:v>83</x:v>
      </x:c>
      <x:c r="I402" s="6">
        <x:v>26.2711932163006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23.127</x:v>
      </x:c>
      <x:c r="R402" s="8">
        <x:v>125133.942800102</x:v>
      </x:c>
      <x:c r="S402" s="12">
        <x:v>237278.815717545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111878</x:v>
      </x:c>
      <x:c r="B403" s="1">
        <x:v>43199.6841959491</x:v>
      </x:c>
      <x:c r="C403" s="6">
        <x:v>6.687027775</x:v>
      </x:c>
      <x:c r="D403" s="14" t="s">
        <x:v>77</x:v>
      </x:c>
      <x:c r="E403" s="15">
        <x:v>43194.5239701389</x:v>
      </x:c>
      <x:c r="F403" t="s">
        <x:v>82</x:v>
      </x:c>
      <x:c r="G403" s="6">
        <x:v>168.853981172739</x:v>
      </x:c>
      <x:c r="H403" t="s">
        <x:v>83</x:v>
      </x:c>
      <x:c r="I403" s="6">
        <x:v>26.2779060199832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23.127</x:v>
      </x:c>
      <x:c r="R403" s="8">
        <x:v>125124.70280432</x:v>
      </x:c>
      <x:c r="S403" s="12">
        <x:v>237274.001726656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111887</x:v>
      </x:c>
      <x:c r="B404" s="1">
        <x:v>43199.6842072569</x:v>
      </x:c>
      <x:c r="C404" s="6">
        <x:v>6.70331205333333</x:v>
      </x:c>
      <x:c r="D404" s="14" t="s">
        <x:v>77</x:v>
      </x:c>
      <x:c r="E404" s="15">
        <x:v>43194.5239701389</x:v>
      </x:c>
      <x:c r="F404" t="s">
        <x:v>82</x:v>
      </x:c>
      <x:c r="G404" s="6">
        <x:v>168.811269814868</x:v>
      </x:c>
      <x:c r="H404" t="s">
        <x:v>83</x:v>
      </x:c>
      <x:c r="I404" s="6">
        <x:v>26.2807829399567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23.129</x:v>
      </x:c>
      <x:c r="R404" s="8">
        <x:v>125123.302209461</x:v>
      </x:c>
      <x:c r="S404" s="12">
        <x:v>237269.711898855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111897</x:v>
      </x:c>
      <x:c r="B405" s="1">
        <x:v>43199.6842190972</x:v>
      </x:c>
      <x:c r="C405" s="6">
        <x:v>6.72039629666667</x:v>
      </x:c>
      <x:c r="D405" s="14" t="s">
        <x:v>77</x:v>
      </x:c>
      <x:c r="E405" s="15">
        <x:v>43194.5239701389</x:v>
      </x:c>
      <x:c r="F405" t="s">
        <x:v>82</x:v>
      </x:c>
      <x:c r="G405" s="6">
        <x:v>168.870901567518</x:v>
      </x:c>
      <x:c r="H405" t="s">
        <x:v>83</x:v>
      </x:c>
      <x:c r="I405" s="6">
        <x:v>26.2831504071992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23.124</x:v>
      </x:c>
      <x:c r="R405" s="8">
        <x:v>125120.243815512</x:v>
      </x:c>
      <x:c r="S405" s="12">
        <x:v>237275.746237206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111907</x:v>
      </x:c>
      <x:c r="B406" s="1">
        <x:v>43199.6842305556</x:v>
      </x:c>
      <x:c r="C406" s="6">
        <x:v>6.73686393666667</x:v>
      </x:c>
      <x:c r="D406" s="14" t="s">
        <x:v>77</x:v>
      </x:c>
      <x:c r="E406" s="15">
        <x:v>43194.5239701389</x:v>
      </x:c>
      <x:c r="F406" t="s">
        <x:v>82</x:v>
      </x:c>
      <x:c r="G406" s="6">
        <x:v>168.903655652472</x:v>
      </x:c>
      <x:c r="H406" t="s">
        <x:v>83</x:v>
      </x:c>
      <x:c r="I406" s="6">
        <x:v>26.267836819492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23.127</x:v>
      </x:c>
      <x:c r="R406" s="8">
        <x:v>125114.901774711</x:v>
      </x:c>
      <x:c r="S406" s="12">
        <x:v>237283.71212917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111919</x:v>
      </x:c>
      <x:c r="B407" s="1">
        <x:v>43199.6842427894</x:v>
      </x:c>
      <x:c r="C407" s="6">
        <x:v>6.75448159333333</x:v>
      </x:c>
      <x:c r="D407" s="14" t="s">
        <x:v>77</x:v>
      </x:c>
      <x:c r="E407" s="15">
        <x:v>43194.5239701389</x:v>
      </x:c>
      <x:c r="F407" t="s">
        <x:v>82</x:v>
      </x:c>
      <x:c r="G407" s="6">
        <x:v>168.816210576865</x:v>
      </x:c>
      <x:c r="H407" t="s">
        <x:v>83</x:v>
      </x:c>
      <x:c r="I407" s="6">
        <x:v>26.2884547386016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23.126</x:v>
      </x:c>
      <x:c r="R407" s="8">
        <x:v>125122.947207653</x:v>
      </x:c>
      <x:c r="S407" s="12">
        <x:v>237283.123624106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111930</x:v>
      </x:c>
      <x:c r="B408" s="1">
        <x:v>43199.6842538542</x:v>
      </x:c>
      <x:c r="C408" s="6">
        <x:v>6.77043249</x:v>
      </x:c>
      <x:c r="D408" s="14" t="s">
        <x:v>77</x:v>
      </x:c>
      <x:c r="E408" s="15">
        <x:v>43194.5239701389</x:v>
      </x:c>
      <x:c r="F408" t="s">
        <x:v>82</x:v>
      </x:c>
      <x:c r="G408" s="6">
        <x:v>168.784746270256</x:v>
      </x:c>
      <x:c r="H408" t="s">
        <x:v>83</x:v>
      </x:c>
      <x:c r="I408" s="6">
        <x:v>26.2832702790029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23.13</x:v>
      </x:c>
      <x:c r="R408" s="8">
        <x:v>125114.739654744</x:v>
      </x:c>
      <x:c r="S408" s="12">
        <x:v>237280.518964192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111938</x:v>
      </x:c>
      <x:c r="B409" s="1">
        <x:v>43199.6842651273</x:v>
      </x:c>
      <x:c r="C409" s="6">
        <x:v>6.78663340666667</x:v>
      </x:c>
      <x:c r="D409" s="14" t="s">
        <x:v>77</x:v>
      </x:c>
      <x:c r="E409" s="15">
        <x:v>43194.5239701389</x:v>
      </x:c>
      <x:c r="F409" t="s">
        <x:v>82</x:v>
      </x:c>
      <x:c r="G409" s="6">
        <x:v>168.734939580715</x:v>
      </x:c>
      <x:c r="H409" t="s">
        <x:v>83</x:v>
      </x:c>
      <x:c r="I409" s="6">
        <x:v>26.299153330825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23.128</x:v>
      </x:c>
      <x:c r="R409" s="8">
        <x:v>125108.859803271</x:v>
      </x:c>
      <x:c r="S409" s="12">
        <x:v>237283.230867213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111950</x:v>
      </x:c>
      <x:c r="B410" s="1">
        <x:v>43199.6842768866</x:v>
      </x:c>
      <x:c r="C410" s="6">
        <x:v>6.80360101666667</x:v>
      </x:c>
      <x:c r="D410" s="14" t="s">
        <x:v>77</x:v>
      </x:c>
      <x:c r="E410" s="15">
        <x:v>43194.5239701389</x:v>
      </x:c>
      <x:c r="F410" t="s">
        <x:v>82</x:v>
      </x:c>
      <x:c r="G410" s="6">
        <x:v>168.839423424508</x:v>
      </x:c>
      <x:c r="H410" t="s">
        <x:v>83</x:v>
      </x:c>
      <x:c r="I410" s="6">
        <x:v>26.2779659557914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23.128</x:v>
      </x:c>
      <x:c r="R410" s="8">
        <x:v>125113.864075681</x:v>
      </x:c>
      <x:c r="S410" s="12">
        <x:v>237276.553090981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111959</x:v>
      </x:c>
      <x:c r="B411" s="1">
        <x:v>43199.6842886921</x:v>
      </x:c>
      <x:c r="C411" s="6">
        <x:v>6.820602</x:v>
      </x:c>
      <x:c r="D411" s="14" t="s">
        <x:v>77</x:v>
      </x:c>
      <x:c r="E411" s="15">
        <x:v>43194.5239701389</x:v>
      </x:c>
      <x:c r="F411" t="s">
        <x:v>82</x:v>
      </x:c>
      <x:c r="G411" s="6">
        <x:v>168.882289870284</x:v>
      </x:c>
      <x:c r="H411" t="s">
        <x:v>83</x:v>
      </x:c>
      <x:c r="I411" s="6">
        <x:v>26.275059070354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23.126</x:v>
      </x:c>
      <x:c r="R411" s="8">
        <x:v>125109.127244748</x:v>
      </x:c>
      <x:c r="S411" s="12">
        <x:v>237276.858811633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111967</x:v>
      </x:c>
      <x:c r="B412" s="1">
        <x:v>43199.6843002662</x:v>
      </x:c>
      <x:c r="C412" s="6">
        <x:v>6.83726958</x:v>
      </x:c>
      <x:c r="D412" s="14" t="s">
        <x:v>77</x:v>
      </x:c>
      <x:c r="E412" s="15">
        <x:v>43194.5239701389</x:v>
      </x:c>
      <x:c r="F412" t="s">
        <x:v>82</x:v>
      </x:c>
      <x:c r="G412" s="6">
        <x:v>168.901139823217</x:v>
      </x:c>
      <x:c r="H412" t="s">
        <x:v>83</x:v>
      </x:c>
      <x:c r="I412" s="6">
        <x:v>26.2741300662606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23.125</x:v>
      </x:c>
      <x:c r="R412" s="8">
        <x:v>125108.946869478</x:v>
      </x:c>
      <x:c r="S412" s="12">
        <x:v>237271.055576722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111983</x:v>
      </x:c>
      <x:c r="B413" s="1">
        <x:v>43199.6843114236</x:v>
      </x:c>
      <x:c r="C413" s="6">
        <x:v>6.85330385166667</x:v>
      </x:c>
      <x:c r="D413" s="14" t="s">
        <x:v>77</x:v>
      </x:c>
      <x:c r="E413" s="15">
        <x:v>43194.5239701389</x:v>
      </x:c>
      <x:c r="F413" t="s">
        <x:v>82</x:v>
      </x:c>
      <x:c r="G413" s="6">
        <x:v>168.834391811775</x:v>
      </x:c>
      <x:c r="H413" t="s">
        <x:v>83</x:v>
      </x:c>
      <x:c r="I413" s="6">
        <x:v>26.2847686769087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23.126</x:v>
      </x:c>
      <x:c r="R413" s="8">
        <x:v>125106.601707804</x:v>
      </x:c>
      <x:c r="S413" s="12">
        <x:v>237276.616914236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111988</x:v>
      </x:c>
      <x:c r="B414" s="1">
        <x:v>43199.6843232986</x:v>
      </x:c>
      <x:c r="C414" s="6">
        <x:v>6.87040485666667</x:v>
      </x:c>
      <x:c r="D414" s="14" t="s">
        <x:v>77</x:v>
      </x:c>
      <x:c r="E414" s="15">
        <x:v>43194.5239701389</x:v>
      </x:c>
      <x:c r="F414" t="s">
        <x:v>82</x:v>
      </x:c>
      <x:c r="G414" s="6">
        <x:v>168.848796030751</x:v>
      </x:c>
      <x:c r="H414" t="s">
        <x:v>83</x:v>
      </x:c>
      <x:c r="I414" s="6">
        <x:v>26.2905225310797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23.123</x:v>
      </x:c>
      <x:c r="R414" s="8">
        <x:v>125102.95169948</x:v>
      </x:c>
      <x:c r="S414" s="12">
        <x:v>237261.973563983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112002</x:v>
      </x:c>
      <x:c r="B415" s="1">
        <x:v>43199.6843348727</x:v>
      </x:c>
      <x:c r="C415" s="6">
        <x:v>6.88707243666667</x:v>
      </x:c>
      <x:c r="D415" s="14" t="s">
        <x:v>77</x:v>
      </x:c>
      <x:c r="E415" s="15">
        <x:v>43194.5239701389</x:v>
      </x:c>
      <x:c r="F415" t="s">
        <x:v>82</x:v>
      </x:c>
      <x:c r="G415" s="6">
        <x:v>168.891157698193</x:v>
      </x:c>
      <x:c r="H415" t="s">
        <x:v>83</x:v>
      </x:c>
      <x:c r="I415" s="6">
        <x:v>26.2790448005117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23.124</x:v>
      </x:c>
      <x:c r="R415" s="8">
        <x:v>125093.923756168</x:v>
      </x:c>
      <x:c r="S415" s="12">
        <x:v>237274.47678677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112009</x:v>
      </x:c>
      <x:c r="B416" s="1">
        <x:v>43199.6843463773</x:v>
      </x:c>
      <x:c r="C416" s="6">
        <x:v>6.90364005166667</x:v>
      </x:c>
      <x:c r="D416" s="14" t="s">
        <x:v>77</x:v>
      </x:c>
      <x:c r="E416" s="15">
        <x:v>43194.5239701389</x:v>
      </x:c>
      <x:c r="F416" t="s">
        <x:v>82</x:v>
      </x:c>
      <x:c r="G416" s="6">
        <x:v>168.899438026323</x:v>
      </x:c>
      <x:c r="H416" t="s">
        <x:v>83</x:v>
      </x:c>
      <x:c r="I416" s="6">
        <x:v>26.2773665977634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23.124</x:v>
      </x:c>
      <x:c r="R416" s="8">
        <x:v>125104.822289284</x:v>
      </x:c>
      <x:c r="S416" s="12">
        <x:v>237272.242752777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112015</x:v>
      </x:c>
      <x:c r="B417" s="1">
        <x:v>43199.6843579514</x:v>
      </x:c>
      <x:c r="C417" s="6">
        <x:v>6.92034096</x:v>
      </x:c>
      <x:c r="D417" s="14" t="s">
        <x:v>77</x:v>
      </x:c>
      <x:c r="E417" s="15">
        <x:v>43194.5239701389</x:v>
      </x:c>
      <x:c r="F417" t="s">
        <x:v>82</x:v>
      </x:c>
      <x:c r="G417" s="6">
        <x:v>168.855602290574</x:v>
      </x:c>
      <x:c r="H417" t="s">
        <x:v>83</x:v>
      </x:c>
      <x:c r="I417" s="6">
        <x:v>26.2833601828584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23.125</x:v>
      </x:c>
      <x:c r="R417" s="8">
        <x:v>125088.225766867</x:v>
      </x:c>
      <x:c r="S417" s="12">
        <x:v>237275.128134507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112027</x:v>
      </x:c>
      <x:c r="B418" s="1">
        <x:v>43199.6843696759</x:v>
      </x:c>
      <x:c r="C418" s="6">
        <x:v>6.93719192333333</x:v>
      </x:c>
      <x:c r="D418" s="14" t="s">
        <x:v>77</x:v>
      </x:c>
      <x:c r="E418" s="15">
        <x:v>43194.5239701389</x:v>
      </x:c>
      <x:c r="F418" t="s">
        <x:v>82</x:v>
      </x:c>
      <x:c r="G418" s="6">
        <x:v>168.892780629592</x:v>
      </x:c>
      <x:c r="H418" t="s">
        <x:v>83</x:v>
      </x:c>
      <x:c r="I418" s="6">
        <x:v>26.2844989652363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23.122</x:v>
      </x:c>
      <x:c r="R418" s="8">
        <x:v>125092.589626361</x:v>
      </x:c>
      <x:c r="S418" s="12">
        <x:v>237260.617770693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112039</x:v>
      </x:c>
      <x:c r="B419" s="1">
        <x:v>43199.6843809838</x:v>
      </x:c>
      <x:c r="C419" s="6">
        <x:v>6.95349283833333</x:v>
      </x:c>
      <x:c r="D419" s="14" t="s">
        <x:v>77</x:v>
      </x:c>
      <x:c r="E419" s="15">
        <x:v>43194.5239701389</x:v>
      </x:c>
      <x:c r="F419" t="s">
        <x:v>82</x:v>
      </x:c>
      <x:c r="G419" s="6">
        <x:v>168.919320781772</x:v>
      </x:c>
      <x:c r="H419" t="s">
        <x:v>83</x:v>
      </x:c>
      <x:c r="I419" s="6">
        <x:v>26.2877954427167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23.119</x:v>
      </x:c>
      <x:c r="R419" s="8">
        <x:v>125081.840719905</x:v>
      </x:c>
      <x:c r="S419" s="12">
        <x:v>237270.578510124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112054</x:v>
      </x:c>
      <x:c r="B420" s="1">
        <x:v>43199.6843927431</x:v>
      </x:c>
      <x:c r="C420" s="6">
        <x:v>6.97041048333333</x:v>
      </x:c>
      <x:c r="D420" s="14" t="s">
        <x:v>77</x:v>
      </x:c>
      <x:c r="E420" s="15">
        <x:v>43194.5239701389</x:v>
      </x:c>
      <x:c r="F420" t="s">
        <x:v>82</x:v>
      </x:c>
      <x:c r="G420" s="6">
        <x:v>168.897440280019</x:v>
      </x:c>
      <x:c r="H420" t="s">
        <x:v>83</x:v>
      </x:c>
      <x:c r="I420" s="6">
        <x:v>26.2806630682417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23.123</x:v>
      </x:c>
      <x:c r="R420" s="8">
        <x:v>125088.982785198</x:v>
      </x:c>
      <x:c r="S420" s="12">
        <x:v>237265.696138332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112056</x:v>
      </x:c>
      <x:c r="B421" s="1">
        <x:v>43199.6844046296</x:v>
      </x:c>
      <x:c r="C421" s="6">
        <x:v>6.98752811333333</x:v>
      </x:c>
      <x:c r="D421" s="14" t="s">
        <x:v>77</x:v>
      </x:c>
      <x:c r="E421" s="15">
        <x:v>43194.5239701389</x:v>
      </x:c>
      <x:c r="F421" t="s">
        <x:v>82</x:v>
      </x:c>
      <x:c r="G421" s="6">
        <x:v>168.857753023431</x:v>
      </x:c>
      <x:c r="H421" t="s">
        <x:v>83</x:v>
      </x:c>
      <x:c r="I421" s="6">
        <x:v>26.2742499377423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23.128</x:v>
      </x:c>
      <x:c r="R421" s="8">
        <x:v>125085.238029751</x:v>
      </x:c>
      <x:c r="S421" s="12">
        <x:v>237262.673679708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112065</x:v>
      </x:c>
      <x:c r="B422" s="1">
        <x:v>43199.6844162384</x:v>
      </x:c>
      <x:c r="C422" s="6">
        <x:v>7.00427903166667</x:v>
      </x:c>
      <x:c r="D422" s="14" t="s">
        <x:v>77</x:v>
      </x:c>
      <x:c r="E422" s="15">
        <x:v>43194.5239701389</x:v>
      </x:c>
      <x:c r="F422" t="s">
        <x:v>82</x:v>
      </x:c>
      <x:c r="G422" s="6">
        <x:v>168.965986614938</x:v>
      </x:c>
      <x:c r="H422" t="s">
        <x:v>83</x:v>
      </x:c>
      <x:c r="I422" s="6">
        <x:v>26.2696648566234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23.122</x:v>
      </x:c>
      <x:c r="R422" s="8">
        <x:v>125086.401008273</x:v>
      </x:c>
      <x:c r="S422" s="12">
        <x:v>237268.102700882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112080</x:v>
      </x:c>
      <x:c r="B423" s="1">
        <x:v>43199.6844273958</x:v>
      </x:c>
      <x:c r="C423" s="6">
        <x:v>7.020313245</x:v>
      </x:c>
      <x:c r="D423" s="14" t="s">
        <x:v>77</x:v>
      </x:c>
      <x:c r="E423" s="15">
        <x:v>43194.5239701389</x:v>
      </x:c>
      <x:c r="F423" t="s">
        <x:v>82</x:v>
      </x:c>
      <x:c r="G423" s="6">
        <x:v>168.90498168429</x:v>
      </x:c>
      <x:c r="H423" t="s">
        <x:v>83</x:v>
      </x:c>
      <x:c r="I423" s="6">
        <x:v>26.2791347042535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23.123</x:v>
      </x:c>
      <x:c r="R423" s="8">
        <x:v>125087.195258812</x:v>
      </x:c>
      <x:c r="S423" s="12">
        <x:v>237268.605157103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112088</x:v>
      </x:c>
      <x:c r="B424" s="1">
        <x:v>43199.6844390046</x:v>
      </x:c>
      <x:c r="C424" s="6">
        <x:v>7.03704756333333</x:v>
      </x:c>
      <x:c r="D424" s="14" t="s">
        <x:v>77</x:v>
      </x:c>
      <x:c r="E424" s="15">
        <x:v>43194.5239701389</x:v>
      </x:c>
      <x:c r="F424" t="s">
        <x:v>82</x:v>
      </x:c>
      <x:c r="G424" s="6">
        <x:v>168.898543934932</x:v>
      </x:c>
      <x:c r="H424" t="s">
        <x:v>83</x:v>
      </x:c>
      <x:c r="I424" s="6">
        <x:v>26.289114034616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23.12</x:v>
      </x:c>
      <x:c r="R424" s="8">
        <x:v>125078.160542281</x:v>
      </x:c>
      <x:c r="S424" s="12">
        <x:v>237266.566149159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112096</x:v>
      </x:c>
      <x:c r="B425" s="1">
        <x:v>43199.6844503472</x:v>
      </x:c>
      <x:c r="C425" s="6">
        <x:v>7.05338185333333</x:v>
      </x:c>
      <x:c r="D425" s="14" t="s">
        <x:v>77</x:v>
      </x:c>
      <x:c r="E425" s="15">
        <x:v>43194.5239701389</x:v>
      </x:c>
      <x:c r="F425" t="s">
        <x:v>82</x:v>
      </x:c>
      <x:c r="G425" s="6">
        <x:v>169.00163991675</x:v>
      </x:c>
      <x:c r="H425" t="s">
        <x:v>83</x:v>
      </x:c>
      <x:c r="I425" s="6">
        <x:v>26.2740101947834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23.118</x:v>
      </x:c>
      <x:c r="R425" s="8">
        <x:v>125075.706734746</x:v>
      </x:c>
      <x:c r="S425" s="12">
        <x:v>237278.967919793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112111</x:v>
      </x:c>
      <x:c r="B426" s="1">
        <x:v>43199.6844620023</x:v>
      </x:c>
      <x:c r="C426" s="6">
        <x:v>7.07014942</x:v>
      </x:c>
      <x:c r="D426" s="14" t="s">
        <x:v>77</x:v>
      </x:c>
      <x:c r="E426" s="15">
        <x:v>43194.5239701389</x:v>
      </x:c>
      <x:c r="F426" t="s">
        <x:v>82</x:v>
      </x:c>
      <x:c r="G426" s="6">
        <x:v>168.919396153489</x:v>
      </x:c>
      <x:c r="H426" t="s">
        <x:v>83</x:v>
      </x:c>
      <x:c r="I426" s="6">
        <x:v>26.2848885487701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23.12</x:v>
      </x:c>
      <x:c r="R426" s="8">
        <x:v>125081.097045989</x:v>
      </x:c>
      <x:c r="S426" s="12">
        <x:v>237265.959662833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112115</x:v>
      </x:c>
      <x:c r="B427" s="1">
        <x:v>43199.6844735764</x:v>
      </x:c>
      <x:c r="C427" s="6">
        <x:v>7.08680035166667</x:v>
      </x:c>
      <x:c r="D427" s="14" t="s">
        <x:v>77</x:v>
      </x:c>
      <x:c r="E427" s="15">
        <x:v>43194.5239701389</x:v>
      </x:c>
      <x:c r="F427" t="s">
        <x:v>82</x:v>
      </x:c>
      <x:c r="G427" s="6">
        <x:v>168.907863830069</x:v>
      </x:c>
      <x:c r="H427" t="s">
        <x:v>83</x:v>
      </x:c>
      <x:c r="I427" s="6">
        <x:v>26.2814422344641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23.122</x:v>
      </x:c>
      <x:c r="R427" s="8">
        <x:v>125076.873947952</x:v>
      </x:c>
      <x:c r="S427" s="12">
        <x:v>237269.060364923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112132</x:v>
      </x:c>
      <x:c r="B428" s="1">
        <x:v>43199.6844852662</x:v>
      </x:c>
      <x:c r="C428" s="6">
        <x:v>7.10366795166667</x:v>
      </x:c>
      <x:c r="D428" s="14" t="s">
        <x:v>77</x:v>
      </x:c>
      <x:c r="E428" s="15">
        <x:v>43194.5239701389</x:v>
      </x:c>
      <x:c r="F428" t="s">
        <x:v>82</x:v>
      </x:c>
      <x:c r="G428" s="6">
        <x:v>168.929380189305</x:v>
      </x:c>
      <x:c r="H428" t="s">
        <x:v>83</x:v>
      </x:c>
      <x:c r="I428" s="6">
        <x:v>26.2799738059653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23.121</x:v>
      </x:c>
      <x:c r="R428" s="8">
        <x:v>125071.555350278</x:v>
      </x:c>
      <x:c r="S428" s="12">
        <x:v>237267.887936605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112135</x:v>
      </x:c>
      <x:c r="B429" s="1">
        <x:v>43199.6844970255</x:v>
      </x:c>
      <x:c r="C429" s="6">
        <x:v>7.12058560666667</x:v>
      </x:c>
      <x:c r="D429" s="14" t="s">
        <x:v>77</x:v>
      </x:c>
      <x:c r="E429" s="15">
        <x:v>43194.5239701389</x:v>
      </x:c>
      <x:c r="F429" t="s">
        <x:v>82</x:v>
      </x:c>
      <x:c r="G429" s="6">
        <x:v>168.865869618166</x:v>
      </x:c>
      <x:c r="H429" t="s">
        <x:v>83</x:v>
      </x:c>
      <x:c r="I429" s="6">
        <x:v>26.2899531388207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23.122</x:v>
      </x:c>
      <x:c r="R429" s="8">
        <x:v>125075.697177194</x:v>
      </x:c>
      <x:c r="S429" s="12">
        <x:v>237278.810345912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112147</x:v>
      </x:c>
      <x:c r="B430" s="1">
        <x:v>43199.6845083333</x:v>
      </x:c>
      <x:c r="C430" s="6">
        <x:v>7.13688652166667</x:v>
      </x:c>
      <x:c r="D430" s="14" t="s">
        <x:v>77</x:v>
      </x:c>
      <x:c r="E430" s="15">
        <x:v>43194.5239701389</x:v>
      </x:c>
      <x:c r="F430" t="s">
        <x:v>82</x:v>
      </x:c>
      <x:c r="G430" s="6">
        <x:v>168.979077684549</x:v>
      </x:c>
      <x:c r="H430" t="s">
        <x:v>83</x:v>
      </x:c>
      <x:c r="I430" s="6">
        <x:v>26.2699045992717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23.121</x:v>
      </x:c>
      <x:c r="R430" s="8">
        <x:v>125071.067247156</x:v>
      </x:c>
      <x:c r="S430" s="12">
        <x:v>237265.949873526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112157</x:v>
      </x:c>
      <x:c r="B431" s="1">
        <x:v>43199.6845199074</x:v>
      </x:c>
      <x:c r="C431" s="6">
        <x:v>7.15353747666667</x:v>
      </x:c>
      <x:c r="D431" s="14" t="s">
        <x:v>77</x:v>
      </x:c>
      <x:c r="E431" s="15">
        <x:v>43194.5239701389</x:v>
      </x:c>
      <x:c r="F431" t="s">
        <x:v>82</x:v>
      </x:c>
      <x:c r="G431" s="6">
        <x:v>169.034713362637</x:v>
      </x:c>
      <x:c r="H431" t="s">
        <x:v>83</x:v>
      </x:c>
      <x:c r="I431" s="6">
        <x:v>26.2759880747053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23.115</x:v>
      </x:c>
      <x:c r="R431" s="8">
        <x:v>125064.559849218</x:v>
      </x:c>
      <x:c r="S431" s="12">
        <x:v>237261.2109039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112167</x:v>
      </x:c>
      <x:c r="B432" s="1">
        <x:v>43199.6845315162</x:v>
      </x:c>
      <x:c r="C432" s="6">
        <x:v>7.17027173666667</x:v>
      </x:c>
      <x:c r="D432" s="14" t="s">
        <x:v>77</x:v>
      </x:c>
      <x:c r="E432" s="15">
        <x:v>43194.5239701389</x:v>
      </x:c>
      <x:c r="F432" t="s">
        <x:v>82</x:v>
      </x:c>
      <x:c r="G432" s="6">
        <x:v>168.936846274581</x:v>
      </x:c>
      <x:c r="H432" t="s">
        <x:v>83</x:v>
      </x:c>
      <x:c r="I432" s="6">
        <x:v>26.287136146962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23.118</x:v>
      </x:c>
      <x:c r="R432" s="8">
        <x:v>125068.523383883</x:v>
      </x:c>
      <x:c r="S432" s="12">
        <x:v>237275.590062389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112178</x:v>
      </x:c>
      <x:c r="B433" s="1">
        <x:v>43199.6845434028</x:v>
      </x:c>
      <x:c r="C433" s="6">
        <x:v>7.18737267333333</x:v>
      </x:c>
      <x:c r="D433" s="14" t="s">
        <x:v>77</x:v>
      </x:c>
      <x:c r="E433" s="15">
        <x:v>43194.5239701389</x:v>
      </x:c>
      <x:c r="F433" t="s">
        <x:v>82</x:v>
      </x:c>
      <x:c r="G433" s="6">
        <x:v>168.952673383795</x:v>
      </x:c>
      <x:c r="H433" t="s">
        <x:v>83</x:v>
      </x:c>
      <x:c r="I433" s="6">
        <x:v>26.2839295739986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23.118</x:v>
      </x:c>
      <x:c r="R433" s="8">
        <x:v>125064.730609219</x:v>
      </x:c>
      <x:c r="S433" s="12">
        <x:v>237269.494020304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112186</x:v>
      </x:c>
      <x:c r="B434" s="1">
        <x:v>43199.6845546644</x:v>
      </x:c>
      <x:c r="C434" s="6">
        <x:v>7.20360698833333</x:v>
      </x:c>
      <x:c r="D434" s="14" t="s">
        <x:v>77</x:v>
      </x:c>
      <x:c r="E434" s="15">
        <x:v>43194.5239701389</x:v>
      </x:c>
      <x:c r="F434" t="s">
        <x:v>82</x:v>
      </x:c>
      <x:c r="G434" s="6">
        <x:v>168.895434047045</x:v>
      </x:c>
      <x:c r="H434" t="s">
        <x:v>83</x:v>
      </x:c>
      <x:c r="I434" s="6">
        <x:v>26.295527193507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23.118</x:v>
      </x:c>
      <x:c r="R434" s="8">
        <x:v>125060.08223245</x:v>
      </x:c>
      <x:c r="S434" s="12">
        <x:v>237268.951298346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112196</x:v>
      </x:c>
      <x:c r="B435" s="1">
        <x:v>43199.684566088</x:v>
      </x:c>
      <x:c r="C435" s="6">
        <x:v>7.22004124166667</x:v>
      </x:c>
      <x:c r="D435" s="14" t="s">
        <x:v>77</x:v>
      </x:c>
      <x:c r="E435" s="15">
        <x:v>43194.5239701389</x:v>
      </x:c>
      <x:c r="F435" t="s">
        <x:v>82</x:v>
      </x:c>
      <x:c r="G435" s="6">
        <x:v>168.985292333982</x:v>
      </x:c>
      <x:c r="H435" t="s">
        <x:v>83</x:v>
      </x:c>
      <x:c r="I435" s="6">
        <x:v>26.2802135493498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23.117</x:v>
      </x:c>
      <x:c r="R435" s="8">
        <x:v>125059.040632435</x:v>
      </x:c>
      <x:c r="S435" s="12">
        <x:v>237266.609965681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112206</x:v>
      </x:c>
      <x:c r="B436" s="1">
        <x:v>43199.684577581</x:v>
      </x:c>
      <x:c r="C436" s="6">
        <x:v>7.23657547166667</x:v>
      </x:c>
      <x:c r="D436" s="14" t="s">
        <x:v>77</x:v>
      </x:c>
      <x:c r="E436" s="15">
        <x:v>43194.5239701389</x:v>
      </x:c>
      <x:c r="F436" t="s">
        <x:v>82</x:v>
      </x:c>
      <x:c r="G436" s="6">
        <x:v>169.0291628426</x:v>
      </x:c>
      <x:c r="H436" t="s">
        <x:v>83</x:v>
      </x:c>
      <x:c r="I436" s="6">
        <x:v>26.2742199698714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23.116</x:v>
      </x:c>
      <x:c r="R436" s="8">
        <x:v>125051.731086463</x:v>
      </x:c>
      <x:c r="S436" s="12">
        <x:v>237263.985816823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112223</x:v>
      </x:c>
      <x:c r="B437" s="1">
        <x:v>43199.6845897801</x:v>
      </x:c>
      <x:c r="C437" s="6">
        <x:v>7.25414316333333</x:v>
      </x:c>
      <x:c r="D437" s="14" t="s">
        <x:v>77</x:v>
      </x:c>
      <x:c r="E437" s="15">
        <x:v>43194.5239701389</x:v>
      </x:c>
      <x:c r="F437" t="s">
        <x:v>82</x:v>
      </x:c>
      <x:c r="G437" s="6">
        <x:v>168.910151250306</x:v>
      </x:c>
      <x:c r="H437" t="s">
        <x:v>83</x:v>
      </x:c>
      <x:c r="I437" s="6">
        <x:v>26.2896534587235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23.119</x:v>
      </x:c>
      <x:c r="R437" s="8">
        <x:v>125057.19825217</x:v>
      </x:c>
      <x:c r="S437" s="12">
        <x:v>237278.914202284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112234</x:v>
      </x:c>
      <x:c r="B438" s="1">
        <x:v>43199.6846008102</x:v>
      </x:c>
      <x:c r="C438" s="6">
        <x:v>7.27006073166667</x:v>
      </x:c>
      <x:c r="D438" s="14" t="s">
        <x:v>77</x:v>
      </x:c>
      <x:c r="E438" s="15">
        <x:v>43194.5239701389</x:v>
      </x:c>
      <x:c r="F438" t="s">
        <x:v>82</x:v>
      </x:c>
      <x:c r="G438" s="6">
        <x:v>168.951047362896</x:v>
      </x:c>
      <x:c r="H438" t="s">
        <x:v>83</x:v>
      </x:c>
      <x:c r="I438" s="6">
        <x:v>26.278475410199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23.12</x:v>
      </x:c>
      <x:c r="R438" s="8">
        <x:v>125048.925828982</x:v>
      </x:c>
      <x:c r="S438" s="12">
        <x:v>237263.319430829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112242</x:v>
      </x:c>
      <x:c r="B439" s="1">
        <x:v>43199.6846129977</x:v>
      </x:c>
      <x:c r="C439" s="6">
        <x:v>7.28761170666667</x:v>
      </x:c>
      <x:c r="D439" s="14" t="s">
        <x:v>77</x:v>
      </x:c>
      <x:c r="E439" s="15">
        <x:v>43194.5239701389</x:v>
      </x:c>
      <x:c r="F439" t="s">
        <x:v>82</x:v>
      </x:c>
      <x:c r="G439" s="6">
        <x:v>168.997571978575</x:v>
      </x:c>
      <x:c r="H439" t="s">
        <x:v>83</x:v>
      </x:c>
      <x:c r="I439" s="6">
        <x:v>26.2777262125674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23.117</x:v>
      </x:c>
      <x:c r="R439" s="8">
        <x:v>125047.347808365</x:v>
      </x:c>
      <x:c r="S439" s="12">
        <x:v>237260.740944424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112254</x:v>
      </x:c>
      <x:c r="B440" s="1">
        <x:v>43199.6846242708</x:v>
      </x:c>
      <x:c r="C440" s="6">
        <x:v>7.30381262333333</x:v>
      </x:c>
      <x:c r="D440" s="14" t="s">
        <x:v>77</x:v>
      </x:c>
      <x:c r="E440" s="15">
        <x:v>43194.5239701389</x:v>
      </x:c>
      <x:c r="F440" t="s">
        <x:v>82</x:v>
      </x:c>
      <x:c r="G440" s="6">
        <x:v>168.989508384311</x:v>
      </x:c>
      <x:c r="H440" t="s">
        <x:v>83</x:v>
      </x:c>
      <x:c r="I440" s="6">
        <x:v>26.2764675609214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23.118</x:v>
      </x:c>
      <x:c r="R440" s="8">
        <x:v>125054.966897445</x:v>
      </x:c>
      <x:c r="S440" s="12">
        <x:v>237271.88932991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112255</x:v>
      </x:c>
      <x:c r="B441" s="1">
        <x:v>43199.6846356481</x:v>
      </x:c>
      <x:c r="C441" s="6">
        <x:v>7.32023020666667</x:v>
      </x:c>
      <x:c r="D441" s="14" t="s">
        <x:v>77</x:v>
      </x:c>
      <x:c r="E441" s="15">
        <x:v>43194.5239701389</x:v>
      </x:c>
      <x:c r="F441" t="s">
        <x:v>82</x:v>
      </x:c>
      <x:c r="G441" s="6">
        <x:v>169.017917126332</x:v>
      </x:c>
      <x:c r="H441" t="s">
        <x:v>83</x:v>
      </x:c>
      <x:c r="I441" s="6">
        <x:v>26.2764975288128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23.116</x:v>
      </x:c>
      <x:c r="R441" s="8">
        <x:v>125052.701422517</x:v>
      </x:c>
      <x:c r="S441" s="12">
        <x:v>237273.54460884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112267</x:v>
      </x:c>
      <x:c r="B442" s="1">
        <x:v>43199.6846471875</x:v>
      </x:c>
      <x:c r="C442" s="6">
        <x:v>7.33683116166667</x:v>
      </x:c>
      <x:c r="D442" s="14" t="s">
        <x:v>77</x:v>
      </x:c>
      <x:c r="E442" s="15">
        <x:v>43194.5239701389</x:v>
      </x:c>
      <x:c r="F442" t="s">
        <x:v>82</x:v>
      </x:c>
      <x:c r="G442" s="6">
        <x:v>168.957182971606</x:v>
      </x:c>
      <x:c r="H442" t="s">
        <x:v>83</x:v>
      </x:c>
      <x:c r="I442" s="6">
        <x:v>26.2916912839132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23.115</x:v>
      </x:c>
      <x:c r="R442" s="8">
        <x:v>125042.107133338</x:v>
      </x:c>
      <x:c r="S442" s="12">
        <x:v>237261.133798467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112283</x:v>
      </x:c>
      <x:c r="B443" s="1">
        <x:v>43199.6846592593</x:v>
      </x:c>
      <x:c r="C443" s="6">
        <x:v>7.354215505</x:v>
      </x:c>
      <x:c r="D443" s="14" t="s">
        <x:v>77</x:v>
      </x:c>
      <x:c r="E443" s="15">
        <x:v>43194.5239701389</x:v>
      </x:c>
      <x:c r="F443" t="s">
        <x:v>82</x:v>
      </x:c>
      <x:c r="G443" s="6">
        <x:v>168.99564862284</x:v>
      </x:c>
      <x:c r="H443" t="s">
        <x:v>83</x:v>
      </x:c>
      <x:c r="I443" s="6">
        <x:v>26.278115795315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23.117</x:v>
      </x:c>
      <x:c r="R443" s="8">
        <x:v>125050.311855517</x:v>
      </x:c>
      <x:c r="S443" s="12">
        <x:v>237263.224141753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112293</x:v>
      </x:c>
      <x:c r="B444" s="1">
        <x:v>43199.6846704514</x:v>
      </x:c>
      <x:c r="C444" s="6">
        <x:v>7.37031638833333</x:v>
      </x:c>
      <x:c r="D444" s="14" t="s">
        <x:v>77</x:v>
      </x:c>
      <x:c r="E444" s="15">
        <x:v>43194.5239701389</x:v>
      </x:c>
      <x:c r="F444" t="s">
        <x:v>82</x:v>
      </x:c>
      <x:c r="G444" s="6">
        <x:v>169.020951528646</x:v>
      </x:c>
      <x:c r="H444" t="s">
        <x:v>83</x:v>
      </x:c>
      <x:c r="I444" s="6">
        <x:v>26.2787750892985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23.115</x:v>
      </x:c>
      <x:c r="R444" s="8">
        <x:v>125050.778430165</x:v>
      </x:c>
      <x:c r="S444" s="12">
        <x:v>237266.960644576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112297</x:v>
      </x:c>
      <x:c r="B445" s="1">
        <x:v>43199.6846818287</x:v>
      </x:c>
      <x:c r="C445" s="6">
        <x:v>7.38668396</x:v>
      </x:c>
      <x:c r="D445" s="14" t="s">
        <x:v>77</x:v>
      </x:c>
      <x:c r="E445" s="15">
        <x:v>43194.5239701389</x:v>
      </x:c>
      <x:c r="F445" t="s">
        <x:v>82</x:v>
      </x:c>
      <x:c r="G445" s="6">
        <x:v>169.026945615227</x:v>
      </x:c>
      <x:c r="H445" t="s">
        <x:v>83</x:v>
      </x:c>
      <x:c r="I445" s="6">
        <x:v>26.2804532927512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23.114</x:v>
      </x:c>
      <x:c r="R445" s="8">
        <x:v>125045.643872888</x:v>
      </x:c>
      <x:c r="S445" s="12">
        <x:v>237268.838884878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112307</x:v>
      </x:c>
      <x:c r="B446" s="1">
        <x:v>43199.6846938657</x:v>
      </x:c>
      <x:c r="C446" s="6">
        <x:v>7.404018315</x:v>
      </x:c>
      <x:c r="D446" s="14" t="s">
        <x:v>77</x:v>
      </x:c>
      <x:c r="E446" s="15">
        <x:v>43194.5239701389</x:v>
      </x:c>
      <x:c r="F446" t="s">
        <x:v>82</x:v>
      </x:c>
      <x:c r="G446" s="6">
        <x:v>169.054547243294</x:v>
      </x:c>
      <x:c r="H446" t="s">
        <x:v>83</x:v>
      </x:c>
      <x:c r="I446" s="6">
        <x:v>26.2777561804696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23.113</x:v>
      </x:c>
      <x:c r="R446" s="8">
        <x:v>125039.112886873</x:v>
      </x:c>
      <x:c r="S446" s="12">
        <x:v>237269.88185721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112319</x:v>
      </x:c>
      <x:c r="B447" s="1">
        <x:v>43199.6847051273</x:v>
      </x:c>
      <x:c r="C447" s="6">
        <x:v>7.420269185</x:v>
      </x:c>
      <x:c r="D447" s="14" t="s">
        <x:v>77</x:v>
      </x:c>
      <x:c r="E447" s="15">
        <x:v>43194.5239701389</x:v>
      </x:c>
      <x:c r="F447" t="s">
        <x:v>82</x:v>
      </x:c>
      <x:c r="G447" s="6">
        <x:v>168.966797624536</x:v>
      </x:c>
      <x:c r="H447" t="s">
        <x:v>83</x:v>
      </x:c>
      <x:c r="I447" s="6">
        <x:v>26.295527193507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23.113</x:v>
      </x:c>
      <x:c r="R447" s="8">
        <x:v>125034.316401579</x:v>
      </x:c>
      <x:c r="S447" s="12">
        <x:v>237259.986575868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112328</x:v>
      </x:c>
      <x:c r="B448" s="1">
        <x:v>43199.6847166667</x:v>
      </x:c>
      <x:c r="C448" s="6">
        <x:v>7.43685345833333</x:v>
      </x:c>
      <x:c r="D448" s="14" t="s">
        <x:v>77</x:v>
      </x:c>
      <x:c r="E448" s="15">
        <x:v>43194.5239701389</x:v>
      </x:c>
      <x:c r="F448" t="s">
        <x:v>82</x:v>
      </x:c>
      <x:c r="G448" s="6">
        <x:v>168.979078756591</x:v>
      </x:c>
      <x:c r="H448" t="s">
        <x:v>83</x:v>
      </x:c>
      <x:c r="I448" s="6">
        <x:v>26.2814722023991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23.117</x:v>
      </x:c>
      <x:c r="R448" s="8">
        <x:v>125039.066711068</x:v>
      </x:c>
      <x:c r="S448" s="12">
        <x:v>237264.849975483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112340</x:v>
      </x:c>
      <x:c r="B449" s="1">
        <x:v>43199.684728669</x:v>
      </x:c>
      <x:c r="C449" s="6">
        <x:v>7.45412112</x:v>
      </x:c>
      <x:c r="D449" s="14" t="s">
        <x:v>77</x:v>
      </x:c>
      <x:c r="E449" s="15">
        <x:v>43194.5239701389</x:v>
      </x:c>
      <x:c r="F449" t="s">
        <x:v>82</x:v>
      </x:c>
      <x:c r="G449" s="6">
        <x:v>168.973900887653</x:v>
      </x:c>
      <x:c r="H449" t="s">
        <x:v>83</x:v>
      </x:c>
      <x:c r="I449" s="6">
        <x:v>26.2825210803007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23.117</x:v>
      </x:c>
      <x:c r="R449" s="8">
        <x:v>125035.756074325</x:v>
      </x:c>
      <x:c r="S449" s="12">
        <x:v>237264.189201762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112345</x:v>
      </x:c>
      <x:c r="B450" s="1">
        <x:v>43199.6847398958</x:v>
      </x:c>
      <x:c r="C450" s="6">
        <x:v>7.47033873</x:v>
      </x:c>
      <x:c r="D450" s="14" t="s">
        <x:v>77</x:v>
      </x:c>
      <x:c r="E450" s="15">
        <x:v>43194.5239701389</x:v>
      </x:c>
      <x:c r="F450" t="s">
        <x:v>82</x:v>
      </x:c>
      <x:c r="G450" s="6">
        <x:v>169.001789242008</x:v>
      </x:c>
      <x:c r="H450" t="s">
        <x:v>83</x:v>
      </x:c>
      <x:c r="I450" s="6">
        <x:v>26.2797640305175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23.116</x:v>
      </x:c>
      <x:c r="R450" s="8">
        <x:v>125038.776307382</x:v>
      </x:c>
      <x:c r="S450" s="12">
        <x:v>237263.947771286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112357</x:v>
      </x:c>
      <x:c r="B451" s="1">
        <x:v>43199.6847518171</x:v>
      </x:c>
      <x:c r="C451" s="6">
        <x:v>7.487472985</x:v>
      </x:c>
      <x:c r="D451" s="14" t="s">
        <x:v>77</x:v>
      </x:c>
      <x:c r="E451" s="15">
        <x:v>43194.5239701389</x:v>
      </x:c>
      <x:c r="F451" t="s">
        <x:v>82</x:v>
      </x:c>
      <x:c r="G451" s="6">
        <x:v>168.982925261015</x:v>
      </x:c>
      <x:c r="H451" t="s">
        <x:v>83</x:v>
      </x:c>
      <x:c r="I451" s="6">
        <x:v>26.2864768513364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23.115</x:v>
      </x:c>
      <x:c r="R451" s="8">
        <x:v>125030.322358559</x:v>
      </x:c>
      <x:c r="S451" s="12">
        <x:v>237267.379804006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112372</x:v>
      </x:c>
      <x:c r="B452" s="1">
        <x:v>43199.6847628125</x:v>
      </x:c>
      <x:c r="C452" s="6">
        <x:v>7.50332390666667</x:v>
      </x:c>
      <x:c r="D452" s="14" t="s">
        <x:v>77</x:v>
      </x:c>
      <x:c r="E452" s="15">
        <x:v>43194.5239701389</x:v>
      </x:c>
      <x:c r="F452" t="s">
        <x:v>82</x:v>
      </x:c>
      <x:c r="G452" s="6">
        <x:v>168.946381167343</x:v>
      </x:c>
      <x:c r="H452" t="s">
        <x:v>83</x:v>
      </x:c>
      <x:c r="I452" s="6">
        <x:v>26.2996627884472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23.113</x:v>
      </x:c>
      <x:c r="R452" s="8">
        <x:v>125026.267219953</x:v>
      </x:c>
      <x:c r="S452" s="12">
        <x:v>237261.805434419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112379</x:v>
      </x:c>
      <x:c r="B453" s="1">
        <x:v>43199.684774919</x:v>
      </x:c>
      <x:c r="C453" s="6">
        <x:v>7.52075819</x:v>
      </x:c>
      <x:c r="D453" s="14" t="s">
        <x:v>77</x:v>
      </x:c>
      <x:c r="E453" s="15">
        <x:v>43194.5239701389</x:v>
      </x:c>
      <x:c r="F453" t="s">
        <x:v>82</x:v>
      </x:c>
      <x:c r="G453" s="6">
        <x:v>169.018066931937</x:v>
      </x:c>
      <x:c r="H453" t="s">
        <x:v>83</x:v>
      </x:c>
      <x:c r="I453" s="6">
        <x:v>26.2822513688093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23.114</x:v>
      </x:c>
      <x:c r="R453" s="8">
        <x:v>125031.471593723</x:v>
      </x:c>
      <x:c r="S453" s="12">
        <x:v>237263.160314074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112389</x:v>
      </x:c>
      <x:c r="B454" s="1">
        <x:v>43199.6847864236</x:v>
      </x:c>
      <x:c r="C454" s="6">
        <x:v>7.53734246333333</x:v>
      </x:c>
      <x:c r="D454" s="14" t="s">
        <x:v>77</x:v>
      </x:c>
      <x:c r="E454" s="15">
        <x:v>43194.5239701389</x:v>
      </x:c>
      <x:c r="F454" t="s">
        <x:v>82</x:v>
      </x:c>
      <x:c r="G454" s="6">
        <x:v>169.036120569722</x:v>
      </x:c>
      <x:c r="H454" t="s">
        <x:v>83</x:v>
      </x:c>
      <x:c r="I454" s="6">
        <x:v>26.2785952818358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23.114</x:v>
      </x:c>
      <x:c r="R454" s="8">
        <x:v>125026.086534052</x:v>
      </x:c>
      <x:c r="S454" s="12">
        <x:v>237270.855945856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112395</x:v>
      </x:c>
      <x:c r="B455" s="1">
        <x:v>43199.6847979977</x:v>
      </x:c>
      <x:c r="C455" s="6">
        <x:v>7.55397677166667</x:v>
      </x:c>
      <x:c r="D455" s="14" t="s">
        <x:v>77</x:v>
      </x:c>
      <x:c r="E455" s="15">
        <x:v>43194.5239701389</x:v>
      </x:c>
      <x:c r="F455" t="s">
        <x:v>82</x:v>
      </x:c>
      <x:c r="G455" s="6">
        <x:v>169.040412190651</x:v>
      </x:c>
      <x:c r="H455" t="s">
        <x:v>83</x:v>
      </x:c>
      <x:c r="I455" s="6">
        <x:v>26.2777262125674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23.114</x:v>
      </x:c>
      <x:c r="R455" s="8">
        <x:v>125023.988507178</x:v>
      </x:c>
      <x:c r="S455" s="12">
        <x:v>237266.175371924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112405</x:v>
      </x:c>
      <x:c r="B456" s="1">
        <x:v>43199.684809838</x:v>
      </x:c>
      <x:c r="C456" s="6">
        <x:v>7.57106107333333</x:v>
      </x:c>
      <x:c r="D456" s="14" t="s">
        <x:v>77</x:v>
      </x:c>
      <x:c r="E456" s="15">
        <x:v>43194.5239701389</x:v>
      </x:c>
      <x:c r="F456" t="s">
        <x:v>82</x:v>
      </x:c>
      <x:c r="G456" s="6">
        <x:v>168.974788058167</x:v>
      </x:c>
      <x:c r="H456" t="s">
        <x:v>83</x:v>
      </x:c>
      <x:c r="I456" s="6">
        <x:v>26.2881250906435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23.115</x:v>
      </x:c>
      <x:c r="R456" s="8">
        <x:v>125029.579155924</x:v>
      </x:c>
      <x:c r="S456" s="12">
        <x:v>237273.275143308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112422</x:v>
      </x:c>
      <x:c r="B457" s="1">
        <x:v>43199.6848335648</x:v>
      </x:c>
      <x:c r="C457" s="6">
        <x:v>7.60521301666667</x:v>
      </x:c>
      <x:c r="D457" s="14" t="s">
        <x:v>77</x:v>
      </x:c>
      <x:c r="E457" s="15">
        <x:v>43194.5239701389</x:v>
      </x:c>
      <x:c r="F457" t="s">
        <x:v>82</x:v>
      </x:c>
      <x:c r="G457" s="6">
        <x:v>169.041302830862</x:v>
      </x:c>
      <x:c r="H457" t="s">
        <x:v>83</x:v>
      </x:c>
      <x:c r="I457" s="6">
        <x:v>26.2833302149065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23.112</x:v>
      </x:c>
      <x:c r="R457" s="8">
        <x:v>125050.496661058</x:v>
      </x:c>
      <x:c r="S457" s="12">
        <x:v>237298.891687698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112430</x:v>
      </x:c>
      <x:c r="B458" s="1">
        <x:v>43199.6848345255</x:v>
      </x:c>
      <x:c r="C458" s="6">
        <x:v>7.60661306333333</x:v>
      </x:c>
      <x:c r="D458" s="14" t="s">
        <x:v>77</x:v>
      </x:c>
      <x:c r="E458" s="15">
        <x:v>43194.5239701389</x:v>
      </x:c>
      <x:c r="F458" t="s">
        <x:v>82</x:v>
      </x:c>
      <x:c r="G458" s="6">
        <x:v>169.069871762061</x:v>
      </x:c>
      <x:c r="H458" t="s">
        <x:v>83</x:v>
      </x:c>
      <x:c r="I458" s="6">
        <x:v>26.2833302149065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23.11</x:v>
      </x:c>
      <x:c r="R458" s="8">
        <x:v>125004.95296324</x:v>
      </x:c>
      <x:c r="S458" s="12">
        <x:v>237248.425161445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112449</x:v>
      </x:c>
      <x:c r="B459" s="1">
        <x:v>43199.6848526273</x:v>
      </x:c>
      <x:c r="C459" s="6">
        <x:v>7.63264787666667</x:v>
      </x:c>
      <x:c r="D459" s="14" t="s">
        <x:v>77</x:v>
      </x:c>
      <x:c r="E459" s="15">
        <x:v>43194.5239701389</x:v>
      </x:c>
      <x:c r="F459" t="s">
        <x:v>82</x:v>
      </x:c>
      <x:c r="G459" s="6">
        <x:v>169.026799492331</x:v>
      </x:c>
      <x:c r="H459" t="s">
        <x:v>83</x:v>
      </x:c>
      <x:c r="I459" s="6">
        <x:v>26.2862670754826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23.112</x:v>
      </x:c>
      <x:c r="R459" s="8">
        <x:v>125018.763159132</x:v>
      </x:c>
      <x:c r="S459" s="12">
        <x:v>237277.337152432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112452</x:v>
      </x:c>
      <x:c r="B460" s="1">
        <x:v>43199.6848581366</x:v>
      </x:c>
      <x:c r="C460" s="6">
        <x:v>7.64059836166667</x:v>
      </x:c>
      <x:c r="D460" s="14" t="s">
        <x:v>77</x:v>
      </x:c>
      <x:c r="E460" s="15">
        <x:v>43194.5239701389</x:v>
      </x:c>
      <x:c r="F460" t="s">
        <x:v>82</x:v>
      </x:c>
      <x:c r="G460" s="6">
        <x:v>168.905190608236</x:v>
      </x:c>
      <x:c r="H460" t="s">
        <x:v>83</x:v>
      </x:c>
      <x:c r="I460" s="6">
        <x:v>26.2993331393886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23.116</x:v>
      </x:c>
      <x:c r="R460" s="8">
        <x:v>124989.047325894</x:v>
      </x:c>
      <x:c r="S460" s="12">
        <x:v>237239.848299931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112457</x:v>
      </x:c>
      <x:c r="B461" s="1">
        <x:v>43199.6848716782</x:v>
      </x:c>
      <x:c r="C461" s="6">
        <x:v>7.66011607833333</x:v>
      </x:c>
      <x:c r="D461" s="14" t="s">
        <x:v>77</x:v>
      </x:c>
      <x:c r="E461" s="15">
        <x:v>43194.5239701389</x:v>
      </x:c>
      <x:c r="F461" t="s">
        <x:v>82</x:v>
      </x:c>
      <x:c r="G461" s="6">
        <x:v>168.950813151959</x:v>
      </x:c>
      <x:c r="H461" t="s">
        <x:v>83</x:v>
      </x:c>
      <x:c r="I461" s="6">
        <x:v>26.3103314481918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23.109</x:v>
      </x:c>
      <x:c r="R461" s="8">
        <x:v>125011.694682961</x:v>
      </x:c>
      <x:c r="S461" s="12">
        <x:v>237264.795769591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112465</x:v>
      </x:c>
      <x:c r="B462" s="1">
        <x:v>43199.6848796296</x:v>
      </x:c>
      <x:c r="C462" s="6">
        <x:v>7.67156673666667</x:v>
      </x:c>
      <x:c r="D462" s="14" t="s">
        <x:v>77</x:v>
      </x:c>
      <x:c r="E462" s="15">
        <x:v>43194.5239701389</x:v>
      </x:c>
      <x:c r="F462" t="s">
        <x:v>82</x:v>
      </x:c>
      <x:c r="G462" s="6">
        <x:v>168.976413262242</x:v>
      </x:c>
      <x:c r="H462" t="s">
        <x:v>83</x:v>
      </x:c>
      <x:c r="I462" s="6">
        <x:v>26.2993631074837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23.111</x:v>
      </x:c>
      <x:c r="R462" s="8">
        <x:v>124988.151277615</x:v>
      </x:c>
      <x:c r="S462" s="12">
        <x:v>237247.503975563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112478</x:v>
      </x:c>
      <x:c r="B463" s="1">
        <x:v>43199.6848903125</x:v>
      </x:c>
      <x:c r="C463" s="6">
        <x:v>7.68690089333333</x:v>
      </x:c>
      <x:c r="D463" s="14" t="s">
        <x:v>77</x:v>
      </x:c>
      <x:c r="E463" s="15">
        <x:v>43194.5239701389</x:v>
      </x:c>
      <x:c r="F463" t="s">
        <x:v>82</x:v>
      </x:c>
      <x:c r="G463" s="6">
        <x:v>169.064463459952</x:v>
      </x:c>
      <x:c r="H463" t="s">
        <x:v>83</x:v>
      </x:c>
      <x:c r="I463" s="6">
        <x:v>26.2757483316223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23.113</x:v>
      </x:c>
      <x:c r="R463" s="8">
        <x:v>125001.180503561</x:v>
      </x:c>
      <x:c r="S463" s="12">
        <x:v>237242.970901362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112488</x:v>
      </x:c>
      <x:c r="B464" s="1">
        <x:v>43199.6849018171</x:v>
      </x:c>
      <x:c r="C464" s="6">
        <x:v>7.70348520166667</x:v>
      </x:c>
      <x:c r="D464" s="14" t="s">
        <x:v>77</x:v>
      </x:c>
      <x:c r="E464" s="15">
        <x:v>43194.5239701389</x:v>
      </x:c>
      <x:c r="F464" t="s">
        <x:v>82</x:v>
      </x:c>
      <x:c r="G464" s="6">
        <x:v>169.053221073897</x:v>
      </x:c>
      <x:c r="H464" t="s">
        <x:v>83</x:v>
      </x:c>
      <x:c r="I464" s="6">
        <x:v>26.2895935227075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23.109</x:v>
      </x:c>
      <x:c r="R464" s="8">
        <x:v>124993.274909936</x:v>
      </x:c>
      <x:c r="S464" s="12">
        <x:v>237261.225971755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112501</x:v>
      </x:c>
      <x:c r="B465" s="1">
        <x:v>43199.6849137731</x:v>
      </x:c>
      <x:c r="C465" s="6">
        <x:v>7.720719535</x:v>
      </x:c>
      <x:c r="D465" s="14" t="s">
        <x:v>77</x:v>
      </x:c>
      <x:c r="E465" s="15">
        <x:v>43194.5239701389</x:v>
      </x:c>
      <x:c r="F465" t="s">
        <x:v>82</x:v>
      </x:c>
      <x:c r="G465" s="6">
        <x:v>169.07320414057</x:v>
      </x:c>
      <x:c r="H465" t="s">
        <x:v>83</x:v>
      </x:c>
      <x:c r="I465" s="6">
        <x:v>26.2855478440833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23.109</x:v>
      </x:c>
      <x:c r="R465" s="8">
        <x:v>125002.325496363</x:v>
      </x:c>
      <x:c r="S465" s="12">
        <x:v>237268.404408542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112510</x:v>
      </x:c>
      <x:c r="B466" s="1">
        <x:v>43199.684925544</x:v>
      </x:c>
      <x:c r="C466" s="6">
        <x:v>7.73767045166667</x:v>
      </x:c>
      <x:c r="D466" s="14" t="s">
        <x:v>77</x:v>
      </x:c>
      <x:c r="E466" s="15">
        <x:v>43194.5239701389</x:v>
      </x:c>
      <x:c r="F466" t="s">
        <x:v>82</x:v>
      </x:c>
      <x:c r="G466" s="6">
        <x:v>169.011039396752</x:v>
      </x:c>
      <x:c r="H466" t="s">
        <x:v>83</x:v>
      </x:c>
      <x:c r="I466" s="6">
        <x:v>26.2923505805629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23.111</x:v>
      </x:c>
      <x:c r="R466" s="8">
        <x:v>125005.317210818</x:v>
      </x:c>
      <x:c r="S466" s="12">
        <x:v>237260.579220352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112515</x:v>
      </x:c>
      <x:c r="B467" s="1">
        <x:v>43199.6849369213</x:v>
      </x:c>
      <x:c r="C467" s="6">
        <x:v>7.7540214</x:v>
      </x:c>
      <x:c r="D467" s="14" t="s">
        <x:v>77</x:v>
      </x:c>
      <x:c r="E467" s="15">
        <x:v>43194.5239701389</x:v>
      </x:c>
      <x:c r="F467" t="s">
        <x:v>82</x:v>
      </x:c>
      <x:c r="G467" s="6">
        <x:v>169.005489914836</x:v>
      </x:c>
      <x:c r="H467" t="s">
        <x:v>83</x:v>
      </x:c>
      <x:c r="I467" s="6">
        <x:v>26.2905824671125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23.112</x:v>
      </x:c>
      <x:c r="R467" s="8">
        <x:v>125002.302411468</x:v>
      </x:c>
      <x:c r="S467" s="12">
        <x:v>237273.140517549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112532</x:v>
      </x:c>
      <x:c r="B468" s="1">
        <x:v>43199.6849481134</x:v>
      </x:c>
      <x:c r="C468" s="6">
        <x:v>7.77015557666667</x:v>
      </x:c>
      <x:c r="D468" s="14" t="s">
        <x:v>77</x:v>
      </x:c>
      <x:c r="E468" s="15">
        <x:v>43194.5239701389</x:v>
      </x:c>
      <x:c r="F468" t="s">
        <x:v>82</x:v>
      </x:c>
      <x:c r="G468" s="6">
        <x:v>169.090146487555</x:v>
      </x:c>
      <x:c r="H468" t="s">
        <x:v>83</x:v>
      </x:c>
      <x:c r="I468" s="6">
        <x:v>26.2734408053252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23.112</x:v>
      </x:c>
      <x:c r="R468" s="8">
        <x:v>124995.8034139</x:v>
      </x:c>
      <x:c r="S468" s="12">
        <x:v>237271.610186967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112544</x:v>
      </x:c>
      <x:c r="B469" s="1">
        <x:v>43199.6849597569</x:v>
      </x:c>
      <x:c r="C469" s="6">
        <x:v>7.786939895</x:v>
      </x:c>
      <x:c r="D469" s="14" t="s">
        <x:v>77</x:v>
      </x:c>
      <x:c r="E469" s="15">
        <x:v>43194.5239701389</x:v>
      </x:c>
      <x:c r="F469" t="s">
        <x:v>82</x:v>
      </x:c>
      <x:c r="G469" s="6">
        <x:v>169.011186690425</x:v>
      </x:c>
      <x:c r="H469" t="s">
        <x:v>83</x:v>
      </x:c>
      <x:c r="I469" s="6">
        <x:v>26.2865367872969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23.113</x:v>
      </x:c>
      <x:c r="R469" s="8">
        <x:v>125002.171287868</x:v>
      </x:c>
      <x:c r="S469" s="12">
        <x:v>237266.694172423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112545</x:v>
      </x:c>
      <x:c r="B470" s="1">
        <x:v>43199.6849712616</x:v>
      </x:c>
      <x:c r="C470" s="6">
        <x:v>7.80345748833333</x:v>
      </x:c>
      <x:c r="D470" s="14" t="s">
        <x:v>77</x:v>
      </x:c>
      <x:c r="E470" s="15">
        <x:v>43194.5239701389</x:v>
      </x:c>
      <x:c r="F470" t="s">
        <x:v>82</x:v>
      </x:c>
      <x:c r="G470" s="6">
        <x:v>168.981369422598</x:v>
      </x:c>
      <x:c r="H470" t="s">
        <x:v>83</x:v>
      </x:c>
      <x:c r="I470" s="6">
        <x:v>26.3012510980034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23.11</x:v>
      </x:c>
      <x:c r="R470" s="8">
        <x:v>124999.146750025</x:v>
      </x:c>
      <x:c r="S470" s="12">
        <x:v>237260.440679291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112561</x:v>
      </x:c>
      <x:c r="B471" s="1">
        <x:v>43199.6849830208</x:v>
      </x:c>
      <x:c r="C471" s="6">
        <x:v>7.82044183666667</x:v>
      </x:c>
      <x:c r="D471" s="14" t="s">
        <x:v>77</x:v>
      </x:c>
      <x:c r="E471" s="15">
        <x:v>43194.5239701389</x:v>
      </x:c>
      <x:c r="F471" t="s">
        <x:v>82</x:v>
      </x:c>
      <x:c r="G471" s="6">
        <x:v>169.063141161507</x:v>
      </x:c>
      <x:c r="H471" t="s">
        <x:v>83</x:v>
      </x:c>
      <x:c r="I471" s="6">
        <x:v>26.293369493821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23.107</x:v>
      </x:c>
      <x:c r="R471" s="8">
        <x:v>124990.217554179</x:v>
      </x:c>
      <x:c r="S471" s="12">
        <x:v>237260.016461028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112573</x:v>
      </x:c>
      <x:c r="B472" s="1">
        <x:v>43199.6849954051</x:v>
      </x:c>
      <x:c r="C472" s="6">
        <x:v>7.83825944333333</x:v>
      </x:c>
      <x:c r="D472" s="14" t="s">
        <x:v>77</x:v>
      </x:c>
      <x:c r="E472" s="15">
        <x:v>43194.5239701389</x:v>
      </x:c>
      <x:c r="F472" t="s">
        <x:v>82</x:v>
      </x:c>
      <x:c r="G472" s="6">
        <x:v>169.055516564252</x:v>
      </x:c>
      <x:c r="H472" t="s">
        <x:v>83</x:v>
      </x:c>
      <x:c r="I472" s="6">
        <x:v>26.2920209322215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23.108</x:v>
      </x:c>
      <x:c r="R472" s="8">
        <x:v>124995.811936487</x:v>
      </x:c>
      <x:c r="S472" s="12">
        <x:v>237268.777646768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112582</x:v>
      </x:c>
      <x:c r="B473" s="1">
        <x:v>43199.685006169</x:v>
      </x:c>
      <x:c r="C473" s="6">
        <x:v>7.85374368833333</x:v>
      </x:c>
      <x:c r="D473" s="14" t="s">
        <x:v>77</x:v>
      </x:c>
      <x:c r="E473" s="15">
        <x:v>43194.5239701389</x:v>
      </x:c>
      <x:c r="F473" t="s">
        <x:v>82</x:v>
      </x:c>
      <x:c r="G473" s="6">
        <x:v>169.084086504509</x:v>
      </x:c>
      <x:c r="H473" t="s">
        <x:v>83</x:v>
      </x:c>
      <x:c r="I473" s="6">
        <x:v>26.2862371075043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23.108</x:v>
      </x:c>
      <x:c r="R473" s="8">
        <x:v>124997.710022904</x:v>
      </x:c>
      <x:c r="S473" s="12">
        <x:v>237269.274682293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112593</x:v>
      </x:c>
      <x:c r="B474" s="1">
        <x:v>43199.6850176273</x:v>
      </x:c>
      <x:c r="C474" s="6">
        <x:v>7.87027795333333</x:v>
      </x:c>
      <x:c r="D474" s="14" t="s">
        <x:v>77</x:v>
      </x:c>
      <x:c r="E474" s="15">
        <x:v>43194.5239701389</x:v>
      </x:c>
      <x:c r="F474" t="s">
        <x:v>82</x:v>
      </x:c>
      <x:c r="G474" s="6">
        <x:v>169.000088297123</x:v>
      </x:c>
      <x:c r="H474" t="s">
        <x:v>83</x:v>
      </x:c>
      <x:c r="I474" s="6">
        <x:v>26.3003520547659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23.109</x:v>
      </x:c>
      <x:c r="R474" s="8">
        <x:v>124981.701684503</x:v>
      </x:c>
      <x:c r="S474" s="12">
        <x:v>237257.140457829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112597</x:v>
      </x:c>
      <x:c r="B475" s="1">
        <x:v>43199.6850293634</x:v>
      </x:c>
      <x:c r="C475" s="6">
        <x:v>7.88716218666667</x:v>
      </x:c>
      <x:c r="D475" s="14" t="s">
        <x:v>77</x:v>
      </x:c>
      <x:c r="E475" s="15">
        <x:v>43194.5239701389</x:v>
      </x:c>
      <x:c r="F475" t="s">
        <x:v>82</x:v>
      </x:c>
      <x:c r="G475" s="6">
        <x:v>169.024285830228</x:v>
      </x:c>
      <x:c r="H475" t="s">
        <x:v>83</x:v>
      </x:c>
      <x:c r="I475" s="6">
        <x:v>26.3041280379794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23.106</x:v>
      </x:c>
      <x:c r="R475" s="8">
        <x:v>124992.75100295</x:v>
      </x:c>
      <x:c r="S475" s="12">
        <x:v>237264.815261803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112610</x:v>
      </x:c>
      <x:c r="B476" s="1">
        <x:v>43199.6850409375</x:v>
      </x:c>
      <x:c r="C476" s="6">
        <x:v>7.903846495</x:v>
      </x:c>
      <x:c r="D476" s="14" t="s">
        <x:v>77</x:v>
      </x:c>
      <x:c r="E476" s="15">
        <x:v>43194.5239701389</x:v>
      </x:c>
      <x:c r="F476" t="s">
        <x:v>82</x:v>
      </x:c>
      <x:c r="G476" s="6">
        <x:v>169.058477035819</x:v>
      </x:c>
      <x:c r="H476" t="s">
        <x:v>83</x:v>
      </x:c>
      <x:c r="I476" s="6">
        <x:v>26.2914215716846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23.108</x:v>
      </x:c>
      <x:c r="R476" s="8">
        <x:v>124983.293591845</x:v>
      </x:c>
      <x:c r="S476" s="12">
        <x:v>237265.384252624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112618</x:v>
      </x:c>
      <x:c r="B477" s="1">
        <x:v>43199.6850522801</x:v>
      </x:c>
      <x:c r="C477" s="6">
        <x:v>7.92013077333333</x:v>
      </x:c>
      <x:c r="D477" s="14" t="s">
        <x:v>77</x:v>
      </x:c>
      <x:c r="E477" s="15">
        <x:v>43194.5239701389</x:v>
      </x:c>
      <x:c r="F477" t="s">
        <x:v>82</x:v>
      </x:c>
      <x:c r="G477" s="6">
        <x:v>169.06965462337</x:v>
      </x:c>
      <x:c r="H477" t="s">
        <x:v>83</x:v>
      </x:c>
      <x:c r="I477" s="6">
        <x:v>26.2920509002511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23.107</x:v>
      </x:c>
      <x:c r="R477" s="8">
        <x:v>124993.797389023</x:v>
      </x:c>
      <x:c r="S477" s="12">
        <x:v>237250.559481747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112628</x:v>
      </x:c>
      <x:c r="B478" s="1">
        <x:v>43199.6850642361</x:v>
      </x:c>
      <x:c r="C478" s="6">
        <x:v>7.93736506</x:v>
      </x:c>
      <x:c r="D478" s="14" t="s">
        <x:v>77</x:v>
      </x:c>
      <x:c r="E478" s="15">
        <x:v>43194.5239701389</x:v>
      </x:c>
      <x:c r="F478" t="s">
        <x:v>82</x:v>
      </x:c>
      <x:c r="G478" s="6">
        <x:v>169.009855635896</x:v>
      </x:c>
      <x:c r="H478" t="s">
        <x:v>83</x:v>
      </x:c>
      <x:c r="I478" s="6">
        <x:v>26.2983741604926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23.109</x:v>
      </x:c>
      <x:c r="R478" s="8">
        <x:v>124977.948294904</x:v>
      </x:c>
      <x:c r="S478" s="12">
        <x:v>237255.266869136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112638</x:v>
      </x:c>
      <x:c r="B479" s="1">
        <x:v>43199.6850752662</x:v>
      </x:c>
      <x:c r="C479" s="6">
        <x:v>7.953266005</x:v>
      </x:c>
      <x:c r="D479" s="14" t="s">
        <x:v>77</x:v>
      </x:c>
      <x:c r="E479" s="15">
        <x:v>43194.5239701389</x:v>
      </x:c>
      <x:c r="F479" t="s">
        <x:v>82</x:v>
      </x:c>
      <x:c r="G479" s="6">
        <x:v>169.111189176586</x:v>
      </x:c>
      <x:c r="H479" t="s">
        <x:v>83</x:v>
      </x:c>
      <x:c r="I479" s="6">
        <x:v>26.2923206125306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23.104</x:v>
      </x:c>
      <x:c r="R479" s="8">
        <x:v>124977.027590277</x:v>
      </x:c>
      <x:c r="S479" s="12">
        <x:v>237249.5251792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112653</x:v>
      </x:c>
      <x:c r="B480" s="1">
        <x:v>43199.6850871528</x:v>
      </x:c>
      <x:c r="C480" s="6">
        <x:v>7.97038365833333</x:v>
      </x:c>
      <x:c r="D480" s="14" t="s">
        <x:v>77</x:v>
      </x:c>
      <x:c r="E480" s="15">
        <x:v>43194.5239701389</x:v>
      </x:c>
      <x:c r="F480" t="s">
        <x:v>82</x:v>
      </x:c>
      <x:c r="G480" s="6">
        <x:v>169.002234351259</x:v>
      </x:c>
      <x:c r="H480" t="s">
        <x:v>83</x:v>
      </x:c>
      <x:c r="I480" s="6">
        <x:v>26.2970255968826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23.11</x:v>
      </x:c>
      <x:c r="R480" s="8">
        <x:v>124980.807697835</x:v>
      </x:c>
      <x:c r="S480" s="12">
        <x:v>237257.791914918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112658</x:v>
      </x:c>
      <x:c r="B481" s="1">
        <x:v>43199.6850986921</x:v>
      </x:c>
      <x:c r="C481" s="6">
        <x:v>7.98698452166667</x:v>
      </x:c>
      <x:c r="D481" s="14" t="s">
        <x:v>77</x:v>
      </x:c>
      <x:c r="E481" s="15">
        <x:v>43194.5239701389</x:v>
      </x:c>
      <x:c r="F481" t="s">
        <x:v>82</x:v>
      </x:c>
      <x:c r="G481" s="6">
        <x:v>169.063216370198</x:v>
      </x:c>
      <x:c r="H481" t="s">
        <x:v>83</x:v>
      </x:c>
      <x:c r="I481" s="6">
        <x:v>26.2962464270436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23.106</x:v>
      </x:c>
      <x:c r="R481" s="8">
        <x:v>124970.766653326</x:v>
      </x:c>
      <x:c r="S481" s="12">
        <x:v>237247.817463281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112672</x:v>
      </x:c>
      <x:c r="B482" s="1">
        <x:v>43199.6851103356</x:v>
      </x:c>
      <x:c r="C482" s="6">
        <x:v>8.00376882666667</x:v>
      </x:c>
      <x:c r="D482" s="14" t="s">
        <x:v>77</x:v>
      </x:c>
      <x:c r="E482" s="15">
        <x:v>43194.5239701389</x:v>
      </x:c>
      <x:c r="F482" t="s">
        <x:v>82</x:v>
      </x:c>
      <x:c r="G482" s="6">
        <x:v>169.185452961315</x:v>
      </x:c>
      <x:c r="H482" t="s">
        <x:v>83</x:v>
      </x:c>
      <x:c r="I482" s="6">
        <x:v>26.2743997770999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23.105</x:v>
      </x:c>
      <x:c r="R482" s="8">
        <x:v>124970.699549056</x:v>
      </x:c>
      <x:c r="S482" s="12">
        <x:v>237252.669498452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112679</x:v>
      </x:c>
      <x:c r="B483" s="1">
        <x:v>43199.6851217593</x:v>
      </x:c>
      <x:c r="C483" s="6">
        <x:v>8.02018639833333</x:v>
      </x:c>
      <x:c r="D483" s="14" t="s">
        <x:v>77</x:v>
      </x:c>
      <x:c r="E483" s="15">
        <x:v>43194.5239701389</x:v>
      </x:c>
      <x:c r="F483" t="s">
        <x:v>82</x:v>
      </x:c>
      <x:c r="G483" s="6">
        <x:v>169.163463600856</x:v>
      </x:c>
      <x:c r="H483" t="s">
        <x:v>83</x:v>
      </x:c>
      <x:c r="I483" s="6">
        <x:v>26.2817419138282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23.104</x:v>
      </x:c>
      <x:c r="R483" s="8">
        <x:v>124971.553082044</x:v>
      </x:c>
      <x:c r="S483" s="12">
        <x:v>237244.688818399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112690</x:v>
      </x:c>
      <x:c r="B484" s="1">
        <x:v>43199.6851335301</x:v>
      </x:c>
      <x:c r="C484" s="6">
        <x:v>8.03713737333333</x:v>
      </x:c>
      <x:c r="D484" s="14" t="s">
        <x:v>77</x:v>
      </x:c>
      <x:c r="E484" s="15">
        <x:v>43194.5239701389</x:v>
      </x:c>
      <x:c r="F484" t="s">
        <x:v>82</x:v>
      </x:c>
      <x:c r="G484" s="6">
        <x:v>169.118000553146</x:v>
      </x:c>
      <x:c r="H484" t="s">
        <x:v>83</x:v>
      </x:c>
      <x:c r="I484" s="6">
        <x:v>26.2909420833321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23.104</x:v>
      </x:c>
      <x:c r="R484" s="8">
        <x:v>124969.673781233</x:v>
      </x:c>
      <x:c r="S484" s="12">
        <x:v>237257.070444007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112696</x:v>
      </x:c>
      <x:c r="B485" s="1">
        <x:v>43199.6851447106</x:v>
      </x:c>
      <x:c r="C485" s="6">
        <x:v>8.05323825666667</x:v>
      </x:c>
      <x:c r="D485" s="14" t="s">
        <x:v>77</x:v>
      </x:c>
      <x:c r="E485" s="15">
        <x:v>43194.5239701389</x:v>
      </x:c>
      <x:c r="F485" t="s">
        <x:v>82</x:v>
      </x:c>
      <x:c r="G485" s="6">
        <x:v>169.10882004342</x:v>
      </x:c>
      <x:c r="H485" t="s">
        <x:v>83</x:v>
      </x:c>
      <x:c r="I485" s="6">
        <x:v>26.2928001010796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23.104</x:v>
      </x:c>
      <x:c r="R485" s="8">
        <x:v>124960.62815091</x:v>
      </x:c>
      <x:c r="S485" s="12">
        <x:v>237245.23743573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112706</x:v>
      </x:c>
      <x:c r="B486" s="1">
        <x:v>43199.6851571759</x:v>
      </x:c>
      <x:c r="C486" s="6">
        <x:v>8.07122262333333</x:v>
      </x:c>
      <x:c r="D486" s="14" t="s">
        <x:v>77</x:v>
      </x:c>
      <x:c r="E486" s="15">
        <x:v>43194.5239701389</x:v>
      </x:c>
      <x:c r="F486" t="s">
        <x:v>82</x:v>
      </x:c>
      <x:c r="G486" s="6">
        <x:v>169.174579477327</x:v>
      </x:c>
      <x:c r="H486" t="s">
        <x:v>83</x:v>
      </x:c>
      <x:c r="I486" s="6">
        <x:v>26.285278132349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23.102</x:v>
      </x:c>
      <x:c r="R486" s="8">
        <x:v>124966.413450866</x:v>
      </x:c>
      <x:c r="S486" s="12">
        <x:v>237245.846362259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112716</x:v>
      </x:c>
      <x:c r="B487" s="1">
        <x:v>43199.685168287</x:v>
      </x:c>
      <x:c r="C487" s="6">
        <x:v>8.087206895</x:v>
      </x:c>
      <x:c r="D487" s="14" t="s">
        <x:v>77</x:v>
      </x:c>
      <x:c r="E487" s="15">
        <x:v>43194.5239701389</x:v>
      </x:c>
      <x:c r="F487" t="s">
        <x:v>82</x:v>
      </x:c>
      <x:c r="G487" s="6">
        <x:v>169.129479412509</x:v>
      </x:c>
      <x:c r="H487" t="s">
        <x:v>83</x:v>
      </x:c>
      <x:c r="I487" s="6">
        <x:v>26.2915114757584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23.103</x:v>
      </x:c>
      <x:c r="R487" s="8">
        <x:v>124971.00097535</x:v>
      </x:c>
      <x:c r="S487" s="12">
        <x:v>237248.721187252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112732</x:v>
      </x:c>
      <x:c r="B488" s="1">
        <x:v>43199.6851798264</x:v>
      </x:c>
      <x:c r="C488" s="6">
        <x:v>8.10382448666667</x:v>
      </x:c>
      <x:c r="D488" s="14" t="s">
        <x:v>77</x:v>
      </x:c>
      <x:c r="E488" s="15">
        <x:v>43194.5239701389</x:v>
      </x:c>
      <x:c r="F488" t="s">
        <x:v>82</x:v>
      </x:c>
      <x:c r="G488" s="6">
        <x:v>169.169761921754</x:v>
      </x:c>
      <x:c r="H488" t="s">
        <x:v>83</x:v>
      </x:c>
      <x:c r="I488" s="6">
        <x:v>26.2833601828584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23.103</x:v>
      </x:c>
      <x:c r="R488" s="8">
        <x:v>124959.807163533</x:v>
      </x:c>
      <x:c r="S488" s="12">
        <x:v>237251.818124362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112741</x:v>
      </x:c>
      <x:c r="B489" s="1">
        <x:v>43199.6851918171</x:v>
      </x:c>
      <x:c r="C489" s="6">
        <x:v>8.12107545666667</x:v>
      </x:c>
      <x:c r="D489" s="14" t="s">
        <x:v>77</x:v>
      </x:c>
      <x:c r="E489" s="15">
        <x:v>43194.5239701389</x:v>
      </x:c>
      <x:c r="F489" t="s">
        <x:v>82</x:v>
      </x:c>
      <x:c r="G489" s="6">
        <x:v>169.145846568671</x:v>
      </x:c>
      <x:c r="H489" t="s">
        <x:v>83</x:v>
      </x:c>
      <x:c r="I489" s="6">
        <x:v>26.2910919234346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23.102</x:v>
      </x:c>
      <x:c r="R489" s="8">
        <x:v>124955.344892114</x:v>
      </x:c>
      <x:c r="S489" s="12">
        <x:v>237253.935432495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112752</x:v>
      </x:c>
      <x:c r="B490" s="1">
        <x:v>43199.6852027778</x:v>
      </x:c>
      <x:c r="C490" s="6">
        <x:v>8.13687633333333</x:v>
      </x:c>
      <x:c r="D490" s="14" t="s">
        <x:v>77</x:v>
      </x:c>
      <x:c r="E490" s="15">
        <x:v>43194.5239701389</x:v>
      </x:c>
      <x:c r="F490" t="s">
        <x:v>82</x:v>
      </x:c>
      <x:c r="G490" s="6">
        <x:v>169.000087332748</x:v>
      </x:c>
      <x:c r="H490" t="s">
        <x:v>83</x:v>
      </x:c>
      <x:c r="I490" s="6">
        <x:v>26.3061359037983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23.107</x:v>
      </x:c>
      <x:c r="R490" s="8">
        <x:v>124959.023987962</x:v>
      </x:c>
      <x:c r="S490" s="12">
        <x:v>237249.641395594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112759</x:v>
      </x:c>
      <x:c r="B491" s="1">
        <x:v>43199.6852141551</x:v>
      </x:c>
      <x:c r="C491" s="6">
        <x:v>8.15324395166667</x:v>
      </x:c>
      <x:c r="D491" s="14" t="s">
        <x:v>77</x:v>
      </x:c>
      <x:c r="E491" s="15">
        <x:v>43194.5239701389</x:v>
      </x:c>
      <x:c r="F491" t="s">
        <x:v>82</x:v>
      </x:c>
      <x:c r="G491" s="6">
        <x:v>169.125113426836</x:v>
      </x:c>
      <x:c r="H491" t="s">
        <x:v>83</x:v>
      </x:c>
      <x:c r="I491" s="6">
        <x:v>26.2952874490288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23.102</x:v>
      </x:c>
      <x:c r="R491" s="8">
        <x:v>124956.940578005</x:v>
      </x:c>
      <x:c r="S491" s="12">
        <x:v>237262.624640743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112770</x:v>
      </x:c>
      <x:c r="B492" s="1">
        <x:v>43199.6852258102</x:v>
      </x:c>
      <x:c r="C492" s="6">
        <x:v>8.17006156333333</x:v>
      </x:c>
      <x:c r="D492" s="14" t="s">
        <x:v>77</x:v>
      </x:c>
      <x:c r="E492" s="15">
        <x:v>43194.5239701389</x:v>
      </x:c>
      <x:c r="F492" t="s">
        <x:v>82</x:v>
      </x:c>
      <x:c r="G492" s="6">
        <x:v>169.112602309122</x:v>
      </x:c>
      <x:c r="H492" t="s">
        <x:v>83</x:v>
      </x:c>
      <x:c r="I492" s="6">
        <x:v>26.3007116720323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23.101</x:v>
      </x:c>
      <x:c r="R492" s="8">
        <x:v>124948.192057756</x:v>
      </x:c>
      <x:c r="S492" s="12">
        <x:v>237243.600831334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112782</x:v>
      </x:c>
      <x:c r="B493" s="1">
        <x:v>43199.6852374653</x:v>
      </x:c>
      <x:c r="C493" s="6">
        <x:v>8.18681254</x:v>
      </x:c>
      <x:c r="D493" s="14" t="s">
        <x:v>77</x:v>
      </x:c>
      <x:c r="E493" s="15">
        <x:v>43194.5239701389</x:v>
      </x:c>
      <x:c r="F493" t="s">
        <x:v>82</x:v>
      </x:c>
      <x:c r="G493" s="6">
        <x:v>169.014072172279</x:v>
      </x:c>
      <x:c r="H493" t="s">
        <x:v>83</x:v>
      </x:c>
      <x:c r="I493" s="6">
        <x:v>26.3119796992091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23.104</x:v>
      </x:c>
      <x:c r="R493" s="8">
        <x:v>124947.384518163</x:v>
      </x:c>
      <x:c r="S493" s="12">
        <x:v>237246.879745076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112793</x:v>
      </x:c>
      <x:c r="B494" s="1">
        <x:v>43199.6852489236</x:v>
      </x:c>
      <x:c r="C494" s="6">
        <x:v>8.203330145</x:v>
      </x:c>
      <x:c r="D494" s="14" t="s">
        <x:v>77</x:v>
      </x:c>
      <x:c r="E494" s="15">
        <x:v>43194.5239701389</x:v>
      </x:c>
      <x:c r="F494" t="s">
        <x:v>82</x:v>
      </x:c>
      <x:c r="G494" s="6">
        <x:v>169.079358192036</x:v>
      </x:c>
      <x:c r="H494" t="s">
        <x:v>83</x:v>
      </x:c>
      <x:c r="I494" s="6">
        <x:v>26.3045475919316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23.102</x:v>
      </x:c>
      <x:c r="R494" s="8">
        <x:v>124945.160607511</x:v>
      </x:c>
      <x:c r="S494" s="12">
        <x:v>237247.700053032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112795</x:v>
      </x:c>
      <x:c r="B495" s="1">
        <x:v>43199.6852606481</x:v>
      </x:c>
      <x:c r="C495" s="6">
        <x:v>8.220231015</x:v>
      </x:c>
      <x:c r="D495" s="14" t="s">
        <x:v>77</x:v>
      </x:c>
      <x:c r="E495" s="15">
        <x:v>43194.5239701389</x:v>
      </x:c>
      <x:c r="F495" t="s">
        <x:v>82</x:v>
      </x:c>
      <x:c r="G495" s="6">
        <x:v>169.124960185058</x:v>
      </x:c>
      <x:c r="H495" t="s">
        <x:v>83</x:v>
      </x:c>
      <x:c r="I495" s="6">
        <x:v>26.2895335866924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23.104</x:v>
      </x:c>
      <x:c r="R495" s="8">
        <x:v>124945.850873121</x:v>
      </x:c>
      <x:c r="S495" s="12">
        <x:v>237250.255736373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112808</x:v>
      </x:c>
      <x:c r="B496" s="1">
        <x:v>43199.6852720718</x:v>
      </x:c>
      <x:c r="C496" s="6">
        <x:v>8.23668203166667</x:v>
      </x:c>
      <x:c r="D496" s="14" t="s">
        <x:v>77</x:v>
      </x:c>
      <x:c r="E496" s="15">
        <x:v>43194.5239701389</x:v>
      </x:c>
      <x:c r="F496" t="s">
        <x:v>82</x:v>
      </x:c>
      <x:c r="G496" s="6">
        <x:v>169.113194651335</x:v>
      </x:c>
      <x:c r="H496" t="s">
        <x:v>83</x:v>
      </x:c>
      <x:c r="I496" s="6">
        <x:v>26.3005917996056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23.101</x:v>
      </x:c>
      <x:c r="R496" s="8">
        <x:v>124943.416978685</x:v>
      </x:c>
      <x:c r="S496" s="12">
        <x:v>237240.520665326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112821</x:v>
      </x:c>
      <x:c r="B497" s="1">
        <x:v>43199.6852839931</x:v>
      </x:c>
      <x:c r="C497" s="6">
        <x:v>8.25379965</x:v>
      </x:c>
      <x:c r="D497" s="14" t="s">
        <x:v>77</x:v>
      </x:c>
      <x:c r="E497" s="15">
        <x:v>43194.5239701389</x:v>
      </x:c>
      <x:c r="F497" t="s">
        <x:v>82</x:v>
      </x:c>
      <x:c r="G497" s="6">
        <x:v>169.186959719586</x:v>
      </x:c>
      <x:c r="H497" t="s">
        <x:v>83</x:v>
      </x:c>
      <x:c r="I497" s="6">
        <x:v>26.2914515397092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23.099</x:v>
      </x:c>
      <x:c r="R497" s="8">
        <x:v>124934.365171115</x:v>
      </x:c>
      <x:c r="S497" s="12">
        <x:v>237243.716157637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112829</x:v>
      </x:c>
      <x:c r="B498" s="1">
        <x:v>43199.6852953356</x:v>
      </x:c>
      <x:c r="C498" s="6">
        <x:v>8.27013385833333</x:v>
      </x:c>
      <x:c r="D498" s="14" t="s">
        <x:v>77</x:v>
      </x:c>
      <x:c r="E498" s="15">
        <x:v>43194.5239701389</x:v>
      </x:c>
      <x:c r="F498" t="s">
        <x:v>82</x:v>
      </x:c>
      <x:c r="G498" s="6">
        <x:v>169.111345448821</x:v>
      </x:c>
      <x:c r="H498" t="s">
        <x:v>83</x:v>
      </x:c>
      <x:c r="I498" s="6">
        <x:v>26.3038583247521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</x:v>
      </x:c>
      <x:c r="R498" s="8">
        <x:v>124931.870285667</x:v>
      </x:c>
      <x:c r="S498" s="12">
        <x:v>237234.460497275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112836</x:v>
      </x:c>
      <x:c r="B499" s="1">
        <x:v>43199.685306794</x:v>
      </x:c>
      <x:c r="C499" s="6">
        <x:v>8.28663478166667</x:v>
      </x:c>
      <x:c r="D499" s="14" t="s">
        <x:v>77</x:v>
      </x:c>
      <x:c r="E499" s="15">
        <x:v>43194.5239701389</x:v>
      </x:c>
      <x:c r="F499" t="s">
        <x:v>82</x:v>
      </x:c>
      <x:c r="G499" s="6">
        <x:v>169.08261773584</x:v>
      </x:c>
      <x:c r="H499" t="s">
        <x:v>83</x:v>
      </x:c>
      <x:c r="I499" s="6">
        <x:v>26.309672148011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</x:v>
      </x:c>
      <x:c r="R499" s="8">
        <x:v>124929.166794755</x:v>
      </x:c>
      <x:c r="S499" s="12">
        <x:v>237240.197697337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112852</x:v>
      </x:c>
      <x:c r="B500" s="1">
        <x:v>43199.68531875</x:v>
      </x:c>
      <x:c r="C500" s="6">
        <x:v>8.30386913833333</x:v>
      </x:c>
      <x:c r="D500" s="14" t="s">
        <x:v>77</x:v>
      </x:c>
      <x:c r="E500" s="15">
        <x:v>43194.5239701389</x:v>
      </x:c>
      <x:c r="F500" t="s">
        <x:v>82</x:v>
      </x:c>
      <x:c r="G500" s="6">
        <x:v>169.052264528403</x:v>
      </x:c>
      <x:c r="H500" t="s">
        <x:v>83</x:v>
      </x:c>
      <x:c r="I500" s="6">
        <x:v>26.3158156319823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</x:v>
      </x:c>
      <x:c r="R500" s="8">
        <x:v>124937.879638583</x:v>
      </x:c>
      <x:c r="S500" s="12">
        <x:v>237253.631115725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112863</x:v>
      </x:c>
      <x:c r="B501" s="1">
        <x:v>43199.6853301736</x:v>
      </x:c>
      <x:c r="C501" s="6">
        <x:v>8.32032005</x:v>
      </x:c>
      <x:c r="D501" s="14" t="s">
        <x:v>77</x:v>
      </x:c>
      <x:c r="E501" s="15">
        <x:v>43194.5239701389</x:v>
      </x:c>
      <x:c r="F501" t="s">
        <x:v>82</x:v>
      </x:c>
      <x:c r="G501" s="6">
        <x:v>169.115715978148</x:v>
      </x:c>
      <x:c r="H501" t="s">
        <x:v>83</x:v>
      </x:c>
      <x:c r="I501" s="6">
        <x:v>26.3058661904097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23.099</x:v>
      </x:c>
      <x:c r="R501" s="8">
        <x:v>124929.665422278</x:v>
      </x:c>
      <x:c r="S501" s="12">
        <x:v>237252.279251771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112873</x:v>
      </x:c>
      <x:c r="B502" s="1">
        <x:v>43199.6853416319</x:v>
      </x:c>
      <x:c r="C502" s="6">
        <x:v>8.33680428</x:v>
      </x:c>
      <x:c r="D502" s="14" t="s">
        <x:v>77</x:v>
      </x:c>
      <x:c r="E502" s="15">
        <x:v>43194.5239701389</x:v>
      </x:c>
      <x:c r="F502" t="s">
        <x:v>82</x:v>
      </x:c>
      <x:c r="G502" s="6">
        <x:v>169.215472615701</x:v>
      </x:c>
      <x:c r="H502" t="s">
        <x:v>83</x:v>
      </x:c>
      <x:c r="I502" s="6">
        <x:v>26.2827907918145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</x:v>
      </x:c>
      <x:c r="R502" s="8">
        <x:v>124930.754460494</x:v>
      </x:c>
      <x:c r="S502" s="12">
        <x:v>237242.837436831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112881</x:v>
      </x:c>
      <x:c r="B503" s="1">
        <x:v>43199.685353588</x:v>
      </x:c>
      <x:c r="C503" s="6">
        <x:v>8.354038625</x:v>
      </x:c>
      <x:c r="D503" s="14" t="s">
        <x:v>77</x:v>
      </x:c>
      <x:c r="E503" s="15">
        <x:v>43194.5239701389</x:v>
      </x:c>
      <x:c r="F503" t="s">
        <x:v>82</x:v>
      </x:c>
      <x:c r="G503" s="6">
        <x:v>169.243838641517</x:v>
      </x:c>
      <x:c r="H503" t="s">
        <x:v>83</x:v>
      </x:c>
      <x:c r="I503" s="6">
        <x:v>26.2741600341305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23.101</x:v>
      </x:c>
      <x:c r="R503" s="8">
        <x:v>124934.619152114</x:v>
      </x:c>
      <x:c r="S503" s="12">
        <x:v>237245.648222768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112887</x:v>
      </x:c>
      <x:c r="B504" s="1">
        <x:v>43199.6853649306</x:v>
      </x:c>
      <x:c r="C504" s="6">
        <x:v>8.370372995</x:v>
      </x:c>
      <x:c r="D504" s="14" t="s">
        <x:v>77</x:v>
      </x:c>
      <x:c r="E504" s="15">
        <x:v>43194.5239701389</x:v>
      </x:c>
      <x:c r="F504" t="s">
        <x:v>82</x:v>
      </x:c>
      <x:c r="G504" s="6">
        <x:v>169.206366237407</x:v>
      </x:c>
      <x:c r="H504" t="s">
        <x:v>83</x:v>
      </x:c>
      <x:c r="I504" s="6">
        <x:v>26.2875257308015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23.099</x:v>
      </x:c>
      <x:c r="R504" s="8">
        <x:v>124929.129627707</x:v>
      </x:c>
      <x:c r="S504" s="12">
        <x:v>237242.82590685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112903</x:v>
      </x:c>
      <x:c r="B505" s="1">
        <x:v>43199.6853766204</x:v>
      </x:c>
      <x:c r="C505" s="6">
        <x:v>8.38719049166667</x:v>
      </x:c>
      <x:c r="D505" s="14" t="s">
        <x:v>77</x:v>
      </x:c>
      <x:c r="E505" s="15">
        <x:v>43194.5239701389</x:v>
      </x:c>
      <x:c r="F505" t="s">
        <x:v>82</x:v>
      </x:c>
      <x:c r="G505" s="6">
        <x:v>169.178516108486</x:v>
      </x:c>
      <x:c r="H505" t="s">
        <x:v>83</x:v>
      </x:c>
      <x:c r="I505" s="6">
        <x:v>26.2931597175366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23.099</x:v>
      </x:c>
      <x:c r="R505" s="8">
        <x:v>124923.072667246</x:v>
      </x:c>
      <x:c r="S505" s="12">
        <x:v>237242.757250614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112911</x:v>
      </x:c>
      <x:c r="B506" s="1">
        <x:v>43199.6853882292</x:v>
      </x:c>
      <x:c r="C506" s="6">
        <x:v>8.40394142166667</x:v>
      </x:c>
      <x:c r="D506" s="14" t="s">
        <x:v>77</x:v>
      </x:c>
      <x:c r="E506" s="15">
        <x:v>43194.5239701389</x:v>
      </x:c>
      <x:c r="F506" t="s">
        <x:v>82</x:v>
      </x:c>
      <x:c r="G506" s="6">
        <x:v>169.292925307169</x:v>
      </x:c>
      <x:c r="H506" t="s">
        <x:v>83</x:v>
      </x:c>
      <x:c r="I506" s="6">
        <x:v>26.2815920741427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23.095</x:v>
      </x:c>
      <x:c r="R506" s="8">
        <x:v>124920.584379037</x:v>
      </x:c>
      <x:c r="S506" s="12">
        <x:v>237245.882722665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112924</x:v>
      </x:c>
      <x:c r="B507" s="1">
        <x:v>43199.6853997685</x:v>
      </x:c>
      <x:c r="C507" s="6">
        <x:v>8.42055906</x:v>
      </x:c>
      <x:c r="D507" s="14" t="s">
        <x:v>77</x:v>
      </x:c>
      <x:c r="E507" s="15">
        <x:v>43194.5239701389</x:v>
      </x:c>
      <x:c r="F507" t="s">
        <x:v>82</x:v>
      </x:c>
      <x:c r="G507" s="6">
        <x:v>169.187107855531</x:v>
      </x:c>
      <x:c r="H507" t="s">
        <x:v>83</x:v>
      </x:c>
      <x:c r="I507" s="6">
        <x:v>26.2914215716846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23.099</x:v>
      </x:c>
      <x:c r="R507" s="8">
        <x:v>124915.2727728</x:v>
      </x:c>
      <x:c r="S507" s="12">
        <x:v>237236.978038943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112926</x:v>
      </x:c>
      <x:c r="B508" s="1">
        <x:v>43199.6854111921</x:v>
      </x:c>
      <x:c r="C508" s="6">
        <x:v>8.43699327833333</x:v>
      </x:c>
      <x:c r="D508" s="14" t="s">
        <x:v>77</x:v>
      </x:c>
      <x:c r="E508" s="15">
        <x:v>43194.5239701389</x:v>
      </x:c>
      <x:c r="F508" t="s">
        <x:v>82</x:v>
      </x:c>
      <x:c r="G508" s="6">
        <x:v>169.08617151024</x:v>
      </x:c>
      <x:c r="H508" t="s">
        <x:v>83</x:v>
      </x:c>
      <x:c r="I508" s="6">
        <x:v>26.3089529115978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</x:v>
      </x:c>
      <x:c r="R508" s="8">
        <x:v>124921.7770498</x:v>
      </x:c>
      <x:c r="S508" s="12">
        <x:v>237249.302761607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112941</x:v>
      </x:c>
      <x:c r="B509" s="1">
        <x:v>43199.6854229167</x:v>
      </x:c>
      <x:c r="C509" s="6">
        <x:v>8.45389421833333</x:v>
      </x:c>
      <x:c r="D509" s="14" t="s">
        <x:v>77</x:v>
      </x:c>
      <x:c r="E509" s="15">
        <x:v>43194.5239701389</x:v>
      </x:c>
      <x:c r="F509" t="s">
        <x:v>82</x:v>
      </x:c>
      <x:c r="G509" s="6">
        <x:v>169.108459379496</x:v>
      </x:c>
      <x:c r="H509" t="s">
        <x:v>83</x:v>
      </x:c>
      <x:c r="I509" s="6">
        <x:v>26.3073346302331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23.099</x:v>
      </x:c>
      <x:c r="R509" s="8">
        <x:v>124917.071458794</x:v>
      </x:c>
      <x:c r="S509" s="12">
        <x:v>237251.853629289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112945</x:v>
      </x:c>
      <x:c r="B510" s="1">
        <x:v>43199.6854341088</x:v>
      </x:c>
      <x:c r="C510" s="6">
        <x:v>8.46996183</x:v>
      </x:c>
      <x:c r="D510" s="14" t="s">
        <x:v>77</x:v>
      </x:c>
      <x:c r="E510" s="15">
        <x:v>43194.5239701389</x:v>
      </x:c>
      <x:c r="F510" t="s">
        <x:v>82</x:v>
      </x:c>
      <x:c r="G510" s="6">
        <x:v>169.118157633313</x:v>
      </x:c>
      <x:c r="H510" t="s">
        <x:v>83</x:v>
      </x:c>
      <x:c r="I510" s="6">
        <x:v>26.3024797908161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</x:v>
      </x:c>
      <x:c r="R510" s="8">
        <x:v>124912.645619032</x:v>
      </x:c>
      <x:c r="S510" s="12">
        <x:v>237244.757465953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112957</x:v>
      </x:c>
      <x:c r="B511" s="1">
        <x:v>43199.6854456829</x:v>
      </x:c>
      <x:c r="C511" s="6">
        <x:v>8.486646115</x:v>
      </x:c>
      <x:c r="D511" s="14" t="s">
        <x:v>77</x:v>
      </x:c>
      <x:c r="E511" s="15">
        <x:v>43194.5239701389</x:v>
      </x:c>
      <x:c r="F511" t="s">
        <x:v>82</x:v>
      </x:c>
      <x:c r="G511" s="6">
        <x:v>169.174149742247</x:v>
      </x:c>
      <x:c r="H511" t="s">
        <x:v>83</x:v>
      </x:c>
      <x:c r="I511" s="6">
        <x:v>26.2969356926615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23.098</x:v>
      </x:c>
      <x:c r="R511" s="8">
        <x:v>124913.303762203</x:v>
      </x:c>
      <x:c r="S511" s="12">
        <x:v>237237.989910086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112968</x:v>
      </x:c>
      <x:c r="B512" s="1">
        <x:v>43199.6854572917</x:v>
      </x:c>
      <x:c r="C512" s="6">
        <x:v>8.50338035166667</x:v>
      </x:c>
      <x:c r="D512" s="14" t="s">
        <x:v>77</x:v>
      </x:c>
      <x:c r="E512" s="15">
        <x:v>43194.5239701389</x:v>
      </x:c>
      <x:c r="F512" t="s">
        <x:v>82</x:v>
      </x:c>
      <x:c r="G512" s="6">
        <x:v>169.075731624824</x:v>
      </x:c>
      <x:c r="H512" t="s">
        <x:v>83</x:v>
      </x:c>
      <x:c r="I512" s="6">
        <x:v>26.3081737389916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23.101</x:v>
      </x:c>
      <x:c r="R512" s="8">
        <x:v>124906.809725035</x:v>
      </x:c>
      <x:c r="S512" s="12">
        <x:v>237240.251156393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112979</x:v>
      </x:c>
      <x:c r="B513" s="1">
        <x:v>43199.6854693287</x:v>
      </x:c>
      <x:c r="C513" s="6">
        <x:v>8.52071466</x:v>
      </x:c>
      <x:c r="D513" s="14" t="s">
        <x:v>77</x:v>
      </x:c>
      <x:c r="E513" s="15">
        <x:v>43194.5239701389</x:v>
      </x:c>
      <x:c r="F513" t="s">
        <x:v>82</x:v>
      </x:c>
      <x:c r="G513" s="6">
        <x:v>169.15571583435</x:v>
      </x:c>
      <x:c r="H513" t="s">
        <x:v>83</x:v>
      </x:c>
      <x:c r="I513" s="6">
        <x:v>26.3093424979697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23.095</x:v>
      </x:c>
      <x:c r="R513" s="8">
        <x:v>124915.467177386</x:v>
      </x:c>
      <x:c r="S513" s="12">
        <x:v>237254.304997637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112990</x:v>
      </x:c>
      <x:c r="B514" s="1">
        <x:v>43199.6854806713</x:v>
      </x:c>
      <x:c r="C514" s="6">
        <x:v>8.537065585</x:v>
      </x:c>
      <x:c r="D514" s="14" t="s">
        <x:v>77</x:v>
      </x:c>
      <x:c r="E514" s="15">
        <x:v>43194.5239701389</x:v>
      </x:c>
      <x:c r="F514" t="s">
        <x:v>82</x:v>
      </x:c>
      <x:c r="G514" s="6">
        <x:v>169.174072211301</x:v>
      </x:c>
      <x:c r="H514" t="s">
        <x:v>83</x:v>
      </x:c>
      <x:c r="I514" s="6">
        <x:v>26.2940587588478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23.099</x:v>
      </x:c>
      <x:c r="R514" s="8">
        <x:v>124908.306096218</x:v>
      </x:c>
      <x:c r="S514" s="12">
        <x:v>237237.096188703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113000</x:v>
      </x:c>
      <x:c r="B515" s="1">
        <x:v>43199.6854923264</x:v>
      </x:c>
      <x:c r="C515" s="6">
        <x:v>8.55381657333333</x:v>
      </x:c>
      <x:c r="D515" s="14" t="s">
        <x:v>77</x:v>
      </x:c>
      <x:c r="E515" s="15">
        <x:v>43194.5239701389</x:v>
      </x:c>
      <x:c r="F515" t="s">
        <x:v>82</x:v>
      </x:c>
      <x:c r="G515" s="6">
        <x:v>169.21007886109</x:v>
      </x:c>
      <x:c r="H515" t="s">
        <x:v>83</x:v>
      </x:c>
      <x:c r="I515" s="6">
        <x:v>26.292560356796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23.097</x:v>
      </x:c>
      <x:c r="R515" s="8">
        <x:v>124901.657508753</x:v>
      </x:c>
      <x:c r="S515" s="12">
        <x:v>237233.27588638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113012</x:v>
      </x:c>
      <x:c r="B516" s="1">
        <x:v>43199.6855037847</x:v>
      </x:c>
      <x:c r="C516" s="6">
        <x:v>8.57028416833333</x:v>
      </x:c>
      <x:c r="D516" s="14" t="s">
        <x:v>77</x:v>
      </x:c>
      <x:c r="E516" s="15">
        <x:v>43194.5239701389</x:v>
      </x:c>
      <x:c r="F516" t="s">
        <x:v>82</x:v>
      </x:c>
      <x:c r="G516" s="6">
        <x:v>169.231779806398</x:v>
      </x:c>
      <x:c r="H516" t="s">
        <x:v>83</x:v>
      </x:c>
      <x:c r="I516" s="6">
        <x:v>26.285278132349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23.098</x:v>
      </x:c>
      <x:c r="R516" s="8">
        <x:v>124901.806174365</x:v>
      </x:c>
      <x:c r="S516" s="12">
        <x:v>237243.929795449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113015</x:v>
      </x:c>
      <x:c r="B517" s="1">
        <x:v>43199.685515081</x:v>
      </x:c>
      <x:c r="C517" s="6">
        <x:v>8.58656839</x:v>
      </x:c>
      <x:c r="D517" s="14" t="s">
        <x:v>77</x:v>
      </x:c>
      <x:c r="E517" s="15">
        <x:v>43194.5239701389</x:v>
      </x:c>
      <x:c r="F517" t="s">
        <x:v>82</x:v>
      </x:c>
      <x:c r="G517" s="6">
        <x:v>169.2406011001</x:v>
      </x:c>
      <x:c r="H517" t="s">
        <x:v>83</x:v>
      </x:c>
      <x:c r="I517" s="6">
        <x:v>26.2863869473972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23.097</x:v>
      </x:c>
      <x:c r="R517" s="8">
        <x:v>124896.161799331</x:v>
      </x:c>
      <x:c r="S517" s="12">
        <x:v>237238.688874938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113031</x:v>
      </x:c>
      <x:c r="B518" s="1">
        <x:v>43199.6855272801</x:v>
      </x:c>
      <x:c r="C518" s="6">
        <x:v>8.60413609333333</x:v>
      </x:c>
      <x:c r="D518" s="14" t="s">
        <x:v>77</x:v>
      </x:c>
      <x:c r="E518" s="15">
        <x:v>43194.5239701389</x:v>
      </x:c>
      <x:c r="F518" t="s">
        <x:v>82</x:v>
      </x:c>
      <x:c r="G518" s="6">
        <x:v>169.104905199883</x:v>
      </x:c>
      <x:c r="H518" t="s">
        <x:v>83</x:v>
      </x:c>
      <x:c r="I518" s="6">
        <x:v>26.3080538662989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23.099</x:v>
      </x:c>
      <x:c r="R518" s="8">
        <x:v>124891.385042046</x:v>
      </x:c>
      <x:c r="S518" s="12">
        <x:v>237241.402583174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113039</x:v>
      </x:c>
      <x:c r="B519" s="1">
        <x:v>43199.6855388079</x:v>
      </x:c>
      <x:c r="C519" s="6">
        <x:v>8.62075367333333</x:v>
      </x:c>
      <x:c r="D519" s="14" t="s">
        <x:v>77</x:v>
      </x:c>
      <x:c r="E519" s="15">
        <x:v>43194.5239701389</x:v>
      </x:c>
      <x:c r="F519" t="s">
        <x:v>82</x:v>
      </x:c>
      <x:c r="G519" s="6">
        <x:v>169.20838736133</x:v>
      </x:c>
      <x:c r="H519" t="s">
        <x:v>83</x:v>
      </x:c>
      <x:c r="I519" s="6">
        <x:v>26.3015807472507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23.094</x:v>
      </x:c>
      <x:c r="R519" s="8">
        <x:v>124905.481262609</x:v>
      </x:c>
      <x:c r="S519" s="12">
        <x:v>237242.290761249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113047</x:v>
      </x:c>
      <x:c r="B520" s="1">
        <x:v>43199.6855498495</x:v>
      </x:c>
      <x:c r="C520" s="6">
        <x:v>8.63665458166667</x:v>
      </x:c>
      <x:c r="D520" s="14" t="s">
        <x:v>77</x:v>
      </x:c>
      <x:c r="E520" s="15">
        <x:v>43194.5239701389</x:v>
      </x:c>
      <x:c r="F520" t="s">
        <x:v>82</x:v>
      </x:c>
      <x:c r="G520" s="6">
        <x:v>169.218236567763</x:v>
      </x:c>
      <x:c r="H520" t="s">
        <x:v>83</x:v>
      </x:c>
      <x:c r="I520" s="6">
        <x:v>26.2966959480827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23.095</x:v>
      </x:c>
      <x:c r="R520" s="8">
        <x:v>124899.092217417</x:v>
      </x:c>
      <x:c r="S520" s="12">
        <x:v>237239.716557814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113061</x:v>
      </x:c>
      <x:c r="B521" s="1">
        <x:v>43199.6855616898</x:v>
      </x:c>
      <x:c r="C521" s="6">
        <x:v>8.65370557666667</x:v>
      </x:c>
      <x:c r="D521" s="14" t="s">
        <x:v>77</x:v>
      </x:c>
      <x:c r="E521" s="15">
        <x:v>43194.5239701389</x:v>
      </x:c>
      <x:c r="F521" t="s">
        <x:v>82</x:v>
      </x:c>
      <x:c r="G521" s="6">
        <x:v>169.218158091086</x:v>
      </x:c>
      <x:c r="H521" t="s">
        <x:v>83</x:v>
      </x:c>
      <x:c r="I521" s="6">
        <x:v>26.2938190144746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23.096</x:v>
      </x:c>
      <x:c r="R521" s="8">
        <x:v>124898.789341199</x:v>
      </x:c>
      <x:c r="S521" s="12">
        <x:v>237236.220896523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113068</x:v>
      </x:c>
      <x:c r="B522" s="1">
        <x:v>43199.6855734606</x:v>
      </x:c>
      <x:c r="C522" s="6">
        <x:v>8.67067311666667</x:v>
      </x:c>
      <x:c r="D522" s="14" t="s">
        <x:v>77</x:v>
      </x:c>
      <x:c r="E522" s="15">
        <x:v>43194.5239701389</x:v>
      </x:c>
      <x:c r="F522" t="s">
        <x:v>82</x:v>
      </x:c>
      <x:c r="G522" s="6">
        <x:v>169.216231933148</x:v>
      </x:c>
      <x:c r="H522" t="s">
        <x:v>83</x:v>
      </x:c>
      <x:c r="I522" s="6">
        <x:v>26.2942085990899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23.096</x:v>
      </x:c>
      <x:c r="R522" s="8">
        <x:v>124890.488566454</x:v>
      </x:c>
      <x:c r="S522" s="12">
        <x:v>237244.790872538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113080</x:v>
      </x:c>
      <x:c r="B523" s="1">
        <x:v>43199.6855845718</x:v>
      </x:c>
      <x:c r="C523" s="6">
        <x:v>8.68662404833333</x:v>
      </x:c>
      <x:c r="D523" s="14" t="s">
        <x:v>77</x:v>
      </x:c>
      <x:c r="E523" s="15">
        <x:v>43194.5239701389</x:v>
      </x:c>
      <x:c r="F523" t="s">
        <x:v>82</x:v>
      </x:c>
      <x:c r="G523" s="6">
        <x:v>169.240996236197</x:v>
      </x:c>
      <x:c r="H523" t="s">
        <x:v>83</x:v>
      </x:c>
      <x:c r="I523" s="6">
        <x:v>26.300771608247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23.092</x:v>
      </x:c>
      <x:c r="R523" s="8">
        <x:v>124889.515112826</x:v>
      </x:c>
      <x:c r="S523" s="12">
        <x:v>237234.333360471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113088</x:v>
      </x:c>
      <x:c r="B524" s="1">
        <x:v>43199.6855964931</x:v>
      </x:c>
      <x:c r="C524" s="6">
        <x:v>8.70380834833333</x:v>
      </x:c>
      <x:c r="D524" s="14" t="s">
        <x:v>77</x:v>
      </x:c>
      <x:c r="E524" s="15">
        <x:v>43194.5239701389</x:v>
      </x:c>
      <x:c r="F524" t="s">
        <x:v>82</x:v>
      </x:c>
      <x:c r="G524" s="6">
        <x:v>169.210758088667</x:v>
      </x:c>
      <x:c r="H524" t="s">
        <x:v>83</x:v>
      </x:c>
      <x:c r="I524" s="6">
        <x:v>26.3011012574466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23.094</x:v>
      </x:c>
      <x:c r="R524" s="8">
        <x:v>124885.594990347</x:v>
      </x:c>
      <x:c r="S524" s="12">
        <x:v>237244.397081989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113097</x:v>
      </x:c>
      <x:c r="B525" s="1">
        <x:v>43199.6856081018</x:v>
      </x:c>
      <x:c r="C525" s="6">
        <x:v>8.72052596166667</x:v>
      </x:c>
      <x:c r="D525" s="14" t="s">
        <x:v>77</x:v>
      </x:c>
      <x:c r="E525" s="15">
        <x:v>43194.5239701389</x:v>
      </x:c>
      <x:c r="F525" t="s">
        <x:v>82</x:v>
      </x:c>
      <x:c r="G525" s="6">
        <x:v>169.259716341966</x:v>
      </x:c>
      <x:c r="H525" t="s">
        <x:v>83</x:v>
      </x:c>
      <x:c r="I525" s="6">
        <x:v>26.2825210803007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23.097</x:v>
      </x:c>
      <x:c r="R525" s="8">
        <x:v>124887.115111049</x:v>
      </x:c>
      <x:c r="S525" s="12">
        <x:v>237247.636403789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113112</x:v>
      </x:c>
      <x:c r="B526" s="1">
        <x:v>43199.6856198727</x:v>
      </x:c>
      <x:c r="C526" s="6">
        <x:v>8.73751029833333</x:v>
      </x:c>
      <x:c r="D526" s="14" t="s">
        <x:v>77</x:v>
      </x:c>
      <x:c r="E526" s="15">
        <x:v>43194.5239701389</x:v>
      </x:c>
      <x:c r="F526" t="s">
        <x:v>82</x:v>
      </x:c>
      <x:c r="G526" s="6">
        <x:v>169.324754703355</x:v>
      </x:c>
      <x:c r="H526" t="s">
        <x:v>83</x:v>
      </x:c>
      <x:c r="I526" s="6">
        <x:v>26.2896234907153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23.09</x:v>
      </x:c>
      <x:c r="R526" s="8">
        <x:v>124887.431355785</x:v>
      </x:c>
      <x:c r="S526" s="12">
        <x:v>237248.261725583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113115</x:v>
      </x:c>
      <x:c r="B527" s="1">
        <x:v>43199.6856312153</x:v>
      </x:c>
      <x:c r="C527" s="6">
        <x:v>8.75382783666667</x:v>
      </x:c>
      <x:c r="D527" s="14" t="s">
        <x:v>77</x:v>
      </x:c>
      <x:c r="E527" s="15">
        <x:v>43194.5239701389</x:v>
      </x:c>
      <x:c r="F527" t="s">
        <x:v>82</x:v>
      </x:c>
      <x:c r="G527" s="6">
        <x:v>169.15216059778</x:v>
      </x:c>
      <x:c r="H527" t="s">
        <x:v>83</x:v>
      </x:c>
      <x:c r="I527" s="6">
        <x:v>26.3100617344658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23.095</x:v>
      </x:c>
      <x:c r="R527" s="8">
        <x:v>124879.099577051</x:v>
      </x:c>
      <x:c r="S527" s="12">
        <x:v>237243.578630392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113125</x:v>
      </x:c>
      <x:c r="B528" s="1">
        <x:v>43199.6856428241</x:v>
      </x:c>
      <x:c r="C528" s="6">
        <x:v>8.77052883833333</x:v>
      </x:c>
      <x:c r="D528" s="14" t="s">
        <x:v>77</x:v>
      </x:c>
      <x:c r="E528" s="15">
        <x:v>43194.5239701389</x:v>
      </x:c>
      <x:c r="F528" t="s">
        <x:v>82</x:v>
      </x:c>
      <x:c r="G528" s="6">
        <x:v>169.204760971576</x:v>
      </x:c>
      <x:c r="H528" t="s">
        <x:v>83</x:v>
      </x:c>
      <x:c r="I528" s="6">
        <x:v>26.3052068911061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23.093</x:v>
      </x:c>
      <x:c r="R528" s="8">
        <x:v>124889.303006823</x:v>
      </x:c>
      <x:c r="S528" s="12">
        <x:v>237245.897034139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113135</x:v>
      </x:c>
      <x:c r="B529" s="1">
        <x:v>43199.6856540162</x:v>
      </x:c>
      <x:c r="C529" s="6">
        <x:v>8.78666305</x:v>
      </x:c>
      <x:c r="D529" s="14" t="s">
        <x:v>77</x:v>
      </x:c>
      <x:c r="E529" s="15">
        <x:v>43194.5239701389</x:v>
      </x:c>
      <x:c r="F529" t="s">
        <x:v>82</x:v>
      </x:c>
      <x:c r="G529" s="6">
        <x:v>169.278196269376</x:v>
      </x:c>
      <x:c r="H529" t="s">
        <x:v>83</x:v>
      </x:c>
      <x:c r="I529" s="6">
        <x:v>26.2932496216567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23.092</x:v>
      </x:c>
      <x:c r="R529" s="8">
        <x:v>124872.548025127</x:v>
      </x:c>
      <x:c r="S529" s="12">
        <x:v>237249.3383935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113153</x:v>
      </x:c>
      <x:c r="B530" s="1">
        <x:v>43199.6856657755</x:v>
      </x:c>
      <x:c r="C530" s="6">
        <x:v>8.80361402333333</x:v>
      </x:c>
      <x:c r="D530" s="14" t="s">
        <x:v>77</x:v>
      </x:c>
      <x:c r="E530" s="15">
        <x:v>43194.5239701389</x:v>
      </x:c>
      <x:c r="F530" t="s">
        <x:v>82</x:v>
      </x:c>
      <x:c r="G530" s="6">
        <x:v>169.234702324641</x:v>
      </x:c>
      <x:c r="H530" t="s">
        <x:v>83</x:v>
      </x:c>
      <x:c r="I530" s="6">
        <x:v>26.304937177792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23.091</x:v>
      </x:c>
      <x:c r="R530" s="8">
        <x:v>124875.698676995</x:v>
      </x:c>
      <x:c r="S530" s="12">
        <x:v>237242.947301781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113156</x:v>
      </x:c>
      <x:c r="B531" s="1">
        <x:v>43199.685677581</x:v>
      </x:c>
      <x:c r="C531" s="6">
        <x:v>8.82061496166667</x:v>
      </x:c>
      <x:c r="D531" s="14" t="s">
        <x:v>77</x:v>
      </x:c>
      <x:c r="E531" s="15">
        <x:v>43194.5239701389</x:v>
      </x:c>
      <x:c r="F531" t="s">
        <x:v>82</x:v>
      </x:c>
      <x:c r="G531" s="6">
        <x:v>169.240324679954</x:v>
      </x:c>
      <x:c r="H531" t="s">
        <x:v>83</x:v>
      </x:c>
      <x:c r="I531" s="6">
        <x:v>26.2980145434772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23.093</x:v>
      </x:c>
      <x:c r="R531" s="8">
        <x:v>124874.784301554</x:v>
      </x:c>
      <x:c r="S531" s="12">
        <x:v>237239.265935658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113172</x:v>
      </x:c>
      <x:c r="B532" s="1">
        <x:v>43199.6856887384</x:v>
      </x:c>
      <x:c r="C532" s="6">
        <x:v>8.83663256333333</x:v>
      </x:c>
      <x:c r="D532" s="14" t="s">
        <x:v>77</x:v>
      </x:c>
      <x:c r="E532" s="15">
        <x:v>43194.5239701389</x:v>
      </x:c>
      <x:c r="F532" t="s">
        <x:v>82</x:v>
      </x:c>
      <x:c r="G532" s="6">
        <x:v>169.263316105997</x:v>
      </x:c>
      <x:c r="H532" t="s">
        <x:v>83</x:v>
      </x:c>
      <x:c r="I532" s="6">
        <x:v>26.304937177792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23.089</x:v>
      </x:c>
      <x:c r="R532" s="8">
        <x:v>124867.522421673</x:v>
      </x:c>
      <x:c r="S532" s="12">
        <x:v>237248.496593416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113181</x:v>
      </x:c>
      <x:c r="B533" s="1">
        <x:v>43199.6857004977</x:v>
      </x:c>
      <x:c r="C533" s="6">
        <x:v>8.85360016166667</x:v>
      </x:c>
      <x:c r="D533" s="14" t="s">
        <x:v>77</x:v>
      </x:c>
      <x:c r="E533" s="15">
        <x:v>43194.5239701389</x:v>
      </x:c>
      <x:c r="F533" t="s">
        <x:v>82</x:v>
      </x:c>
      <x:c r="G533" s="6">
        <x:v>169.259314128126</x:v>
      </x:c>
      <x:c r="H533" t="s">
        <x:v>83</x:v>
      </x:c>
      <x:c r="I533" s="6">
        <x:v>26.3057463177993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23.089</x:v>
      </x:c>
      <x:c r="R533" s="8">
        <x:v>124861.302566926</x:v>
      </x:c>
      <x:c r="S533" s="12">
        <x:v>237234.031833697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113189</x:v>
      </x:c>
      <x:c r="B534" s="1">
        <x:v>43199.6857123032</x:v>
      </x:c>
      <x:c r="C534" s="6">
        <x:v>8.870567805</x:v>
      </x:c>
      <x:c r="D534" s="14" t="s">
        <x:v>77</x:v>
      </x:c>
      <x:c r="E534" s="15">
        <x:v>43194.5239701389</x:v>
      </x:c>
      <x:c r="F534" t="s">
        <x:v>82</x:v>
      </x:c>
      <x:c r="G534" s="6">
        <x:v>169.322086168894</x:v>
      </x:c>
      <x:c r="H534" t="s">
        <x:v>83</x:v>
      </x:c>
      <x:c r="I534" s="6">
        <x:v>26.2901629149046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23.09</x:v>
      </x:c>
      <x:c r="R534" s="8">
        <x:v>124865.369431645</x:v>
      </x:c>
      <x:c r="S534" s="12">
        <x:v>237240.373603441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113201</x:v>
      </x:c>
      <x:c r="B535" s="1">
        <x:v>43199.6857236111</x:v>
      </x:c>
      <x:c r="C535" s="6">
        <x:v>8.88688537833333</x:v>
      </x:c>
      <x:c r="D535" s="14" t="s">
        <x:v>77</x:v>
      </x:c>
      <x:c r="E535" s="15">
        <x:v>43194.5239701389</x:v>
      </x:c>
      <x:c r="F535" t="s">
        <x:v>82</x:v>
      </x:c>
      <x:c r="G535" s="6">
        <x:v>169.210024910123</x:v>
      </x:c>
      <x:c r="H535" t="s">
        <x:v>83</x:v>
      </x:c>
      <x:c r="I535" s="6">
        <x:v>26.3070349485838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23.092</x:v>
      </x:c>
      <x:c r="R535" s="8">
        <x:v>124869.903392206</x:v>
      </x:c>
      <x:c r="S535" s="12">
        <x:v>237243.638651215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113210</x:v>
      </x:c>
      <x:c r="B536" s="1">
        <x:v>43199.6857353009</x:v>
      </x:c>
      <x:c r="C536" s="6">
        <x:v>8.903686285</x:v>
      </x:c>
      <x:c r="D536" s="14" t="s">
        <x:v>77</x:v>
      </x:c>
      <x:c r="E536" s="15">
        <x:v>43194.5239701389</x:v>
      </x:c>
      <x:c r="F536" t="s">
        <x:v>82</x:v>
      </x:c>
      <x:c r="G536" s="6">
        <x:v>169.292882306578</x:v>
      </x:c>
      <x:c r="H536" t="s">
        <x:v>83</x:v>
      </x:c>
      <x:c r="I536" s="6">
        <x:v>26.296066618645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23.09</x:v>
      </x:c>
      <x:c r="R536" s="8">
        <x:v>124861.439226967</x:v>
      </x:c>
      <x:c r="S536" s="12">
        <x:v>237239.905322857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113222</x:v>
      </x:c>
      <x:c r="B537" s="1">
        <x:v>43199.6857469907</x:v>
      </x:c>
      <x:c r="C537" s="6">
        <x:v>8.920520625</x:v>
      </x:c>
      <x:c r="D537" s="14" t="s">
        <x:v>77</x:v>
      </x:c>
      <x:c r="E537" s="15">
        <x:v>43194.5239701389</x:v>
      </x:c>
      <x:c r="F537" t="s">
        <x:v>82</x:v>
      </x:c>
      <x:c r="G537" s="6">
        <x:v>169.299793096604</x:v>
      </x:c>
      <x:c r="H537" t="s">
        <x:v>83</x:v>
      </x:c>
      <x:c r="I537" s="6">
        <x:v>26.3033488664923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23.087</x:v>
      </x:c>
      <x:c r="R537" s="8">
        <x:v>124860.759557864</x:v>
      </x:c>
      <x:c r="S537" s="12">
        <x:v>237239.899675173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113230</x:v>
      </x:c>
      <x:c r="B538" s="1">
        <x:v>43199.6857581829</x:v>
      </x:c>
      <x:c r="C538" s="6">
        <x:v>8.93665484833333</x:v>
      </x:c>
      <x:c r="D538" s="14" t="s">
        <x:v>77</x:v>
      </x:c>
      <x:c r="E538" s="15">
        <x:v>43194.5239701389</x:v>
      </x:c>
      <x:c r="F538" t="s">
        <x:v>82</x:v>
      </x:c>
      <x:c r="G538" s="6">
        <x:v>169.213058741608</x:v>
      </x:c>
      <x:c r="H538" t="s">
        <x:v>83</x:v>
      </x:c>
      <x:c r="I538" s="6">
        <x:v>26.3035286752811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23.093</x:v>
      </x:c>
      <x:c r="R538" s="8">
        <x:v>124851.221215739</x:v>
      </x:c>
      <x:c r="S538" s="12">
        <x:v>237229.751768739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113236</x:v>
      </x:c>
      <x:c r="B539" s="1">
        <x:v>43199.6857697569</x:v>
      </x:c>
      <x:c r="C539" s="6">
        <x:v>8.95330578</x:v>
      </x:c>
      <x:c r="D539" s="14" t="s">
        <x:v>77</x:v>
      </x:c>
      <x:c r="E539" s="15">
        <x:v>43194.5239701389</x:v>
      </x:c>
      <x:c r="F539" t="s">
        <x:v>82</x:v>
      </x:c>
      <x:c r="G539" s="6">
        <x:v>169.314915209466</x:v>
      </x:c>
      <x:c r="H539" t="s">
        <x:v>83</x:v>
      </x:c>
      <x:c r="I539" s="6">
        <x:v>26.3002921185589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23.087</x:v>
      </x:c>
      <x:c r="R539" s="8">
        <x:v>124852.834293208</x:v>
      </x:c>
      <x:c r="S539" s="12">
        <x:v>237231.007927333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113251</x:v>
      </x:c>
      <x:c r="B540" s="1">
        <x:v>43199.6857817477</x:v>
      </x:c>
      <x:c r="C540" s="6">
        <x:v>8.97057342</x:v>
      </x:c>
      <x:c r="D540" s="14" t="s">
        <x:v>77</x:v>
      </x:c>
      <x:c r="E540" s="15">
        <x:v>43194.5239701389</x:v>
      </x:c>
      <x:c r="F540" t="s">
        <x:v>82</x:v>
      </x:c>
      <x:c r="G540" s="6">
        <x:v>169.336791274574</x:v>
      </x:c>
      <x:c r="H540" t="s">
        <x:v>83</x:v>
      </x:c>
      <x:c r="I540" s="6">
        <x:v>26.2987637456358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23.086</x:v>
      </x:c>
      <x:c r="R540" s="8">
        <x:v>124848.754221506</x:v>
      </x:c>
      <x:c r="S540" s="12">
        <x:v>237233.268677984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113262</x:v>
      </x:c>
      <x:c r="B541" s="1">
        <x:v>43199.6857929745</x:v>
      </x:c>
      <x:c r="C541" s="6">
        <x:v>8.98674100666667</x:v>
      </x:c>
      <x:c r="D541" s="14" t="s">
        <x:v>77</x:v>
      </x:c>
      <x:c r="E541" s="15">
        <x:v>43194.5239701389</x:v>
      </x:c>
      <x:c r="F541" t="s">
        <x:v>82</x:v>
      </x:c>
      <x:c r="G541" s="6">
        <x:v>169.297329386555</x:v>
      </x:c>
      <x:c r="H541" t="s">
        <x:v>83</x:v>
      </x:c>
      <x:c r="I541" s="6">
        <x:v>26.2951675767963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23.09</x:v>
      </x:c>
      <x:c r="R541" s="8">
        <x:v>124855.83438351</x:v>
      </x:c>
      <x:c r="S541" s="12">
        <x:v>237240.850989357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113265</x:v>
      </x:c>
      <x:c r="B542" s="1">
        <x:v>43199.6858050926</x:v>
      </x:c>
      <x:c r="C542" s="6">
        <x:v>9.00419203</x:v>
      </x:c>
      <x:c r="D542" s="14" t="s">
        <x:v>77</x:v>
      </x:c>
      <x:c r="E542" s="15">
        <x:v>43194.5239701389</x:v>
      </x:c>
      <x:c r="F542" t="s">
        <x:v>82</x:v>
      </x:c>
      <x:c r="G542" s="6">
        <x:v>169.340780877366</x:v>
      </x:c>
      <x:c r="H542" t="s">
        <x:v>83</x:v>
      </x:c>
      <x:c r="I542" s="6">
        <x:v>26.2921707723722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23.088</x:v>
      </x:c>
      <x:c r="R542" s="8">
        <x:v>124823.359125213</x:v>
      </x:c>
      <x:c r="S542" s="12">
        <x:v>237238.164207156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113284</x:v>
      </x:c>
      <x:c r="B543" s="1">
        <x:v>43199.6858164005</x:v>
      </x:c>
      <x:c r="C543" s="6">
        <x:v>9.02050959166667</x:v>
      </x:c>
      <x:c r="D543" s="14" t="s">
        <x:v>77</x:v>
      </x:c>
      <x:c r="E543" s="15">
        <x:v>43194.5239701389</x:v>
      </x:c>
      <x:c r="F543" t="s">
        <x:v>82</x:v>
      </x:c>
      <x:c r="G543" s="6">
        <x:v>169.332922662603</x:v>
      </x:c>
      <x:c r="H543" t="s">
        <x:v>83</x:v>
      </x:c>
      <x:c r="I543" s="6">
        <x:v>26.293759078384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23.088</x:v>
      </x:c>
      <x:c r="R543" s="8">
        <x:v>124863.968868735</x:v>
      </x:c>
      <x:c r="S543" s="12">
        <x:v>237231.881636861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113288</x:v>
      </x:c>
      <x:c r="B544" s="1">
        <x:v>43199.685827581</x:v>
      </x:c>
      <x:c r="C544" s="6">
        <x:v>9.036577215</x:v>
      </x:c>
      <x:c r="D544" s="14" t="s">
        <x:v>77</x:v>
      </x:c>
      <x:c r="E544" s="15">
        <x:v>43194.5239701389</x:v>
      </x:c>
      <x:c r="F544" t="s">
        <x:v>82</x:v>
      </x:c>
      <x:c r="G544" s="6">
        <x:v>169.320684456121</x:v>
      </x:c>
      <x:c r="H544" t="s">
        <x:v>83</x:v>
      </x:c>
      <x:c r="I544" s="6">
        <x:v>26.2933395257796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23.089</x:v>
      </x:c>
      <x:c r="R544" s="8">
        <x:v>124875.974338372</x:v>
      </x:c>
      <x:c r="S544" s="12">
        <x:v>237240.923233272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113302</x:v>
      </x:c>
      <x:c r="B545" s="1">
        <x:v>43199.6858393518</x:v>
      </x:c>
      <x:c r="C545" s="6">
        <x:v>9.053528085</x:v>
      </x:c>
      <x:c r="D545" s="14" t="s">
        <x:v>77</x:v>
      </x:c>
      <x:c r="E545" s="15">
        <x:v>43194.5239701389</x:v>
      </x:c>
      <x:c r="F545" t="s">
        <x:v>82</x:v>
      </x:c>
      <x:c r="G545" s="6">
        <x:v>169.417317928213</x:v>
      </x:c>
      <x:c r="H545" t="s">
        <x:v>83</x:v>
      </x:c>
      <x:c r="I545" s="6">
        <x:v>26.2824911123566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23.086</x:v>
      </x:c>
      <x:c r="R545" s="8">
        <x:v>124876.099009906</x:v>
      </x:c>
      <x:c r="S545" s="12">
        <x:v>237237.036802774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113305</x:v>
      </x:c>
      <x:c r="B546" s="1">
        <x:v>43199.6858508102</x:v>
      </x:c>
      <x:c r="C546" s="6">
        <x:v>9.07004569</x:v>
      </x:c>
      <x:c r="D546" s="14" t="s">
        <x:v>77</x:v>
      </x:c>
      <x:c r="E546" s="15">
        <x:v>43194.5239701389</x:v>
      </x:c>
      <x:c r="F546" t="s">
        <x:v>82</x:v>
      </x:c>
      <x:c r="G546" s="6">
        <x:v>169.305061920533</x:v>
      </x:c>
      <x:c r="H546" t="s">
        <x:v>83</x:v>
      </x:c>
      <x:c r="I546" s="6">
        <x:v>26.3051769229587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23.086</x:v>
      </x:c>
      <x:c r="R546" s="8">
        <x:v>124877.270112177</x:v>
      </x:c>
      <x:c r="S546" s="12">
        <x:v>237230.158216163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113318</x:v>
      </x:c>
      <x:c r="B547" s="1">
        <x:v>43199.6858624653</x:v>
      </x:c>
      <x:c r="C547" s="6">
        <x:v>9.08683000666667</x:v>
      </x:c>
      <x:c r="D547" s="14" t="s">
        <x:v>77</x:v>
      </x:c>
      <x:c r="E547" s="15">
        <x:v>43194.5239701389</x:v>
      </x:c>
      <x:c r="F547" t="s">
        <x:v>82</x:v>
      </x:c>
      <x:c r="G547" s="6">
        <x:v>169.270450369909</x:v>
      </x:c>
      <x:c r="H547" t="s">
        <x:v>83</x:v>
      </x:c>
      <x:c r="I547" s="6">
        <x:v>26.3150664260179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23.085</x:v>
      </x:c>
      <x:c r="R547" s="8">
        <x:v>124874.914431545</x:v>
      </x:c>
      <x:c r="S547" s="12">
        <x:v>237246.531034269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113327</x:v>
      </x:c>
      <x:c r="B548" s="1">
        <x:v>43199.6858742245</x:v>
      </x:c>
      <x:c r="C548" s="6">
        <x:v>9.10376431</x:v>
      </x:c>
      <x:c r="D548" s="14" t="s">
        <x:v>77</x:v>
      </x:c>
      <x:c r="E548" s="15">
        <x:v>43194.5239701389</x:v>
      </x:c>
      <x:c r="F548" t="s">
        <x:v>82</x:v>
      </x:c>
      <x:c r="G548" s="6">
        <x:v>169.288081466914</x:v>
      </x:c>
      <x:c r="H548" t="s">
        <x:v>83</x:v>
      </x:c>
      <x:c r="I548" s="6">
        <x:v>26.3057163496474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23.087</x:v>
      </x:c>
      <x:c r="R548" s="8">
        <x:v>124866.388458523</x:v>
      </x:c>
      <x:c r="S548" s="12">
        <x:v>237250.393995005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113336</x:v>
      </x:c>
      <x:c r="B549" s="1">
        <x:v>43199.6858856829</x:v>
      </x:c>
      <x:c r="C549" s="6">
        <x:v>9.12026521</x:v>
      </x:c>
      <x:c r="D549" s="14" t="s">
        <x:v>77</x:v>
      </x:c>
      <x:c r="E549" s="15">
        <x:v>43194.5239701389</x:v>
      </x:c>
      <x:c r="F549" t="s">
        <x:v>82</x:v>
      </x:c>
      <x:c r="G549" s="6">
        <x:v>169.295721762064</x:v>
      </x:c>
      <x:c r="H549" t="s">
        <x:v>83</x:v>
      </x:c>
      <x:c r="I549" s="6">
        <x:v>26.3070649167475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23.086</x:v>
      </x:c>
      <x:c r="R549" s="8">
        <x:v>124860.898840618</x:v>
      </x:c>
      <x:c r="S549" s="12">
        <x:v>237234.373041975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113345</x:v>
      </x:c>
      <x:c r="B550" s="1">
        <x:v>43199.6858971065</x:v>
      </x:c>
      <x:c r="C550" s="6">
        <x:v>9.13673283833333</x:v>
      </x:c>
      <x:c r="D550" s="14" t="s">
        <x:v>77</x:v>
      </x:c>
      <x:c r="E550" s="15">
        <x:v>43194.5239701389</x:v>
      </x:c>
      <x:c r="F550" t="s">
        <x:v>82</x:v>
      </x:c>
      <x:c r="G550" s="6">
        <x:v>169.346429450167</x:v>
      </x:c>
      <x:c r="H550" t="s">
        <x:v>83</x:v>
      </x:c>
      <x:c r="I550" s="6">
        <x:v>26.2968158203698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23.086</x:v>
      </x:c>
      <x:c r="R550" s="8">
        <x:v>124866.248632795</x:v>
      </x:c>
      <x:c r="S550" s="12">
        <x:v>237242.861533365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113357</x:v>
      </x:c>
      <x:c r="B551" s="1">
        <x:v>43199.6859093403</x:v>
      </x:c>
      <x:c r="C551" s="6">
        <x:v>9.15430049666667</x:v>
      </x:c>
      <x:c r="D551" s="14" t="s">
        <x:v>77</x:v>
      </x:c>
      <x:c r="E551" s="15">
        <x:v>43194.5239701389</x:v>
      </x:c>
      <x:c r="F551" t="s">
        <x:v>82</x:v>
      </x:c>
      <x:c r="G551" s="6">
        <x:v>169.283691912145</x:v>
      </x:c>
      <x:c r="H551" t="s">
        <x:v>83</x:v>
      </x:c>
      <x:c r="I551" s="6">
        <x:v>26.2979246392288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23.09</x:v>
      </x:c>
      <x:c r="R551" s="8">
        <x:v>124863.989282951</x:v>
      </x:c>
      <x:c r="S551" s="12">
        <x:v>237250.623435874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113372</x:v>
      </x:c>
      <x:c r="B552" s="1">
        <x:v>43199.6859206366</x:v>
      </x:c>
      <x:c r="C552" s="6">
        <x:v>9.17058474</x:v>
      </x:c>
      <x:c r="D552" s="14" t="s">
        <x:v>77</x:v>
      </x:c>
      <x:c r="E552" s="15">
        <x:v>43194.5239701389</x:v>
      </x:c>
      <x:c r="F552" t="s">
        <x:v>82</x:v>
      </x:c>
      <x:c r="G552" s="6">
        <x:v>169.283416977879</x:v>
      </x:c>
      <x:c r="H552" t="s">
        <x:v>83</x:v>
      </x:c>
      <x:c r="I552" s="6">
        <x:v>26.3095522752651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23.086</x:v>
      </x:c>
      <x:c r="R552" s="8">
        <x:v>124855.673654505</x:v>
      </x:c>
      <x:c r="S552" s="12">
        <x:v>237239.154007796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113379</x:v>
      </x:c>
      <x:c r="B553" s="1">
        <x:v>43199.6859323264</x:v>
      </x:c>
      <x:c r="C553" s="6">
        <x:v>9.18743565833333</x:v>
      </x:c>
      <x:c r="D553" s="14" t="s">
        <x:v>77</x:v>
      </x:c>
      <x:c r="E553" s="15">
        <x:v>43194.5239701389</x:v>
      </x:c>
      <x:c r="F553" t="s">
        <x:v>82</x:v>
      </x:c>
      <x:c r="G553" s="6">
        <x:v>169.279769318875</x:v>
      </x:c>
      <x:c r="H553" t="s">
        <x:v>83</x:v>
      </x:c>
      <x:c r="I553" s="6">
        <x:v>26.3016107153658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23.089</x:v>
      </x:c>
      <x:c r="R553" s="8">
        <x:v>124858.189765362</x:v>
      </x:c>
      <x:c r="S553" s="12">
        <x:v>237247.740220156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113390</x:v>
      </x:c>
      <x:c r="B554" s="1">
        <x:v>43199.6859433681</x:v>
      </x:c>
      <x:c r="C554" s="6">
        <x:v>9.20333661333333</x:v>
      </x:c>
      <x:c r="D554" s="14" t="s">
        <x:v>77</x:v>
      </x:c>
      <x:c r="E554" s="15">
        <x:v>43194.5239701389</x:v>
      </x:c>
      <x:c r="F554" t="s">
        <x:v>82</x:v>
      </x:c>
      <x:c r="G554" s="6">
        <x:v>169.268731293443</x:v>
      </x:c>
      <x:c r="H554" t="s">
        <x:v>83</x:v>
      </x:c>
      <x:c r="I554" s="6">
        <x:v>26.3067352669618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23.088</x:v>
      </x:c>
      <x:c r="R554" s="8">
        <x:v>124849.835917045</x:v>
      </x:c>
      <x:c r="S554" s="12">
        <x:v>237241.215755717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113403</x:v>
      </x:c>
      <x:c r="B555" s="1">
        <x:v>43199.6859554745</x:v>
      </x:c>
      <x:c r="C555" s="6">
        <x:v>9.22075423833333</x:v>
      </x:c>
      <x:c r="D555" s="14" t="s">
        <x:v>77</x:v>
      </x:c>
      <x:c r="E555" s="15">
        <x:v>43194.5239701389</x:v>
      </x:c>
      <x:c r="F555" t="s">
        <x:v>82</x:v>
      </x:c>
      <x:c r="G555" s="6">
        <x:v>169.357134236264</x:v>
      </x:c>
      <x:c r="H555" t="s">
        <x:v>83</x:v>
      </x:c>
      <x:c r="I555" s="6">
        <x:v>26.3062258082659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23.082</x:v>
      </x:c>
      <x:c r="R555" s="8">
        <x:v>124849.106741338</x:v>
      </x:c>
      <x:c r="S555" s="12">
        <x:v>237244.077371122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113407</x:v>
      </x:c>
      <x:c r="B556" s="1">
        <x:v>43199.6859666667</x:v>
      </x:c>
      <x:c r="C556" s="6">
        <x:v>9.23688847333333</x:v>
      </x:c>
      <x:c r="D556" s="14" t="s">
        <x:v>77</x:v>
      </x:c>
      <x:c r="E556" s="15">
        <x:v>43194.5239701389</x:v>
      </x:c>
      <x:c r="F556" t="s">
        <x:v>82</x:v>
      </x:c>
      <x:c r="G556" s="6">
        <x:v>169.242417556601</x:v>
      </x:c>
      <x:c r="H556" t="s">
        <x:v>83</x:v>
      </x:c>
      <x:c r="I556" s="6">
        <x:v>26.309162688869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23.089</x:v>
      </x:c>
      <x:c r="R556" s="8">
        <x:v>124847.819416375</x:v>
      </x:c>
      <x:c r="S556" s="12">
        <x:v>237238.92530106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113415</x:v>
      </x:c>
      <x:c r="B557" s="1">
        <x:v>43199.6859782407</x:v>
      </x:c>
      <x:c r="C557" s="6">
        <x:v>9.25352278166667</x:v>
      </x:c>
      <x:c r="D557" s="14" t="s">
        <x:v>77</x:v>
      </x:c>
      <x:c r="E557" s="15">
        <x:v>43194.5239701389</x:v>
      </x:c>
      <x:c r="F557" t="s">
        <x:v>82</x:v>
      </x:c>
      <x:c r="G557" s="6">
        <x:v>169.302165135477</x:v>
      </x:c>
      <x:c r="H557" t="s">
        <x:v>83</x:v>
      </x:c>
      <x:c r="I557" s="6">
        <x:v>26.3028693764363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23.087</x:v>
      </x:c>
      <x:c r="R557" s="8">
        <x:v>124841.810398143</x:v>
      </x:c>
      <x:c r="S557" s="12">
        <x:v>237240.384158034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113428</x:v>
      </x:c>
      <x:c r="B558" s="1">
        <x:v>43199.6859901968</x:v>
      </x:c>
      <x:c r="C558" s="6">
        <x:v>9.27077372833333</x:v>
      </x:c>
      <x:c r="D558" s="14" t="s">
        <x:v>77</x:v>
      </x:c>
      <x:c r="E558" s="15">
        <x:v>43194.5239701389</x:v>
      </x:c>
      <x:c r="F558" t="s">
        <x:v>82</x:v>
      </x:c>
      <x:c r="G558" s="6">
        <x:v>169.422924771668</x:v>
      </x:c>
      <x:c r="H558" t="s">
        <x:v>83</x:v>
      </x:c>
      <x:c r="I558" s="6">
        <x:v>26.2958268741286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23.081</x:v>
      </x:c>
      <x:c r="R558" s="8">
        <x:v>124849.344167778</x:v>
      </x:c>
      <x:c r="S558" s="12">
        <x:v>237253.899913889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113442</x:v>
      </x:c>
      <x:c r="B559" s="1">
        <x:v>43199.6860015856</x:v>
      </x:c>
      <x:c r="C559" s="6">
        <x:v>9.287141335</x:v>
      </x:c>
      <x:c r="D559" s="14" t="s">
        <x:v>77</x:v>
      </x:c>
      <x:c r="E559" s="15">
        <x:v>43194.5239701389</x:v>
      </x:c>
      <x:c r="F559" t="s">
        <x:v>82</x:v>
      </x:c>
      <x:c r="G559" s="6">
        <x:v>169.3894511101</x:v>
      </x:c>
      <x:c r="H559" t="s">
        <x:v>83</x:v>
      </x:c>
      <x:c r="I559" s="6">
        <x:v>26.2939089186125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23.084</x:v>
      </x:c>
      <x:c r="R559" s="8">
        <x:v>124844.522201837</x:v>
      </x:c>
      <x:c r="S559" s="12">
        <x:v>237240.498449319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113450</x:v>
      </x:c>
      <x:c r="B560" s="1">
        <x:v>43199.6860133102</x:v>
      </x:c>
      <x:c r="C560" s="6">
        <x:v>9.30405892166667</x:v>
      </x:c>
      <x:c r="D560" s="14" t="s">
        <x:v>77</x:v>
      </x:c>
      <x:c r="E560" s="15">
        <x:v>43194.5239701389</x:v>
      </x:c>
      <x:c r="F560" t="s">
        <x:v>82</x:v>
      </x:c>
      <x:c r="G560" s="6">
        <x:v>169.330212015269</x:v>
      </x:c>
      <x:c r="H560" t="s">
        <x:v>83</x:v>
      </x:c>
      <x:c r="I560" s="6">
        <x:v>26.3087731025194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23.083</x:v>
      </x:c>
      <x:c r="R560" s="8">
        <x:v>124846.52006277</x:v>
      </x:c>
      <x:c r="S560" s="12">
        <x:v>237244.004298671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113461</x:v>
      </x:c>
      <x:c r="B561" s="1">
        <x:v>43199.6860244213</x:v>
      </x:c>
      <x:c r="C561" s="6">
        <x:v>9.32005983</x:v>
      </x:c>
      <x:c r="D561" s="14" t="s">
        <x:v>77</x:v>
      </x:c>
      <x:c r="E561" s="15">
        <x:v>43194.5239701389</x:v>
      </x:c>
      <x:c r="F561" t="s">
        <x:v>82</x:v>
      </x:c>
      <x:c r="G561" s="6">
        <x:v>169.3942794961</x:v>
      </x:c>
      <x:c r="H561" t="s">
        <x:v>83</x:v>
      </x:c>
      <x:c r="I561" s="6">
        <x:v>26.2958268741286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23.083</x:v>
      </x:c>
      <x:c r="R561" s="8">
        <x:v>124843.832047129</x:v>
      </x:c>
      <x:c r="S561" s="12">
        <x:v>237236.947090695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113467</x:v>
      </x:c>
      <x:c r="B562" s="1">
        <x:v>43199.6860362616</x:v>
      </x:c>
      <x:c r="C562" s="6">
        <x:v>9.33711076666667</x:v>
      </x:c>
      <x:c r="D562" s="14" t="s">
        <x:v>77</x:v>
      </x:c>
      <x:c r="E562" s="15">
        <x:v>43194.5239701389</x:v>
      </x:c>
      <x:c r="F562" t="s">
        <x:v>82</x:v>
      </x:c>
      <x:c r="G562" s="6">
        <x:v>169.341846205663</x:v>
      </x:c>
      <x:c r="H562" t="s">
        <x:v>83</x:v>
      </x:c>
      <x:c r="I562" s="6">
        <x:v>26.3035286752811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23.084</x:v>
      </x:c>
      <x:c r="R562" s="8">
        <x:v>124844.069078543</x:v>
      </x:c>
      <x:c r="S562" s="12">
        <x:v>237235.582175464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113475</x:v>
      </x:c>
      <x:c r="B563" s="1">
        <x:v>43199.6860476852</x:v>
      </x:c>
      <x:c r="C563" s="6">
        <x:v>9.35354504333333</x:v>
      </x:c>
      <x:c r="D563" s="14" t="s">
        <x:v>77</x:v>
      </x:c>
      <x:c r="E563" s="15">
        <x:v>43194.5239701389</x:v>
      </x:c>
      <x:c r="F563" t="s">
        <x:v>82</x:v>
      </x:c>
      <x:c r="G563" s="6">
        <x:v>169.39071978387</x:v>
      </x:c>
      <x:c r="H563" t="s">
        <x:v>83</x:v>
      </x:c>
      <x:c r="I563" s="6">
        <x:v>26.2965461077292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23.083</x:v>
      </x:c>
      <x:c r="R563" s="8">
        <x:v>124838.809816495</x:v>
      </x:c>
      <x:c r="S563" s="12">
        <x:v>237250.041479376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113494</x:v>
      </x:c>
      <x:c r="B564" s="1">
        <x:v>43199.6860592593</x:v>
      </x:c>
      <x:c r="C564" s="6">
        <x:v>9.37021269333333</x:v>
      </x:c>
      <x:c r="D564" s="14" t="s">
        <x:v>77</x:v>
      </x:c>
      <x:c r="E564" s="15">
        <x:v>43194.5239701389</x:v>
      </x:c>
      <x:c r="F564" t="s">
        <x:v>82</x:v>
      </x:c>
      <x:c r="G564" s="6">
        <x:v>169.417946640777</x:v>
      </x:c>
      <x:c r="H564" t="s">
        <x:v>83</x:v>
      </x:c>
      <x:c r="I564" s="6">
        <x:v>26.2939388866589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23.082</x:v>
      </x:c>
      <x:c r="R564" s="8">
        <x:v>124834.908194536</x:v>
      </x:c>
      <x:c r="S564" s="12">
        <x:v>237252.205571566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113498</x:v>
      </x:c>
      <x:c r="B565" s="1">
        <x:v>43199.6860706829</x:v>
      </x:c>
      <x:c r="C565" s="6">
        <x:v>9.38666359333333</x:v>
      </x:c>
      <x:c r="D565" s="14" t="s">
        <x:v>77</x:v>
      </x:c>
      <x:c r="E565" s="15">
        <x:v>43194.5239701389</x:v>
      </x:c>
      <x:c r="F565" t="s">
        <x:v>82</x:v>
      </x:c>
      <x:c r="G565" s="6">
        <x:v>169.307821720539</x:v>
      </x:c>
      <x:c r="H565" t="s">
        <x:v>83</x:v>
      </x:c>
      <x:c r="I565" s="6">
        <x:v>26.3132983006058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23.083</x:v>
      </x:c>
      <x:c r="R565" s="8">
        <x:v>124840.83508139</x:v>
      </x:c>
      <x:c r="S565" s="12">
        <x:v>237245.072732736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113508</x:v>
      </x:c>
      <x:c r="B566" s="1">
        <x:v>43199.6860824884</x:v>
      </x:c>
      <x:c r="C566" s="6">
        <x:v>9.40363126</x:v>
      </x:c>
      <x:c r="D566" s="14" t="s">
        <x:v>77</x:v>
      </x:c>
      <x:c r="E566" s="15">
        <x:v>43194.5239701389</x:v>
      </x:c>
      <x:c r="F566" t="s">
        <x:v>82</x:v>
      </x:c>
      <x:c r="G566" s="6">
        <x:v>169.332676819958</x:v>
      </x:c>
      <x:c r="H566" t="s">
        <x:v>83</x:v>
      </x:c>
      <x:c r="I566" s="6">
        <x:v>26.3169544253678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23.08</x:v>
      </x:c>
      <x:c r="R566" s="8">
        <x:v>124833.373989624</x:v>
      </x:c>
      <x:c r="S566" s="12">
        <x:v>237255.13001099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113519</x:v>
      </x:c>
      <x:c r="B567" s="1">
        <x:v>43199.6860942477</x:v>
      </x:c>
      <x:c r="C567" s="6">
        <x:v>9.420582165</x:v>
      </x:c>
      <x:c r="D567" s="14" t="s">
        <x:v>77</x:v>
      </x:c>
      <x:c r="E567" s="15">
        <x:v>43194.5239701389</x:v>
      </x:c>
      <x:c r="F567" t="s">
        <x:v>82</x:v>
      </x:c>
      <x:c r="G567" s="6">
        <x:v>169.268758705438</x:v>
      </x:c>
      <x:c r="H567" t="s">
        <x:v>83</x:v>
      </x:c>
      <x:c r="I567" s="6">
        <x:v>26.3240868769381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23.082</x:v>
      </x:c>
      <x:c r="R567" s="8">
        <x:v>124837.976466441</x:v>
      </x:c>
      <x:c r="S567" s="12">
        <x:v>237240.774513551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113527</x:v>
      </x:c>
      <x:c r="B568" s="1">
        <x:v>43199.6861055208</x:v>
      </x:c>
      <x:c r="C568" s="6">
        <x:v>9.436799785</x:v>
      </x:c>
      <x:c r="D568" s="14" t="s">
        <x:v>77</x:v>
      </x:c>
      <x:c r="E568" s="15">
        <x:v>43194.5239701389</x:v>
      </x:c>
      <x:c r="F568" t="s">
        <x:v>82</x:v>
      </x:c>
      <x:c r="G568" s="6">
        <x:v>169.407727742344</x:v>
      </x:c>
      <x:c r="H568" t="s">
        <x:v>83</x:v>
      </x:c>
      <x:c r="I568" s="6">
        <x:v>26.3017905240608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23.08</x:v>
      </x:c>
      <x:c r="R568" s="8">
        <x:v>124823.995352289</x:v>
      </x:c>
      <x:c r="S568" s="12">
        <x:v>237249.622571221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113541</x:v>
      </x:c>
      <x:c r="B569" s="1">
        <x:v>43199.6861173611</x:v>
      </x:c>
      <x:c r="C569" s="6">
        <x:v>9.45386738166667</x:v>
      </x:c>
      <x:c r="D569" s="14" t="s">
        <x:v>77</x:v>
      </x:c>
      <x:c r="E569" s="15">
        <x:v>43194.5239701389</x:v>
      </x:c>
      <x:c r="F569" t="s">
        <x:v>82</x:v>
      </x:c>
      <x:c r="G569" s="6">
        <x:v>169.33859665272</x:v>
      </x:c>
      <x:c r="H569" t="s">
        <x:v>83</x:v>
      </x:c>
      <x:c r="I569" s="6">
        <x:v>26.3099718298954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23.082</x:v>
      </x:c>
      <x:c r="R569" s="8">
        <x:v>124828.191555826</x:v>
      </x:c>
      <x:c r="S569" s="12">
        <x:v>237237.809839053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113545</x:v>
      </x:c>
      <x:c r="B570" s="1">
        <x:v>43199.6861289699</x:v>
      </x:c>
      <x:c r="C570" s="6">
        <x:v>9.47056837</x:v>
      </x:c>
      <x:c r="D570" s="14" t="s">
        <x:v>77</x:v>
      </x:c>
      <x:c r="E570" s="15">
        <x:v>43194.5239701389</x:v>
      </x:c>
      <x:c r="F570" t="s">
        <x:v>82</x:v>
      </x:c>
      <x:c r="G570" s="6">
        <x:v>169.389927177557</x:v>
      </x:c>
      <x:c r="H570" t="s">
        <x:v>83</x:v>
      </x:c>
      <x:c r="I570" s="6">
        <x:v>26.305386699994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23.08</x:v>
      </x:c>
      <x:c r="R570" s="8">
        <x:v>124827.761744034</x:v>
      </x:c>
      <x:c r="S570" s="12">
        <x:v>237241.854266899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113556</x:v>
      </x:c>
      <x:c r="B571" s="1">
        <x:v>43199.6861403588</x:v>
      </x:c>
      <x:c r="C571" s="6">
        <x:v>9.486952625</x:v>
      </x:c>
      <x:c r="D571" s="14" t="s">
        <x:v>77</x:v>
      </x:c>
      <x:c r="E571" s="15">
        <x:v>43194.5239701389</x:v>
      </x:c>
      <x:c r="F571" t="s">
        <x:v>82</x:v>
      </x:c>
      <x:c r="G571" s="6">
        <x:v>169.31975214031</x:v>
      </x:c>
      <x:c r="H571" t="s">
        <x:v>83</x:v>
      </x:c>
      <x:c r="I571" s="6">
        <x:v>26.3079939299546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23.084</x:v>
      </x:c>
      <x:c r="R571" s="8">
        <x:v>124821.294220567</x:v>
      </x:c>
      <x:c r="S571" s="12">
        <x:v>237244.654551051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113571</x:v>
      </x:c>
      <x:c r="B572" s="1">
        <x:v>43199.6861520486</x:v>
      </x:c>
      <x:c r="C572" s="6">
        <x:v>9.503820225</x:v>
      </x:c>
      <x:c r="D572" s="14" t="s">
        <x:v>77</x:v>
      </x:c>
      <x:c r="E572" s="15">
        <x:v>43194.5239701389</x:v>
      </x:c>
      <x:c r="F572" t="s">
        <x:v>82</x:v>
      </x:c>
      <x:c r="G572" s="6">
        <x:v>169.36642420681</x:v>
      </x:c>
      <x:c r="H572" t="s">
        <x:v>83</x:v>
      </x:c>
      <x:c r="I572" s="6">
        <x:v>26.3130285866414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23.079</x:v>
      </x:c>
      <x:c r="R572" s="8">
        <x:v>124822.175491724</x:v>
      </x:c>
      <x:c r="S572" s="12">
        <x:v>237241.935270013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113577</x:v>
      </x:c>
      <x:c r="B573" s="1">
        <x:v>43199.6861633912</x:v>
      </x:c>
      <x:c r="C573" s="6">
        <x:v>9.52013781</x:v>
      </x:c>
      <x:c r="D573" s="14" t="s">
        <x:v>77</x:v>
      </x:c>
      <x:c r="E573" s="15">
        <x:v>43194.5239701389</x:v>
      </x:c>
      <x:c r="F573" t="s">
        <x:v>82</x:v>
      </x:c>
      <x:c r="G573" s="6">
        <x:v>169.308870398954</x:v>
      </x:c>
      <x:c r="H573" t="s">
        <x:v>83</x:v>
      </x:c>
      <x:c r="I573" s="6">
        <x:v>26.3188723940489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23.081</x:v>
      </x:c>
      <x:c r="R573" s="8">
        <x:v>124822.226534535</x:v>
      </x:c>
      <x:c r="S573" s="12">
        <x:v>237237.839424866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113593</x:v>
      </x:c>
      <x:c r="B574" s="1">
        <x:v>43199.6861753472</x:v>
      </x:c>
      <x:c r="C574" s="6">
        <x:v>9.53737215333333</x:v>
      </x:c>
      <x:c r="D574" s="14" t="s">
        <x:v>77</x:v>
      </x:c>
      <x:c r="E574" s="15">
        <x:v>43194.5239701389</x:v>
      </x:c>
      <x:c r="F574" t="s">
        <x:v>82</x:v>
      </x:c>
      <x:c r="G574" s="6">
        <x:v>169.453736672654</x:v>
      </x:c>
      <x:c r="H574" t="s">
        <x:v>83</x:v>
      </x:c>
      <x:c r="I574" s="6">
        <x:v>26.2982842562346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23.078</x:v>
      </x:c>
      <x:c r="R574" s="8">
        <x:v>124821.036467915</x:v>
      </x:c>
      <x:c r="S574" s="12">
        <x:v>237234.318115523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113598</x:v>
      </x:c>
      <x:c r="B575" s="1">
        <x:v>43199.6861868056</x:v>
      </x:c>
      <x:c r="C575" s="6">
        <x:v>9.553889735</x:v>
      </x:c>
      <x:c r="D575" s="14" t="s">
        <x:v>77</x:v>
      </x:c>
      <x:c r="E575" s="15">
        <x:v>43194.5239701389</x:v>
      </x:c>
      <x:c r="F575" t="s">
        <x:v>82</x:v>
      </x:c>
      <x:c r="G575" s="6">
        <x:v>169.37117062551</x:v>
      </x:c>
      <x:c r="H575" t="s">
        <x:v>83</x:v>
      </x:c>
      <x:c r="I575" s="6">
        <x:v>26.3120696038332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23.079</x:v>
      </x:c>
      <x:c r="R575" s="8">
        <x:v>124811.592470255</x:v>
      </x:c>
      <x:c r="S575" s="12">
        <x:v>237242.417149413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113607</x:v>
      </x:c>
      <x:c r="B576" s="1">
        <x:v>43199.6861980324</x:v>
      </x:c>
      <x:c r="C576" s="6">
        <x:v>9.5700573</x:v>
      </x:c>
      <x:c r="D576" s="14" t="s">
        <x:v>77</x:v>
      </x:c>
      <x:c r="E576" s="15">
        <x:v>43194.5239701389</x:v>
      </x:c>
      <x:c r="F576" t="s">
        <x:v>82</x:v>
      </x:c>
      <x:c r="G576" s="6">
        <x:v>169.340592265395</x:v>
      </x:c>
      <x:c r="H576" t="s">
        <x:v>83</x:v>
      </x:c>
      <x:c r="I576" s="6">
        <x:v>26.3066753306412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23.083</x:v>
      </x:c>
      <x:c r="R576" s="8">
        <x:v>124820.362165911</x:v>
      </x:c>
      <x:c r="S576" s="12">
        <x:v>237233.060241344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113615</x:v>
      </x:c>
      <x:c r="B577" s="1">
        <x:v>43199.6862095255</x:v>
      </x:c>
      <x:c r="C577" s="6">
        <x:v>9.586608245</x:v>
      </x:c>
      <x:c r="D577" s="14" t="s">
        <x:v>77</x:v>
      </x:c>
      <x:c r="E577" s="15">
        <x:v>43194.5239701389</x:v>
      </x:c>
      <x:c r="F577" t="s">
        <x:v>82</x:v>
      </x:c>
      <x:c r="G577" s="6">
        <x:v>169.43606278179</x:v>
      </x:c>
      <x:c r="H577" t="s">
        <x:v>83</x:v>
      </x:c>
      <x:c r="I577" s="6">
        <x:v>26.296066618645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23.08</x:v>
      </x:c>
      <x:c r="R577" s="8">
        <x:v>124811.545766866</x:v>
      </x:c>
      <x:c r="S577" s="12">
        <x:v>237247.667769027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113626</x:v>
      </x:c>
      <x:c r="B578" s="1">
        <x:v>43199.6862216782</x:v>
      </x:c>
      <x:c r="C578" s="6">
        <x:v>9.60407590333333</x:v>
      </x:c>
      <x:c r="D578" s="14" t="s">
        <x:v>77</x:v>
      </x:c>
      <x:c r="E578" s="15">
        <x:v>43194.5239701389</x:v>
      </x:c>
      <x:c r="F578" t="s">
        <x:v>82</x:v>
      </x:c>
      <x:c r="G578" s="6">
        <x:v>169.508133389753</x:v>
      </x:c>
      <x:c r="H578" t="s">
        <x:v>83</x:v>
      </x:c>
      <x:c r="I578" s="6">
        <x:v>26.2901928829178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23.077</x:v>
      </x:c>
      <x:c r="R578" s="8">
        <x:v>124805.142737175</x:v>
      </x:c>
      <x:c r="S578" s="12">
        <x:v>237237.19773907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113637</x:v>
      </x:c>
      <x:c r="B579" s="1">
        <x:v>43199.6862331829</x:v>
      </x:c>
      <x:c r="C579" s="6">
        <x:v>9.62062687333333</x:v>
      </x:c>
      <x:c r="D579" s="14" t="s">
        <x:v>77</x:v>
      </x:c>
      <x:c r="E579" s="15">
        <x:v>43194.5239701389</x:v>
      </x:c>
      <x:c r="F579" t="s">
        <x:v>82</x:v>
      </x:c>
      <x:c r="G579" s="6">
        <x:v>169.443433429608</x:v>
      </x:c>
      <x:c r="H579" t="s">
        <x:v>83</x:v>
      </x:c>
      <x:c r="I579" s="6">
        <x:v>26.3032589621012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23.077</x:v>
      </x:c>
      <x:c r="R579" s="8">
        <x:v>124806.265733857</x:v>
      </x:c>
      <x:c r="S579" s="12">
        <x:v>237240.340040322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113647</x:v>
      </x:c>
      <x:c r="B580" s="1">
        <x:v>43199.6862445949</x:v>
      </x:c>
      <x:c r="C580" s="6">
        <x:v>9.63707775</x:v>
      </x:c>
      <x:c r="D580" s="14" t="s">
        <x:v>77</x:v>
      </x:c>
      <x:c r="E580" s="15">
        <x:v>43194.5239701389</x:v>
      </x:c>
      <x:c r="F580" t="s">
        <x:v>82</x:v>
      </x:c>
      <x:c r="G580" s="6">
        <x:v>169.402239107013</x:v>
      </x:c>
      <x:c r="H580" t="s">
        <x:v>83</x:v>
      </x:c>
      <x:c r="I580" s="6">
        <x:v>26.3028993445632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23.08</x:v>
      </x:c>
      <x:c r="R580" s="8">
        <x:v>124805.997219798</x:v>
      </x:c>
      <x:c r="S580" s="12">
        <x:v>237233.839414638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113658</x:v>
      </x:c>
      <x:c r="B581" s="1">
        <x:v>43199.6862560995</x:v>
      </x:c>
      <x:c r="C581" s="6">
        <x:v>9.653645365</x:v>
      </x:c>
      <x:c r="D581" s="14" t="s">
        <x:v>77</x:v>
      </x:c>
      <x:c r="E581" s="15">
        <x:v>43194.5239701389</x:v>
      </x:c>
      <x:c r="F581" t="s">
        <x:v>82</x:v>
      </x:c>
      <x:c r="G581" s="6">
        <x:v>169.442608584225</x:v>
      </x:c>
      <x:c r="H581" t="s">
        <x:v>83</x:v>
      </x:c>
      <x:c r="I581" s="6">
        <x:v>26.3005318633946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23.078</x:v>
      </x:c>
      <x:c r="R581" s="8">
        <x:v>124802.328858058</x:v>
      </x:c>
      <x:c r="S581" s="12">
        <x:v>237235.659273715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113673</x:v>
      </x:c>
      <x:c r="B582" s="1">
        <x:v>43199.6862676736</x:v>
      </x:c>
      <x:c r="C582" s="6">
        <x:v>9.67029631</x:v>
      </x:c>
      <x:c r="D582" s="14" t="s">
        <x:v>77</x:v>
      </x:c>
      <x:c r="E582" s="15">
        <x:v>43194.5239701389</x:v>
      </x:c>
      <x:c r="F582" t="s">
        <x:v>82</x:v>
      </x:c>
      <x:c r="G582" s="6">
        <x:v>169.477858958507</x:v>
      </x:c>
      <x:c r="H582" t="s">
        <x:v>83</x:v>
      </x:c>
      <x:c r="I582" s="6">
        <x:v>26.2963063631787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23.077</x:v>
      </x:c>
      <x:c r="R582" s="8">
        <x:v>124800.937314336</x:v>
      </x:c>
      <x:c r="S582" s="12">
        <x:v>237236.996758766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113683</x:v>
      </x:c>
      <x:c r="B583" s="1">
        <x:v>43199.6862795139</x:v>
      </x:c>
      <x:c r="C583" s="6">
        <x:v>9.68736392833333</x:v>
      </x:c>
      <x:c r="D583" s="14" t="s">
        <x:v>77</x:v>
      </x:c>
      <x:c r="E583" s="15">
        <x:v>43194.5239701389</x:v>
      </x:c>
      <x:c r="F583" t="s">
        <x:v>82</x:v>
      </x:c>
      <x:c r="G583" s="6">
        <x:v>169.507200021446</x:v>
      </x:c>
      <x:c r="H583" t="s">
        <x:v>83</x:v>
      </x:c>
      <x:c r="I583" s="6">
        <x:v>26.2990634265461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23.074</x:v>
      </x:c>
      <x:c r="R583" s="8">
        <x:v>124805.385641384</x:v>
      </x:c>
      <x:c r="S583" s="12">
        <x:v>237239.874719625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113689</x:v>
      </x:c>
      <x:c r="B584" s="1">
        <x:v>43199.6862905903</x:v>
      </x:c>
      <x:c r="C584" s="6">
        <x:v>9.70329814333333</x:v>
      </x:c>
      <x:c r="D584" s="14" t="s">
        <x:v>77</x:v>
      </x:c>
      <x:c r="E584" s="15">
        <x:v>43194.5239701389</x:v>
      </x:c>
      <x:c r="F584" t="s">
        <x:v>82</x:v>
      </x:c>
      <x:c r="G584" s="6">
        <x:v>169.404760898279</x:v>
      </x:c>
      <x:c r="H584" t="s">
        <x:v>83</x:v>
      </x:c>
      <x:c r="I584" s="6">
        <x:v>26.302389886449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23.08</x:v>
      </x:c>
      <x:c r="R584" s="8">
        <x:v>124800.654912434</x:v>
      </x:c>
      <x:c r="S584" s="12">
        <x:v>237233.446754517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113695</x:v>
      </x:c>
      <x:c r="B585" s="1">
        <x:v>43199.686302662</x:v>
      </x:c>
      <x:c r="C585" s="6">
        <x:v>9.72073252</x:v>
      </x:c>
      <x:c r="D585" s="14" t="s">
        <x:v>77</x:v>
      </x:c>
      <x:c r="E585" s="15">
        <x:v>43194.5239701389</x:v>
      </x:c>
      <x:c r="F585" t="s">
        <x:v>82</x:v>
      </x:c>
      <x:c r="G585" s="6">
        <x:v>169.395660597299</x:v>
      </x:c>
      <x:c r="H585" t="s">
        <x:v>83</x:v>
      </x:c>
      <x:c r="I585" s="6">
        <x:v>26.3129087137754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23.077</x:v>
      </x:c>
      <x:c r="R585" s="8">
        <x:v>124803.588675808</x:v>
      </x:c>
      <x:c r="S585" s="12">
        <x:v>237241.479539016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113705</x:v>
      </x:c>
      <x:c r="B586" s="1">
        <x:v>43199.6863142708</x:v>
      </x:c>
      <x:c r="C586" s="6">
        <x:v>9.73741677</x:v>
      </x:c>
      <x:c r="D586" s="14" t="s">
        <x:v>77</x:v>
      </x:c>
      <x:c r="E586" s="15">
        <x:v>43194.5239701389</x:v>
      </x:c>
      <x:c r="F586" t="s">
        <x:v>82</x:v>
      </x:c>
      <x:c r="G586" s="6">
        <x:v>169.39994761243</x:v>
      </x:c>
      <x:c r="H586" t="s">
        <x:v>83</x:v>
      </x:c>
      <x:c r="I586" s="6">
        <x:v>26.3062557764229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23.079</x:v>
      </x:c>
      <x:c r="R586" s="8">
        <x:v>124799.681782691</x:v>
      </x:c>
      <x:c r="S586" s="12">
        <x:v>237239.61569738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113715</x:v>
      </x:c>
      <x:c r="B587" s="1">
        <x:v>43199.686325544</x:v>
      </x:c>
      <x:c r="C587" s="6">
        <x:v>9.75366765</x:v>
      </x:c>
      <x:c r="D587" s="14" t="s">
        <x:v>77</x:v>
      </x:c>
      <x:c r="E587" s="15">
        <x:v>43194.5239701389</x:v>
      </x:c>
      <x:c r="F587" t="s">
        <x:v>82</x:v>
      </x:c>
      <x:c r="G587" s="6">
        <x:v>169.319933901781</x:v>
      </x:c>
      <x:c r="H587" t="s">
        <x:v>83</x:v>
      </x:c>
      <x:c r="I587" s="6">
        <x:v>26.3253155781081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23.078</x:v>
      </x:c>
      <x:c r="R587" s="8">
        <x:v>124793.184527302</x:v>
      </x:c>
      <x:c r="S587" s="12">
        <x:v>237238.867290191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113731</x:v>
      </x:c>
      <x:c r="B588" s="1">
        <x:v>43199.6863373843</x:v>
      </x:c>
      <x:c r="C588" s="6">
        <x:v>9.77068527</x:v>
      </x:c>
      <x:c r="D588" s="14" t="s">
        <x:v>77</x:v>
      </x:c>
      <x:c r="E588" s="15">
        <x:v>43194.5239701389</x:v>
      </x:c>
      <x:c r="F588" t="s">
        <x:v>82</x:v>
      </x:c>
      <x:c r="G588" s="6">
        <x:v>169.454645081123</x:v>
      </x:c>
      <x:c r="H588" t="s">
        <x:v>83</x:v>
      </x:c>
      <x:c r="I588" s="6">
        <x:v>26.3038882928872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23.076</x:v>
      </x:c>
      <x:c r="R588" s="8">
        <x:v>124798.681614119</x:v>
      </x:c>
      <x:c r="S588" s="12">
        <x:v>237240.329521656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113738</x:v>
      </x:c>
      <x:c r="B589" s="1">
        <x:v>43199.6863487268</x:v>
      </x:c>
      <x:c r="C589" s="6">
        <x:v>9.78703619666667</x:v>
      </x:c>
      <x:c r="D589" s="14" t="s">
        <x:v>77</x:v>
      </x:c>
      <x:c r="E589" s="15">
        <x:v>43194.5239701389</x:v>
      </x:c>
      <x:c r="F589" t="s">
        <x:v>82</x:v>
      </x:c>
      <x:c r="G589" s="6">
        <x:v>169.515872467922</x:v>
      </x:c>
      <x:c r="H589" t="s">
        <x:v>83</x:v>
      </x:c>
      <x:c r="I589" s="6">
        <x:v>26.2944183754394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23.075</x:v>
      </x:c>
      <x:c r="R589" s="8">
        <x:v>124798.826062785</x:v>
      </x:c>
      <x:c r="S589" s="12">
        <x:v>237235.6090572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113747</x:v>
      </x:c>
      <x:c r="B590" s="1">
        <x:v>43199.6863602199</x:v>
      </x:c>
      <x:c r="C590" s="6">
        <x:v>9.80360381166667</x:v>
      </x:c>
      <x:c r="D590" s="14" t="s">
        <x:v>77</x:v>
      </x:c>
      <x:c r="E590" s="15">
        <x:v>43194.5239701389</x:v>
      </x:c>
      <x:c r="F590" t="s">
        <x:v>82</x:v>
      </x:c>
      <x:c r="G590" s="6">
        <x:v>169.392774973779</x:v>
      </x:c>
      <x:c r="H590" t="s">
        <x:v>83</x:v>
      </x:c>
      <x:c r="I590" s="6">
        <x:v>26.3163850286269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23.076</x:v>
      </x:c>
      <x:c r="R590" s="8">
        <x:v>124791.089347835</x:v>
      </x:c>
      <x:c r="S590" s="12">
        <x:v>237234.909438887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113763</x:v>
      </x:c>
      <x:c r="B591" s="1">
        <x:v>43199.6863721412</x:v>
      </x:c>
      <x:c r="C591" s="6">
        <x:v>9.82075475833333</x:v>
      </x:c>
      <x:c r="D591" s="14" t="s">
        <x:v>77</x:v>
      </x:c>
      <x:c r="E591" s="15">
        <x:v>43194.5239701389</x:v>
      </x:c>
      <x:c r="F591" t="s">
        <x:v>82</x:v>
      </x:c>
      <x:c r="G591" s="6">
        <x:v>169.4142204223</x:v>
      </x:c>
      <x:c r="H591" t="s">
        <x:v>83</x:v>
      </x:c>
      <x:c r="I591" s="6">
        <x:v>26.3149465530796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23.075</x:v>
      </x:c>
      <x:c r="R591" s="8">
        <x:v>124789.774353642</x:v>
      </x:c>
      <x:c r="S591" s="12">
        <x:v>237226.71742274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113773</x:v>
      </x:c>
      <x:c r="B592" s="1">
        <x:v>43199.6863837153</x:v>
      </x:c>
      <x:c r="C592" s="6">
        <x:v>9.83740573666667</x:v>
      </x:c>
      <x:c r="D592" s="14" t="s">
        <x:v>77</x:v>
      </x:c>
      <x:c r="E592" s="15">
        <x:v>43194.5239701389</x:v>
      </x:c>
      <x:c r="F592" t="s">
        <x:v>82</x:v>
      </x:c>
      <x:c r="G592" s="6">
        <x:v>169.46742506169</x:v>
      </x:c>
      <x:c r="H592" t="s">
        <x:v>83</x:v>
      </x:c>
      <x:c r="I592" s="6">
        <x:v>26.3070948849122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23.074</x:v>
      </x:c>
      <x:c r="R592" s="8">
        <x:v>124797.745944401</x:v>
      </x:c>
      <x:c r="S592" s="12">
        <x:v>237232.008959951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113781</x:v>
      </x:c>
      <x:c r="B593" s="1">
        <x:v>43199.6863951042</x:v>
      </x:c>
      <x:c r="C593" s="6">
        <x:v>9.85383997833333</x:v>
      </x:c>
      <x:c r="D593" s="14" t="s">
        <x:v>77</x:v>
      </x:c>
      <x:c r="E593" s="15">
        <x:v>43194.5239701389</x:v>
      </x:c>
      <x:c r="F593" t="s">
        <x:v>82</x:v>
      </x:c>
      <x:c r="G593" s="6">
        <x:v>169.531394435791</x:v>
      </x:c>
      <x:c r="H593" t="s">
        <x:v>83</x:v>
      </x:c>
      <x:c r="I593" s="6">
        <x:v>26.2941786310412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23.074</x:v>
      </x:c>
      <x:c r="R593" s="8">
        <x:v>124791.166062075</x:v>
      </x:c>
      <x:c r="S593" s="12">
        <x:v>237234.944914355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113793</x:v>
      </x:c>
      <x:c r="B594" s="1">
        <x:v>43199.6864064468</x:v>
      </x:c>
      <x:c r="C594" s="6">
        <x:v>9.87015759833333</x:v>
      </x:c>
      <x:c r="D594" s="14" t="s">
        <x:v>77</x:v>
      </x:c>
      <x:c r="E594" s="15">
        <x:v>43194.5239701389</x:v>
      </x:c>
      <x:c r="F594" t="s">
        <x:v>82</x:v>
      </x:c>
      <x:c r="G594" s="6">
        <x:v>169.45448200068</x:v>
      </x:c>
      <x:c r="H594" t="s">
        <x:v>83</x:v>
      </x:c>
      <x:c r="I594" s="6">
        <x:v>26.3241767818863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23.069</x:v>
      </x:c>
      <x:c r="R594" s="8">
        <x:v>124794.098319619</x:v>
      </x:c>
      <x:c r="S594" s="12">
        <x:v>237233.708956347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113797</x:v>
      </x:c>
      <x:c r="B595" s="1">
        <x:v>43199.6864184028</x:v>
      </x:c>
      <x:c r="C595" s="6">
        <x:v>9.88737527333333</x:v>
      </x:c>
      <x:c r="D595" s="14" t="s">
        <x:v>77</x:v>
      </x:c>
      <x:c r="E595" s="15">
        <x:v>43194.5239701389</x:v>
      </x:c>
      <x:c r="F595" t="s">
        <x:v>82</x:v>
      </x:c>
      <x:c r="G595" s="6">
        <x:v>169.330622687058</x:v>
      </x:c>
      <x:c r="H595" t="s">
        <x:v>83</x:v>
      </x:c>
      <x:c r="I595" s="6">
        <x:v>26.328941747598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23.076</x:v>
      </x:c>
      <x:c r="R595" s="8">
        <x:v>124788.844735925</x:v>
      </x:c>
      <x:c r="S595" s="12">
        <x:v>237234.39302205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113808</x:v>
      </x:c>
      <x:c r="B596" s="1">
        <x:v>43199.6864298264</x:v>
      </x:c>
      <x:c r="C596" s="6">
        <x:v>9.90384286666667</x:v>
      </x:c>
      <x:c r="D596" s="14" t="s">
        <x:v>77</x:v>
      </x:c>
      <x:c r="E596" s="15">
        <x:v>43194.5239701389</x:v>
      </x:c>
      <x:c r="F596" t="s">
        <x:v>82</x:v>
      </x:c>
      <x:c r="G596" s="6">
        <x:v>169.408285743337</x:v>
      </x:c>
      <x:c r="H596" t="s">
        <x:v>83</x:v>
      </x:c>
      <x:c r="I596" s="6">
        <x:v>26.3161452826594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23.075</x:v>
      </x:c>
      <x:c r="R596" s="8">
        <x:v>124788.813766996</x:v>
      </x:c>
      <x:c r="S596" s="12">
        <x:v>237224.56894023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113819</x:v>
      </x:c>
      <x:c r="B597" s="1">
        <x:v>43199.686441088</x:v>
      </x:c>
      <x:c r="C597" s="6">
        <x:v>9.920027055</x:v>
      </x:c>
      <x:c r="D597" s="14" t="s">
        <x:v>77</x:v>
      </x:c>
      <x:c r="E597" s="15">
        <x:v>43194.5239701389</x:v>
      </x:c>
      <x:c r="F597" t="s">
        <x:v>82</x:v>
      </x:c>
      <x:c r="G597" s="6">
        <x:v>169.553175883446</x:v>
      </x:c>
      <x:c r="H597" t="s">
        <x:v>83</x:v>
      </x:c>
      <x:c r="I597" s="6">
        <x:v>26.2984640647519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23.071</x:v>
      </x:c>
      <x:c r="R597" s="8">
        <x:v>124776.051380486</x:v>
      </x:c>
      <x:c r="S597" s="12">
        <x:v>237224.588864679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113832</x:v>
      </x:c>
      <x:c r="B598" s="1">
        <x:v>43199.686453044</x:v>
      </x:c>
      <x:c r="C598" s="6">
        <x:v>9.93724473</x:v>
      </x:c>
      <x:c r="D598" s="14" t="s">
        <x:v>77</x:v>
      </x:c>
      <x:c r="E598" s="15">
        <x:v>43194.5239701389</x:v>
      </x:c>
      <x:c r="F598" t="s">
        <x:v>82</x:v>
      </x:c>
      <x:c r="G598" s="6">
        <x:v>169.541425444567</x:v>
      </x:c>
      <x:c r="H598" t="s">
        <x:v>83</x:v>
      </x:c>
      <x:c r="I598" s="6">
        <x:v>26.2950477045679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23.073</x:v>
      </x:c>
      <x:c r="R598" s="8">
        <x:v>124776.519461456</x:v>
      </x:c>
      <x:c r="S598" s="12">
        <x:v>237228.182613075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113844</x:v>
      </x:c>
      <x:c r="B599" s="1">
        <x:v>43199.6864645833</x:v>
      </x:c>
      <x:c r="C599" s="6">
        <x:v>9.95386233333333</x:v>
      </x:c>
      <x:c r="D599" s="14" t="s">
        <x:v>77</x:v>
      </x:c>
      <x:c r="E599" s="15">
        <x:v>43194.5239701389</x:v>
      </x:c>
      <x:c r="F599" t="s">
        <x:v>82</x:v>
      </x:c>
      <x:c r="G599" s="6">
        <x:v>169.494881017392</x:v>
      </x:c>
      <x:c r="H599" t="s">
        <x:v>83</x:v>
      </x:c>
      <x:c r="I599" s="6">
        <x:v>26.3015507791356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23.074</x:v>
      </x:c>
      <x:c r="R599" s="8">
        <x:v>124788.431247761</x:v>
      </x:c>
      <x:c r="S599" s="12">
        <x:v>237237.069733799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113849</x:v>
      </x:c>
      <x:c r="B600" s="1">
        <x:v>43199.6864760069</x:v>
      </x:c>
      <x:c r="C600" s="6">
        <x:v>9.97032993833333</x:v>
      </x:c>
      <x:c r="D600" s="14" t="s">
        <x:v>77</x:v>
      </x:c>
      <x:c r="E600" s="15">
        <x:v>43194.5239701389</x:v>
      </x:c>
      <x:c r="F600" t="s">
        <x:v>82</x:v>
      </x:c>
      <x:c r="G600" s="6">
        <x:v>169.51205450646</x:v>
      </x:c>
      <x:c r="H600" t="s">
        <x:v>83</x:v>
      </x:c>
      <x:c r="I600" s="6">
        <x:v>26.3067652351233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23.071</x:v>
      </x:c>
      <x:c r="R600" s="8">
        <x:v>124768.793375325</x:v>
      </x:c>
      <x:c r="S600" s="12">
        <x:v>237228.278450235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113861</x:v>
      </x:c>
      <x:c r="B601" s="1">
        <x:v>43199.6864874653</x:v>
      </x:c>
      <x:c r="C601" s="6">
        <x:v>9.98679753333333</x:v>
      </x:c>
      <x:c r="D601" s="14" t="s">
        <x:v>77</x:v>
      </x:c>
      <x:c r="E601" s="15">
        <x:v>43194.5239701389</x:v>
      </x:c>
      <x:c r="F601" t="s">
        <x:v>82</x:v>
      </x:c>
      <x:c r="G601" s="6">
        <x:v>169.576188831511</x:v>
      </x:c>
      <x:c r="H601" t="s">
        <x:v>83</x:v>
      </x:c>
      <x:c r="I601" s="6">
        <x:v>26.2938190144746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23.071</x:v>
      </x:c>
      <x:c r="R601" s="8">
        <x:v>124774.846717219</x:v>
      </x:c>
      <x:c r="S601" s="12">
        <x:v>237237.3204786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113868</x:v>
      </x:c>
      <x:c r="B602" s="1">
        <x:v>43199.6864990741</x:v>
      </x:c>
      <x:c r="C602" s="6">
        <x:v>10.003531805</x:v>
      </x:c>
      <x:c r="D602" s="14" t="s">
        <x:v>77</x:v>
      </x:c>
      <x:c r="E602" s="15">
        <x:v>43194.5239701389</x:v>
      </x:c>
      <x:c r="F602" t="s">
        <x:v>82</x:v>
      </x:c>
      <x:c r="G602" s="6">
        <x:v>169.498972496958</x:v>
      </x:c>
      <x:c r="H602" t="s">
        <x:v>83</x:v>
      </x:c>
      <x:c r="I602" s="6">
        <x:v>26.3036185796791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23.073</x:v>
      </x:c>
      <x:c r="R602" s="8">
        <x:v>124775.951756661</x:v>
      </x:c>
      <x:c r="S602" s="12">
        <x:v>237225.813523335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113881</x:v>
      </x:c>
      <x:c r="B603" s="1">
        <x:v>43199.6865108449</x:v>
      </x:c>
      <x:c r="C603" s="6">
        <x:v>10.020516095</x:v>
      </x:c>
      <x:c r="D603" s="14" t="s">
        <x:v>77</x:v>
      </x:c>
      <x:c r="E603" s="15">
        <x:v>43194.5239701389</x:v>
      </x:c>
      <x:c r="F603" t="s">
        <x:v>82</x:v>
      </x:c>
      <x:c r="G603" s="6">
        <x:v>169.501683008366</x:v>
      </x:c>
      <x:c r="H603" t="s">
        <x:v>83</x:v>
      </x:c>
      <x:c r="I603" s="6">
        <x:v>26.3146468707509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23.069</x:v>
      </x:c>
      <x:c r="R603" s="8">
        <x:v>124769.82219587</x:v>
      </x:c>
      <x:c r="S603" s="12">
        <x:v>237236.032628835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113893</x:v>
      </x:c>
      <x:c r="B604" s="1">
        <x:v>43199.6865225694</x:v>
      </x:c>
      <x:c r="C604" s="6">
        <x:v>10.037383695</x:v>
      </x:c>
      <x:c r="D604" s="14" t="s">
        <x:v>77</x:v>
      </x:c>
      <x:c r="E604" s="15">
        <x:v>43194.5239701389</x:v>
      </x:c>
      <x:c r="F604" t="s">
        <x:v>82</x:v>
      </x:c>
      <x:c r="G604" s="6">
        <x:v>169.44800174403</x:v>
      </x:c>
      <x:c r="H604" t="s">
        <x:v>83</x:v>
      </x:c>
      <x:c r="I604" s="6">
        <x:v>26.3168045841107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23.072</x:v>
      </x:c>
      <x:c r="R604" s="8">
        <x:v>124770.703355606</x:v>
      </x:c>
      <x:c r="S604" s="12">
        <x:v>237227.858965752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113895</x:v>
      </x:c>
      <x:c r="B605" s="1">
        <x:v>43199.6865340625</x:v>
      </x:c>
      <x:c r="C605" s="6">
        <x:v>10.053917935</x:v>
      </x:c>
      <x:c r="D605" s="14" t="s">
        <x:v>77</x:v>
      </x:c>
      <x:c r="E605" s="15">
        <x:v>43194.5239701389</x:v>
      </x:c>
      <x:c r="F605" t="s">
        <x:v>82</x:v>
      </x:c>
      <x:c r="G605" s="6">
        <x:v>169.467508276652</x:v>
      </x:c>
      <x:c r="H605" t="s">
        <x:v>83</x:v>
      </x:c>
      <x:c r="I605" s="6">
        <x:v>26.3099718298954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23.073</x:v>
      </x:c>
      <x:c r="R605" s="8">
        <x:v>124766.484703851</x:v>
      </x:c>
      <x:c r="S605" s="12">
        <x:v>237226.696374783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113907</x:v>
      </x:c>
      <x:c r="B606" s="1">
        <x:v>43199.6865457523</x:v>
      </x:c>
      <x:c r="C606" s="6">
        <x:v>10.0707689333333</x:v>
      </x:c>
      <x:c r="D606" s="14" t="s">
        <x:v>77</x:v>
      </x:c>
      <x:c r="E606" s="15">
        <x:v>43194.5239701389</x:v>
      </x:c>
      <x:c r="F606" t="s">
        <x:v>82</x:v>
      </x:c>
      <x:c r="G606" s="6">
        <x:v>169.518606172442</x:v>
      </x:c>
      <x:c r="H606" t="s">
        <x:v>83</x:v>
      </x:c>
      <x:c r="I606" s="6">
        <x:v>26.3112304941005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23.069</x:v>
      </x:c>
      <x:c r="R606" s="8">
        <x:v>124765.886934914</x:v>
      </x:c>
      <x:c r="S606" s="12">
        <x:v>237223.42925373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113921</x:v>
      </x:c>
      <x:c r="B607" s="1">
        <x:v>43199.6865570602</x:v>
      </x:c>
      <x:c r="C607" s="6">
        <x:v>10.087036485</x:v>
      </x:c>
      <x:c r="D607" s="14" t="s">
        <x:v>77</x:v>
      </x:c>
      <x:c r="E607" s="15">
        <x:v>43194.5239701389</x:v>
      </x:c>
      <x:c r="F607" t="s">
        <x:v>82</x:v>
      </x:c>
      <x:c r="G607" s="6">
        <x:v>169.50490956207</x:v>
      </x:c>
      <x:c r="H607" t="s">
        <x:v>83</x:v>
      </x:c>
      <x:c r="I607" s="6">
        <x:v>26.3024198545713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23.073</x:v>
      </x:c>
      <x:c r="R607" s="8">
        <x:v>124762.419572379</x:v>
      </x:c>
      <x:c r="S607" s="12">
        <x:v>237232.87758048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113929</x:v>
      </x:c>
      <x:c r="B608" s="1">
        <x:v>43199.6865684838</x:v>
      </x:c>
      <x:c r="C608" s="6">
        <x:v>10.1035041016667</x:v>
      </x:c>
      <x:c r="D608" s="14" t="s">
        <x:v>77</x:v>
      </x:c>
      <x:c r="E608" s="15">
        <x:v>43194.5239701389</x:v>
      </x:c>
      <x:c r="F608" t="s">
        <x:v>82</x:v>
      </x:c>
      <x:c r="G608" s="6">
        <x:v>169.396133982701</x:v>
      </x:c>
      <x:c r="H608" t="s">
        <x:v>83</x:v>
      </x:c>
      <x:c r="I608" s="6">
        <x:v>26.3243865601094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23.073</x:v>
      </x:c>
      <x:c r="R608" s="8">
        <x:v>124757.915698534</x:v>
      </x:c>
      <x:c r="S608" s="12">
        <x:v>237218.000950534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113937</x:v>
      </x:c>
      <x:c r="B609" s="1">
        <x:v>43199.6865803241</x:v>
      </x:c>
      <x:c r="C609" s="6">
        <x:v>10.1205384033333</x:v>
      </x:c>
      <x:c r="D609" s="14" t="s">
        <x:v>77</x:v>
      </x:c>
      <x:c r="E609" s="15">
        <x:v>43194.5239701389</x:v>
      </x:c>
      <x:c r="F609" t="s">
        <x:v>82</x:v>
      </x:c>
      <x:c r="G609" s="6">
        <x:v>169.378843373759</x:v>
      </x:c>
      <x:c r="H609" t="s">
        <x:v>83</x:v>
      </x:c>
      <x:c r="I609" s="6">
        <x:v>26.3249859265311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23.074</x:v>
      </x:c>
      <x:c r="R609" s="8">
        <x:v>124753.278648738</x:v>
      </x:c>
      <x:c r="S609" s="12">
        <x:v>237216.89966881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113950</x:v>
      </x:c>
      <x:c r="B610" s="1">
        <x:v>43199.6865917477</x:v>
      </x:c>
      <x:c r="C610" s="6">
        <x:v>10.1369726566667</x:v>
      </x:c>
      <x:c r="D610" s="14" t="s">
        <x:v>77</x:v>
      </x:c>
      <x:c r="E610" s="15">
        <x:v>43194.5239701389</x:v>
      </x:c>
      <x:c r="F610" t="s">
        <x:v>82</x:v>
      </x:c>
      <x:c r="G610" s="6">
        <x:v>169.525117644453</x:v>
      </x:c>
      <x:c r="H610" t="s">
        <x:v>83</x:v>
      </x:c>
      <x:c r="I610" s="6">
        <x:v>26.3041280379794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23.071</x:v>
      </x:c>
      <x:c r="R610" s="8">
        <x:v>124747.686159209</x:v>
      </x:c>
      <x:c r="S610" s="12">
        <x:v>237214.665466801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113958</x:v>
      </x:c>
      <x:c r="B611" s="1">
        <x:v>43199.6866031597</x:v>
      </x:c>
      <x:c r="C611" s="6">
        <x:v>10.1534236033333</x:v>
      </x:c>
      <x:c r="D611" s="14" t="s">
        <x:v>77</x:v>
      </x:c>
      <x:c r="E611" s="15">
        <x:v>43194.5239701389</x:v>
      </x:c>
      <x:c r="F611" t="s">
        <x:v>82</x:v>
      </x:c>
      <x:c r="G611" s="6">
        <x:v>169.555848251992</x:v>
      </x:c>
      <x:c r="H611" t="s">
        <x:v>83</x:v>
      </x:c>
      <x:c r="I611" s="6">
        <x:v>26.2979246392288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23.071</x:v>
      </x:c>
      <x:c r="R611" s="8">
        <x:v>124752.988959527</x:v>
      </x:c>
      <x:c r="S611" s="12">
        <x:v>237214.796903118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113969</x:v>
      </x:c>
      <x:c r="B612" s="1">
        <x:v>43199.6866148495</x:v>
      </x:c>
      <x:c r="C612" s="6">
        <x:v>10.1702411933333</x:v>
      </x:c>
      <x:c r="D612" s="14" t="s">
        <x:v>77</x:v>
      </x:c>
      <x:c r="E612" s="15">
        <x:v>43194.5239701389</x:v>
      </x:c>
      <x:c r="F612" t="s">
        <x:v>82</x:v>
      </x:c>
      <x:c r="G612" s="6">
        <x:v>169.562106637791</x:v>
      </x:c>
      <x:c r="H612" t="s">
        <x:v>83</x:v>
      </x:c>
      <x:c r="I612" s="6">
        <x:v>26.3024498226937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23.069</x:v>
      </x:c>
      <x:c r="R612" s="8">
        <x:v>124747.795653802</x:v>
      </x:c>
      <x:c r="S612" s="12">
        <x:v>237222.0617604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113980</x:v>
      </x:c>
      <x:c r="B613" s="1">
        <x:v>43199.6866264699</x:v>
      </x:c>
      <x:c r="C613" s="6">
        <x:v>10.18697551</x:v>
      </x:c>
      <x:c r="D613" s="14" t="s">
        <x:v>77</x:v>
      </x:c>
      <x:c r="E613" s="15">
        <x:v>43194.5239701389</x:v>
      </x:c>
      <x:c r="F613" t="s">
        <x:v>82</x:v>
      </x:c>
      <x:c r="G613" s="6">
        <x:v>169.479927967201</x:v>
      </x:c>
      <x:c r="H613" t="s">
        <x:v>83</x:v>
      </x:c>
      <x:c r="I613" s="6">
        <x:v>26.3161452826594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23.07</x:v>
      </x:c>
      <x:c r="R613" s="8">
        <x:v>124743.461252382</x:v>
      </x:c>
      <x:c r="S613" s="12">
        <x:v>237223.758322934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113990</x:v>
      </x:c>
      <x:c r="B614" s="1">
        <x:v>43199.6866379282</x:v>
      </x:c>
      <x:c r="C614" s="6">
        <x:v>10.20349308</x:v>
      </x:c>
      <x:c r="D614" s="14" t="s">
        <x:v>77</x:v>
      </x:c>
      <x:c r="E614" s="15">
        <x:v>43194.5239701389</x:v>
      </x:c>
      <x:c r="F614" t="s">
        <x:v>82</x:v>
      </x:c>
      <x:c r="G614" s="6">
        <x:v>169.488935038043</x:v>
      </x:c>
      <x:c r="H614" t="s">
        <x:v>83</x:v>
      </x:c>
      <x:c r="I614" s="6">
        <x:v>26.3230080177445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23.067</x:v>
      </x:c>
      <x:c r="R614" s="8">
        <x:v>124747.42842059</x:v>
      </x:c>
      <x:c r="S614" s="12">
        <x:v>237229.564756394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113998</x:v>
      </x:c>
      <x:c r="B615" s="1">
        <x:v>43199.686649456</x:v>
      </x:c>
      <x:c r="C615" s="6">
        <x:v>10.220077355</x:v>
      </x:c>
      <x:c r="D615" s="14" t="s">
        <x:v>77</x:v>
      </x:c>
      <x:c r="E615" s="15">
        <x:v>43194.5239701389</x:v>
      </x:c>
      <x:c r="F615" t="s">
        <x:v>82</x:v>
      </x:c>
      <x:c r="G615" s="6">
        <x:v>169.515637118054</x:v>
      </x:c>
      <x:c r="H615" t="s">
        <x:v>83</x:v>
      </x:c>
      <x:c r="I615" s="6">
        <x:v>26.311829858174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23.069</x:v>
      </x:c>
      <x:c r="R615" s="8">
        <x:v>124741.778937454</x:v>
      </x:c>
      <x:c r="S615" s="12">
        <x:v>237213.736246382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114005</x:v>
      </x:c>
      <x:c r="B616" s="1">
        <x:v>43199.6866609954</x:v>
      </x:c>
      <x:c r="C616" s="6">
        <x:v>10.2367115933333</x:v>
      </x:c>
      <x:c r="D616" s="14" t="s">
        <x:v>77</x:v>
      </x:c>
      <x:c r="E616" s="15">
        <x:v>43194.5239701389</x:v>
      </x:c>
      <x:c r="F616" t="s">
        <x:v>82</x:v>
      </x:c>
      <x:c r="G616" s="6">
        <x:v>169.67639640582</x:v>
      </x:c>
      <x:c r="H616" t="s">
        <x:v>83</x:v>
      </x:c>
      <x:c r="I616" s="6">
        <x:v>26.2967558842251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23.063</x:v>
      </x:c>
      <x:c r="R616" s="8">
        <x:v>124743.137788345</x:v>
      </x:c>
      <x:c r="S616" s="12">
        <x:v>237215.760833024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114015</x:v>
      </x:c>
      <x:c r="B617" s="1">
        <x:v>43199.6866729977</x:v>
      </x:c>
      <x:c r="C617" s="6">
        <x:v>10.25397929</x:v>
      </x:c>
      <x:c r="D617" s="14" t="s">
        <x:v>77</x:v>
      </x:c>
      <x:c r="E617" s="15">
        <x:v>43194.5239701389</x:v>
      </x:c>
      <x:c r="F617" t="s">
        <x:v>82</x:v>
      </x:c>
      <x:c r="G617" s="6">
        <x:v>169.630354272895</x:v>
      </x:c>
      <x:c r="H617" t="s">
        <x:v>83</x:v>
      </x:c>
      <x:c r="I617" s="6">
        <x:v>26.2915714118089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23.068</x:v>
      </x:c>
      <x:c r="R617" s="8">
        <x:v>124744.874760557</x:v>
      </x:c>
      <x:c r="S617" s="12">
        <x:v>237224.474184392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114027</x:v>
      </x:c>
      <x:c r="B618" s="1">
        <x:v>43199.6866842593</x:v>
      </x:c>
      <x:c r="C618" s="6">
        <x:v>10.2702302183333</x:v>
      </x:c>
      <x:c r="D618" s="14" t="s">
        <x:v>77</x:v>
      </x:c>
      <x:c r="E618" s="15">
        <x:v>43194.5239701389</x:v>
      </x:c>
      <x:c r="F618" t="s">
        <x:v>82</x:v>
      </x:c>
      <x:c r="G618" s="6">
        <x:v>169.56628655597</x:v>
      </x:c>
      <x:c r="H618" t="s">
        <x:v>83</x:v>
      </x:c>
      <x:c r="I618" s="6">
        <x:v>26.307394566566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23.067</x:v>
      </x:c>
      <x:c r="R618" s="8">
        <x:v>124740.013755809</x:v>
      </x:c>
      <x:c r="S618" s="12">
        <x:v>237223.639076754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114038</x:v>
      </x:c>
      <x:c r="B619" s="1">
        <x:v>43199.6866961458</x:v>
      </x:c>
      <x:c r="C619" s="6">
        <x:v>10.2873145183333</x:v>
      </x:c>
      <x:c r="D619" s="14" t="s">
        <x:v>77</x:v>
      </x:c>
      <x:c r="E619" s="15">
        <x:v>43194.5239701389</x:v>
      </x:c>
      <x:c r="F619" t="s">
        <x:v>82</x:v>
      </x:c>
      <x:c r="G619" s="6">
        <x:v>169.522465992922</x:v>
      </x:c>
      <x:c r="H619" t="s">
        <x:v>83</x:v>
      </x:c>
      <x:c r="I619" s="6">
        <x:v>26.3104513209655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23.069</x:v>
      </x:c>
      <x:c r="R619" s="8">
        <x:v>124740.612578541</x:v>
      </x:c>
      <x:c r="S619" s="12">
        <x:v>237226.580992832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114050</x:v>
      </x:c>
      <x:c r="B620" s="1">
        <x:v>43199.6867077893</x:v>
      </x:c>
      <x:c r="C620" s="6">
        <x:v>10.3041154483333</x:v>
      </x:c>
      <x:c r="D620" s="14" t="s">
        <x:v>77</x:v>
      </x:c>
      <x:c r="E620" s="15">
        <x:v>43194.5239701389</x:v>
      </x:c>
      <x:c r="F620" t="s">
        <x:v>82</x:v>
      </x:c>
      <x:c r="G620" s="6">
        <x:v>169.598026512636</x:v>
      </x:c>
      <x:c r="H620" t="s">
        <x:v>83</x:v>
      </x:c>
      <x:c r="I620" s="6">
        <x:v>26.309672148011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23.064</x:v>
      </x:c>
      <x:c r="R620" s="8">
        <x:v>124740.254918013</x:v>
      </x:c>
      <x:c r="S620" s="12">
        <x:v>237225.186029138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114059</x:v>
      </x:c>
      <x:c r="B621" s="1">
        <x:v>43199.686719213</x:v>
      </x:c>
      <x:c r="C621" s="6">
        <x:v>10.3205663716667</x:v>
      </x:c>
      <x:c r="D621" s="14" t="s">
        <x:v>77</x:v>
      </x:c>
      <x:c r="E621" s="15">
        <x:v>43194.5239701389</x:v>
      </x:c>
      <x:c r="F621" t="s">
        <x:v>82</x:v>
      </x:c>
      <x:c r="G621" s="6">
        <x:v>169.665463221462</x:v>
      </x:c>
      <x:c r="H621" t="s">
        <x:v>83</x:v>
      </x:c>
      <x:c r="I621" s="6">
        <x:v>26.296066618645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23.064</x:v>
      </x:c>
      <x:c r="R621" s="8">
        <x:v>124729.572623956</x:v>
      </x:c>
      <x:c r="S621" s="12">
        <x:v>237220.434693781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114066</x:v>
      </x:c>
      <x:c r="B622" s="1">
        <x:v>43199.6867305903</x:v>
      </x:c>
      <x:c r="C622" s="6">
        <x:v>10.3369339566667</x:v>
      </x:c>
      <x:c r="D622" s="14" t="s">
        <x:v>77</x:v>
      </x:c>
      <x:c r="E622" s="15">
        <x:v>43194.5239701389</x:v>
      </x:c>
      <x:c r="F622" t="s">
        <x:v>82</x:v>
      </x:c>
      <x:c r="G622" s="6">
        <x:v>169.6230154693</x:v>
      </x:c>
      <x:c r="H622" t="s">
        <x:v>83</x:v>
      </x:c>
      <x:c r="I622" s="6">
        <x:v>26.2959467463847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23.067</x:v>
      </x:c>
      <x:c r="R622" s="8">
        <x:v>124738.035856219</x:v>
      </x:c>
      <x:c r="S622" s="12">
        <x:v>237224.476502294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114082</x:v>
      </x:c>
      <x:c r="B623" s="1">
        <x:v>43199.6867421296</x:v>
      </x:c>
      <x:c r="C623" s="6">
        <x:v>10.353534855</x:v>
      </x:c>
      <x:c r="D623" s="14" t="s">
        <x:v>77</x:v>
      </x:c>
      <x:c r="E623" s="15">
        <x:v>43194.5239701389</x:v>
      </x:c>
      <x:c r="F623" t="s">
        <x:v>82</x:v>
      </x:c>
      <x:c r="G623" s="6">
        <x:v>169.530270279345</x:v>
      </x:c>
      <x:c r="H623" t="s">
        <x:v>83</x:v>
      </x:c>
      <x:c r="I623" s="6">
        <x:v>26.3117699217619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23.068</x:v>
      </x:c>
      <x:c r="R623" s="8">
        <x:v>124727.146208755</x:v>
      </x:c>
      <x:c r="S623" s="12">
        <x:v>237225.54455559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114093</x:v>
      </x:c>
      <x:c r="B624" s="1">
        <x:v>43199.6867538542</x:v>
      </x:c>
      <x:c r="C624" s="6">
        <x:v>10.3704025233333</x:v>
      </x:c>
      <x:c r="D624" s="14" t="s">
        <x:v>77</x:v>
      </x:c>
      <x:c r="E624" s="15">
        <x:v>43194.5239701389</x:v>
      </x:c>
      <x:c r="F624" t="s">
        <x:v>82</x:v>
      </x:c>
      <x:c r="G624" s="6">
        <x:v>169.518709730717</x:v>
      </x:c>
      <x:c r="H624" t="s">
        <x:v>83</x:v>
      </x:c>
      <x:c r="I624" s="6">
        <x:v>26.319891315356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23.066</x:v>
      </x:c>
      <x:c r="R624" s="8">
        <x:v>124730.920117081</x:v>
      </x:c>
      <x:c r="S624" s="12">
        <x:v>237218.176202365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114103</x:v>
      </x:c>
      <x:c r="B625" s="1">
        <x:v>43199.6867653125</x:v>
      </x:c>
      <x:c r="C625" s="6">
        <x:v>10.38690347</x:v>
      </x:c>
      <x:c r="D625" s="14" t="s">
        <x:v>77</x:v>
      </x:c>
      <x:c r="E625" s="15">
        <x:v>43194.5239701389</x:v>
      </x:c>
      <x:c r="F625" t="s">
        <x:v>82</x:v>
      </x:c>
      <x:c r="G625" s="6">
        <x:v>169.474601944905</x:v>
      </x:c>
      <x:c r="H625" t="s">
        <x:v>83</x:v>
      </x:c>
      <x:c r="I625" s="6">
        <x:v>26.3230080177445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23.068</x:v>
      </x:c>
      <x:c r="R625" s="8">
        <x:v>124719.126403715</x:v>
      </x:c>
      <x:c r="S625" s="12">
        <x:v>237212.345302196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114111</x:v>
      </x:c>
      <x:c r="B626" s="1">
        <x:v>43199.6867767361</x:v>
      </x:c>
      <x:c r="C626" s="6">
        <x:v>10.4033543816667</x:v>
      </x:c>
      <x:c r="D626" s="14" t="s">
        <x:v>77</x:v>
      </x:c>
      <x:c r="E626" s="15">
        <x:v>43194.5239701389</x:v>
      </x:c>
      <x:c r="F626" t="s">
        <x:v>82</x:v>
      </x:c>
      <x:c r="G626" s="6">
        <x:v>169.563932603174</x:v>
      </x:c>
      <x:c r="H626" t="s">
        <x:v>83</x:v>
      </x:c>
      <x:c r="I626" s="6">
        <x:v>26.3136579192578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23.065</x:v>
      </x:c>
      <x:c r="R626" s="8">
        <x:v>124723.624992531</x:v>
      </x:c>
      <x:c r="S626" s="12">
        <x:v>237214.83691296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114116</x:v>
      </x:c>
      <x:c r="B627" s="1">
        <x:v>43199.6867885417</x:v>
      </x:c>
      <x:c r="C627" s="6">
        <x:v>10.4203886366667</x:v>
      </x:c>
      <x:c r="D627" s="14" t="s">
        <x:v>77</x:v>
      </x:c>
      <x:c r="E627" s="15">
        <x:v>43194.5239701389</x:v>
      </x:c>
      <x:c r="F627" t="s">
        <x:v>82</x:v>
      </x:c>
      <x:c r="G627" s="6">
        <x:v>169.59704940816</x:v>
      </x:c>
      <x:c r="H627" t="s">
        <x:v>83</x:v>
      </x:c>
      <x:c r="I627" s="6">
        <x:v>26.3069750122577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23.065</x:v>
      </x:c>
      <x:c r="R627" s="8">
        <x:v>124723.16282808</x:v>
      </x:c>
      <x:c r="S627" s="12">
        <x:v>237219.819153305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114126</x:v>
      </x:c>
      <x:c r="B628" s="1">
        <x:v>43199.6867998843</x:v>
      </x:c>
      <x:c r="C628" s="6">
        <x:v>10.4366895866667</x:v>
      </x:c>
      <x:c r="D628" s="14" t="s">
        <x:v>77</x:v>
      </x:c>
      <x:c r="E628" s="15">
        <x:v>43194.5239701389</x:v>
      </x:c>
      <x:c r="F628" t="s">
        <x:v>82</x:v>
      </x:c>
      <x:c r="G628" s="6">
        <x:v>169.672918793271</x:v>
      </x:c>
      <x:c r="H628" t="s">
        <x:v>83</x:v>
      </x:c>
      <x:c r="I628" s="6">
        <x:v>26.3003520547659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23.062</x:v>
      </x:c>
      <x:c r="R628" s="8">
        <x:v>124724.507896692</x:v>
      </x:c>
      <x:c r="S628" s="12">
        <x:v>237222.752295848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114138</x:v>
      </x:c>
      <x:c r="B629" s="1">
        <x:v>43199.6868118866</x:v>
      </x:c>
      <x:c r="C629" s="6">
        <x:v>10.453973895</x:v>
      </x:c>
      <x:c r="D629" s="14" t="s">
        <x:v>77</x:v>
      </x:c>
      <x:c r="E629" s="15">
        <x:v>43194.5239701389</x:v>
      </x:c>
      <x:c r="F629" t="s">
        <x:v>82</x:v>
      </x:c>
      <x:c r="G629" s="6">
        <x:v>169.516250461064</x:v>
      </x:c>
      <x:c r="H629" t="s">
        <x:v>83</x:v>
      </x:c>
      <x:c r="I629" s="6">
        <x:v>26.3174938539487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23.067</x:v>
      </x:c>
      <x:c r="R629" s="8">
        <x:v>124721.170319257</x:v>
      </x:c>
      <x:c r="S629" s="12">
        <x:v>237228.398541139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114151</x:v>
      </x:c>
      <x:c r="B630" s="1">
        <x:v>43199.6868231829</x:v>
      </x:c>
      <x:c r="C630" s="6">
        <x:v>10.47024147</x:v>
      </x:c>
      <x:c r="D630" s="14" t="s">
        <x:v>77</x:v>
      </x:c>
      <x:c r="E630" s="15">
        <x:v>43194.5239701389</x:v>
      </x:c>
      <x:c r="F630" t="s">
        <x:v>82</x:v>
      </x:c>
      <x:c r="G630" s="6">
        <x:v>169.585293841882</x:v>
      </x:c>
      <x:c r="H630" t="s">
        <x:v>83</x:v>
      </x:c>
      <x:c r="I630" s="6">
        <x:v>26.3035586434135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23.067</x:v>
      </x:c>
      <x:c r="R630" s="8">
        <x:v>124717.31313339</x:v>
      </x:c>
      <x:c r="S630" s="12">
        <x:v>237228.704459106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114161</x:v>
      </x:c>
      <x:c r="B631" s="1">
        <x:v>43199.6868348032</x:v>
      </x:c>
      <x:c r="C631" s="6">
        <x:v>10.4869757416667</x:v>
      </x:c>
      <x:c r="D631" s="14" t="s">
        <x:v>77</x:v>
      </x:c>
      <x:c r="E631" s="15">
        <x:v>43194.5239701389</x:v>
      </x:c>
      <x:c r="F631" t="s">
        <x:v>82</x:v>
      </x:c>
      <x:c r="G631" s="6">
        <x:v>169.677018245087</x:v>
      </x:c>
      <x:c r="H631" t="s">
        <x:v>83</x:v>
      </x:c>
      <x:c r="I631" s="6">
        <x:v>26.3024198545713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23.061</x:v>
      </x:c>
      <x:c r="R631" s="8">
        <x:v>124720.308962503</x:v>
      </x:c>
      <x:c r="S631" s="12">
        <x:v>237223.21537684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114171</x:v>
      </x:c>
      <x:c r="B632" s="1">
        <x:v>43199.6868465278</x:v>
      </x:c>
      <x:c r="C632" s="6">
        <x:v>10.5038600566667</x:v>
      </x:c>
      <x:c r="D632" s="14" t="s">
        <x:v>77</x:v>
      </x:c>
      <x:c r="E632" s="15">
        <x:v>43194.5239701389</x:v>
      </x:c>
      <x:c r="F632" t="s">
        <x:v>82</x:v>
      </x:c>
      <x:c r="G632" s="6">
        <x:v>169.547004535268</x:v>
      </x:c>
      <x:c r="H632" t="s">
        <x:v>83</x:v>
      </x:c>
      <x:c r="I632" s="6">
        <x:v>26.3170742983784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23.065</x:v>
      </x:c>
      <x:c r="R632" s="8">
        <x:v>124709.830265571</x:v>
      </x:c>
      <x:c r="S632" s="12">
        <x:v>237221.36586291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114175</x:v>
      </x:c>
      <x:c r="B633" s="1">
        <x:v>43199.6868577893</x:v>
      </x:c>
      <x:c r="C633" s="6">
        <x:v>10.52007761</x:v>
      </x:c>
      <x:c r="D633" s="14" t="s">
        <x:v>77</x:v>
      </x:c>
      <x:c r="E633" s="15">
        <x:v>43194.5239701389</x:v>
      </x:c>
      <x:c r="F633" t="s">
        <x:v>82</x:v>
      </x:c>
      <x:c r="G633" s="6">
        <x:v>169.52939955745</x:v>
      </x:c>
      <x:c r="H633" t="s">
        <x:v>83</x:v>
      </x:c>
      <x:c r="I633" s="6">
        <x:v>26.3177336000126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23.066</x:v>
      </x:c>
      <x:c r="R633" s="8">
        <x:v>124706.06986321</x:v>
      </x:c>
      <x:c r="S633" s="12">
        <x:v>237213.710996827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114185</x:v>
      </x:c>
      <x:c r="B634" s="1">
        <x:v>43199.686869294</x:v>
      </x:c>
      <x:c r="C634" s="6">
        <x:v>10.53662859</x:v>
      </x:c>
      <x:c r="D634" s="14" t="s">
        <x:v>77</x:v>
      </x:c>
      <x:c r="E634" s="15">
        <x:v>43194.5239701389</x:v>
      </x:c>
      <x:c r="F634" t="s">
        <x:v>82</x:v>
      </x:c>
      <x:c r="G634" s="6">
        <x:v>169.557058837169</x:v>
      </x:c>
      <x:c r="H634" t="s">
        <x:v>83</x:v>
      </x:c>
      <x:c r="I634" s="6">
        <x:v>26.3237272571682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23.062</x:v>
      </x:c>
      <x:c r="R634" s="8">
        <x:v>124710.66918479</x:v>
      </x:c>
      <x:c r="S634" s="12">
        <x:v>237217.47651218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114201</x:v>
      </x:c>
      <x:c r="B635" s="1">
        <x:v>43199.686881331</x:v>
      </x:c>
      <x:c r="C635" s="6">
        <x:v>10.553962875</x:v>
      </x:c>
      <x:c r="D635" s="14" t="s">
        <x:v>77</x:v>
      </x:c>
      <x:c r="E635" s="15">
        <x:v>43194.5239701389</x:v>
      </x:c>
      <x:c r="F635" t="s">
        <x:v>82</x:v>
      </x:c>
      <x:c r="G635" s="6">
        <x:v>169.543440869289</x:v>
      </x:c>
      <x:c r="H635" t="s">
        <x:v>83</x:v>
      </x:c>
      <x:c r="I635" s="6">
        <x:v>26.3177935365316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23.065</x:v>
      </x:c>
      <x:c r="R635" s="8">
        <x:v>124712.013991269</x:v>
      </x:c>
      <x:c r="S635" s="12">
        <x:v>237225.234090167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114213</x:v>
      </x:c>
      <x:c r="B636" s="1">
        <x:v>43199.6868928241</x:v>
      </x:c>
      <x:c r="C636" s="6">
        <x:v>10.5705638416667</x:v>
      </x:c>
      <x:c r="D636" s="14" t="s">
        <x:v>77</x:v>
      </x:c>
      <x:c r="E636" s="15">
        <x:v>43194.5239701389</x:v>
      </x:c>
      <x:c r="F636" t="s">
        <x:v>82</x:v>
      </x:c>
      <x:c r="G636" s="6">
        <x:v>169.64055747207</x:v>
      </x:c>
      <x:c r="H636" t="s">
        <x:v>83</x:v>
      </x:c>
      <x:c r="I636" s="6">
        <x:v>26.3126689680562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23.06</x:v>
      </x:c>
      <x:c r="R636" s="8">
        <x:v>124712.369742425</x:v>
      </x:c>
      <x:c r="S636" s="12">
        <x:v>237220.392939552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114222</x:v>
      </x:c>
      <x:c r="B637" s="1">
        <x:v>43199.6869043634</x:v>
      </x:c>
      <x:c r="C637" s="6">
        <x:v>10.5871314466667</x:v>
      </x:c>
      <x:c r="D637" s="14" t="s">
        <x:v>77</x:v>
      </x:c>
      <x:c r="E637" s="15">
        <x:v>43194.5239701389</x:v>
      </x:c>
      <x:c r="F637" t="s">
        <x:v>82</x:v>
      </x:c>
      <x:c r="G637" s="6">
        <x:v>169.600043230092</x:v>
      </x:c>
      <x:c r="H637" t="s">
        <x:v>83</x:v>
      </x:c>
      <x:c r="I637" s="6">
        <x:v>26.3121595084599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23.063</x:v>
      </x:c>
      <x:c r="R637" s="8">
        <x:v>124709.206817435</x:v>
      </x:c>
      <x:c r="S637" s="12">
        <x:v>237231.760982837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114226</x:v>
      </x:c>
      <x:c r="B638" s="1">
        <x:v>43199.6869157407</x:v>
      </x:c>
      <x:c r="C638" s="6">
        <x:v>10.603548995</x:v>
      </x:c>
      <x:c r="D638" s="14" t="s">
        <x:v>77</x:v>
      </x:c>
      <x:c r="E638" s="15">
        <x:v>43194.5239701389</x:v>
      </x:c>
      <x:c r="F638" t="s">
        <x:v>82</x:v>
      </x:c>
      <x:c r="G638" s="6">
        <x:v>169.561047592657</x:v>
      </x:c>
      <x:c r="H638" t="s">
        <x:v>83</x:v>
      </x:c>
      <x:c r="I638" s="6">
        <x:v>26.317134234886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23.064</x:v>
      </x:c>
      <x:c r="R638" s="8">
        <x:v>124701.587127936</x:v>
      </x:c>
      <x:c r="S638" s="12">
        <x:v>237218.040299645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114239</x:v>
      </x:c>
      <x:c r="B639" s="1">
        <x:v>43199.6869276273</x:v>
      </x:c>
      <x:c r="C639" s="6">
        <x:v>10.62068333</x:v>
      </x:c>
      <x:c r="D639" s="14" t="s">
        <x:v>77</x:v>
      </x:c>
      <x:c r="E639" s="15">
        <x:v>43194.5239701389</x:v>
      </x:c>
      <x:c r="F639" t="s">
        <x:v>82</x:v>
      </x:c>
      <x:c r="G639" s="6">
        <x:v>169.555913909874</x:v>
      </x:c>
      <x:c r="H639" t="s">
        <x:v>83</x:v>
      </x:c>
      <x:c r="I639" s="6">
        <x:v>26.3152762036716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23.065</x:v>
      </x:c>
      <x:c r="R639" s="8">
        <x:v>124706.894571562</x:v>
      </x:c>
      <x:c r="S639" s="12">
        <x:v>237222.072816218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114250</x:v>
      </x:c>
      <x:c r="B640" s="1">
        <x:v>43199.6869388542</x:v>
      </x:c>
      <x:c r="C640" s="6">
        <x:v>10.6368342233333</x:v>
      </x:c>
      <x:c r="D640" s="14" t="s">
        <x:v>77</x:v>
      </x:c>
      <x:c r="E640" s="15">
        <x:v>43194.5239701389</x:v>
      </x:c>
      <x:c r="F640" t="s">
        <x:v>82</x:v>
      </x:c>
      <x:c r="G640" s="6">
        <x:v>169.700137350581</x:v>
      </x:c>
      <x:c r="H640" t="s">
        <x:v>83</x:v>
      </x:c>
      <x:c r="I640" s="6">
        <x:v>26.3006517358185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23.06</x:v>
      </x:c>
      <x:c r="R640" s="8">
        <x:v>124700.441249126</x:v>
      </x:c>
      <x:c r="S640" s="12">
        <x:v>237218.211358073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114259</x:v>
      </x:c>
      <x:c r="B641" s="1">
        <x:v>43199.6869506134</x:v>
      </x:c>
      <x:c r="C641" s="6">
        <x:v>10.6537351983333</x:v>
      </x:c>
      <x:c r="D641" s="14" t="s">
        <x:v>77</x:v>
      </x:c>
      <x:c r="E641" s="15">
        <x:v>43194.5239701389</x:v>
      </x:c>
      <x:c r="F641" t="s">
        <x:v>82</x:v>
      </x:c>
      <x:c r="G641" s="6">
        <x:v>169.638155485079</x:v>
      </x:c>
      <x:c r="H641" t="s">
        <x:v>83</x:v>
      </x:c>
      <x:c r="I641" s="6">
        <x:v>26.3073645983995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23.062</x:v>
      </x:c>
      <x:c r="R641" s="8">
        <x:v>124698.107628408</x:v>
      </x:c>
      <x:c r="S641" s="12">
        <x:v>237227.176543609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114273</x:v>
      </x:c>
      <x:c r="B642" s="1">
        <x:v>43199.6869618866</x:v>
      </x:c>
      <x:c r="C642" s="6">
        <x:v>10.6699694666667</x:v>
      </x:c>
      <x:c r="D642" s="14" t="s">
        <x:v>77</x:v>
      </x:c>
      <x:c r="E642" s="15">
        <x:v>43194.5239701389</x:v>
      </x:c>
      <x:c r="F642" t="s">
        <x:v>82</x:v>
      </x:c>
      <x:c r="G642" s="6">
        <x:v>169.576216795884</x:v>
      </x:c>
      <x:c r="H642" t="s">
        <x:v>83</x:v>
      </x:c>
      <x:c r="I642" s="6">
        <x:v>26.3198613470781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23.062</x:v>
      </x:c>
      <x:c r="R642" s="8">
        <x:v>124697.674138582</x:v>
      </x:c>
      <x:c r="S642" s="12">
        <x:v>237222.261325609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114279</x:v>
      </x:c>
      <x:c r="B643" s="1">
        <x:v>43199.6869739931</x:v>
      </x:c>
      <x:c r="C643" s="6">
        <x:v>10.6874204083333</x:v>
      </x:c>
      <x:c r="D643" s="14" t="s">
        <x:v>77</x:v>
      </x:c>
      <x:c r="E643" s="15">
        <x:v>43194.5239701389</x:v>
      </x:c>
      <x:c r="F643" t="s">
        <x:v>82</x:v>
      </x:c>
      <x:c r="G643" s="6">
        <x:v>169.519341008061</x:v>
      </x:c>
      <x:c r="H643" t="s">
        <x:v>83</x:v>
      </x:c>
      <x:c r="I643" s="6">
        <x:v>26.3313392171799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23.062</x:v>
      </x:c>
      <x:c r="R643" s="8">
        <x:v>124701.028455396</x:v>
      </x:c>
      <x:c r="S643" s="12">
        <x:v>237220.521423844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114292</x:v>
      </x:c>
      <x:c r="B644" s="1">
        <x:v>43199.6869850347</x:v>
      </x:c>
      <x:c r="C644" s="6">
        <x:v>10.7032880116667</x:v>
      </x:c>
      <x:c r="D644" s="14" t="s">
        <x:v>77</x:v>
      </x:c>
      <x:c r="E644" s="15">
        <x:v>43194.5239701389</x:v>
      </x:c>
      <x:c r="F644" t="s">
        <x:v>82</x:v>
      </x:c>
      <x:c r="G644" s="6">
        <x:v>169.646413029264</x:v>
      </x:c>
      <x:c r="H644" t="s">
        <x:v>83</x:v>
      </x:c>
      <x:c r="I644" s="6">
        <x:v>26.30859329345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23.061</x:v>
      </x:c>
      <x:c r="R644" s="8">
        <x:v>124688.219265478</x:v>
      </x:c>
      <x:c r="S644" s="12">
        <x:v>237223.785214206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114295</x:v>
      </x:c>
      <x:c r="B645" s="1">
        <x:v>43199.6869966088</x:v>
      </x:c>
      <x:c r="C645" s="6">
        <x:v>10.7199555683333</x:v>
      </x:c>
      <x:c r="D645" s="14" t="s">
        <x:v>77</x:v>
      </x:c>
      <x:c r="E645" s="15">
        <x:v>43194.5239701389</x:v>
      </x:c>
      <x:c r="F645" t="s">
        <x:v>82</x:v>
      </x:c>
      <x:c r="G645" s="6">
        <x:v>169.64463031019</x:v>
      </x:c>
      <x:c r="H645" t="s">
        <x:v>83</x:v>
      </x:c>
      <x:c r="I645" s="6">
        <x:v>26.3089529115978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23.061</x:v>
      </x:c>
      <x:c r="R645" s="8">
        <x:v>124693.792811135</x:v>
      </x:c>
      <x:c r="S645" s="12">
        <x:v>237228.020800115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114312</x:v>
      </x:c>
      <x:c r="B646" s="1">
        <x:v>43199.6870082986</x:v>
      </x:c>
      <x:c r="C646" s="6">
        <x:v>10.736789885</x:v>
      </x:c>
      <x:c r="D646" s="14" t="s">
        <x:v>77</x:v>
      </x:c>
      <x:c r="E646" s="15">
        <x:v>43194.5239701389</x:v>
      </x:c>
      <x:c r="F646" t="s">
        <x:v>82</x:v>
      </x:c>
      <x:c r="G646" s="6">
        <x:v>169.619970593692</x:v>
      </x:c>
      <x:c r="H646" t="s">
        <x:v>83</x:v>
      </x:c>
      <x:c r="I646" s="6">
        <x:v>26.3139276332731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23.061</x:v>
      </x:c>
      <x:c r="R646" s="8">
        <x:v>124690.303141157</x:v>
      </x:c>
      <x:c r="S646" s="12">
        <x:v>237219.195710966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114321</x:v>
      </x:c>
      <x:c r="B647" s="1">
        <x:v>43199.6870197569</x:v>
      </x:c>
      <x:c r="C647" s="6">
        <x:v>10.753290785</x:v>
      </x:c>
      <x:c r="D647" s="14" t="s">
        <x:v>77</x:v>
      </x:c>
      <x:c r="E647" s="15">
        <x:v>43194.5239701389</x:v>
      </x:c>
      <x:c r="F647" t="s">
        <x:v>82</x:v>
      </x:c>
      <x:c r="G647" s="6">
        <x:v>169.685008388035</x:v>
      </x:c>
      <x:c r="H647" t="s">
        <x:v>83</x:v>
      </x:c>
      <x:c r="I647" s="6">
        <x:v>26.3094923388935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23.058</x:v>
      </x:c>
      <x:c r="R647" s="8">
        <x:v>124693.299831915</x:v>
      </x:c>
      <x:c r="S647" s="12">
        <x:v>237213.8806766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114325</x:v>
      </x:c>
      <x:c r="B648" s="1">
        <x:v>43199.6870315972</x:v>
      </x:c>
      <x:c r="C648" s="6">
        <x:v>10.7703917683333</x:v>
      </x:c>
      <x:c r="D648" s="14" t="s">
        <x:v>77</x:v>
      </x:c>
      <x:c r="E648" s="15">
        <x:v>43194.5239701389</x:v>
      </x:c>
      <x:c r="F648" t="s">
        <x:v>82</x:v>
      </x:c>
      <x:c r="G648" s="6">
        <x:v>169.583155334719</x:v>
      </x:c>
      <x:c r="H648" t="s">
        <x:v>83</x:v>
      </x:c>
      <x:c r="I648" s="6">
        <x:v>26.3271436465357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23.059</x:v>
      </x:c>
      <x:c r="R648" s="8">
        <x:v>124694.058798833</x:v>
      </x:c>
      <x:c r="S648" s="12">
        <x:v>237215.367196152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114336</x:v>
      </x:c>
      <x:c r="B649" s="1">
        <x:v>43199.6870434028</x:v>
      </x:c>
      <x:c r="C649" s="6">
        <x:v>10.787392695</x:v>
      </x:c>
      <x:c r="D649" s="14" t="s">
        <x:v>77</x:v>
      </x:c>
      <x:c r="E649" s="15">
        <x:v>43194.5239701389</x:v>
      </x:c>
      <x:c r="F649" t="s">
        <x:v>82</x:v>
      </x:c>
      <x:c r="G649" s="6">
        <x:v>169.69909718784</x:v>
      </x:c>
      <x:c r="H649" t="s">
        <x:v>83</x:v>
      </x:c>
      <x:c r="I649" s="6">
        <x:v>26.3008615125709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23.06</x:v>
      </x:c>
      <x:c r="R649" s="8">
        <x:v>124686.028563925</x:v>
      </x:c>
      <x:c r="S649" s="12">
        <x:v>237223.868964542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114350</x:v>
      </x:c>
      <x:c r="B650" s="1">
        <x:v>43199.6870550579</x:v>
      </x:c>
      <x:c r="C650" s="6">
        <x:v>10.8041770233333</x:v>
      </x:c>
      <x:c r="D650" s="14" t="s">
        <x:v>77</x:v>
      </x:c>
      <x:c r="E650" s="15">
        <x:v>43194.5239701389</x:v>
      </x:c>
      <x:c r="F650" t="s">
        <x:v>82</x:v>
      </x:c>
      <x:c r="G650" s="6">
        <x:v>169.673837347617</x:v>
      </x:c>
      <x:c r="H650" t="s">
        <x:v>83</x:v>
      </x:c>
      <x:c r="I650" s="6">
        <x:v>26.3059560948705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23.06</x:v>
      </x:c>
      <x:c r="R650" s="8">
        <x:v>124684.820687158</x:v>
      </x:c>
      <x:c r="S650" s="12">
        <x:v>237215.052045351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114360</x:v>
      </x:c>
      <x:c r="B651" s="1">
        <x:v>43199.6870663542</x:v>
      </x:c>
      <x:c r="C651" s="6">
        <x:v>10.8204112566667</x:v>
      </x:c>
      <x:c r="D651" s="14" t="s">
        <x:v>77</x:v>
      </x:c>
      <x:c r="E651" s="15">
        <x:v>43194.5239701389</x:v>
      </x:c>
      <x:c r="F651" t="s">
        <x:v>82</x:v>
      </x:c>
      <x:c r="G651" s="6">
        <x:v>169.603568229135</x:v>
      </x:c>
      <x:c r="H651" t="s">
        <x:v>83</x:v>
      </x:c>
      <x:c r="I651" s="6">
        <x:v>26.3201310615909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23.06</x:v>
      </x:c>
      <x:c r="R651" s="8">
        <x:v>124680.921743049</x:v>
      </x:c>
      <x:c r="S651" s="12">
        <x:v>237220.974380924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114365</x:v>
      </x:c>
      <x:c r="B652" s="1">
        <x:v>43199.6870777778</x:v>
      </x:c>
      <x:c r="C652" s="6">
        <x:v>10.836895545</x:v>
      </x:c>
      <x:c r="D652" s="14" t="s">
        <x:v>77</x:v>
      </x:c>
      <x:c r="E652" s="15">
        <x:v>43194.5239701389</x:v>
      </x:c>
      <x:c r="F652" t="s">
        <x:v>82</x:v>
      </x:c>
      <x:c r="G652" s="6">
        <x:v>169.647898637666</x:v>
      </x:c>
      <x:c r="H652" t="s">
        <x:v>83</x:v>
      </x:c>
      <x:c r="I652" s="6">
        <x:v>26.3082936116884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23.061</x:v>
      </x:c>
      <x:c r="R652" s="8">
        <x:v>124668.473507179</x:v>
      </x:c>
      <x:c r="S652" s="12">
        <x:v>237219.855803115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114375</x:v>
      </x:c>
      <x:c r="B653" s="1">
        <x:v>43199.6870895833</x:v>
      </x:c>
      <x:c r="C653" s="6">
        <x:v>10.8538631416667</x:v>
      </x:c>
      <x:c r="D653" s="14" t="s">
        <x:v>77</x:v>
      </x:c>
      <x:c r="E653" s="15">
        <x:v>43194.5239701389</x:v>
      </x:c>
      <x:c r="F653" t="s">
        <x:v>82</x:v>
      </x:c>
      <x:c r="G653" s="6">
        <x:v>169.632434543052</x:v>
      </x:c>
      <x:c r="H653" t="s">
        <x:v>83</x:v>
      </x:c>
      <x:c r="I653" s="6">
        <x:v>26.3258849763643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23.056</x:v>
      </x:c>
      <x:c r="R653" s="8">
        <x:v>124668.979202849</x:v>
      </x:c>
      <x:c r="S653" s="12">
        <x:v>237211.058385248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114386</x:v>
      </x:c>
      <x:c r="B654" s="1">
        <x:v>43199.6871015856</x:v>
      </x:c>
      <x:c r="C654" s="6">
        <x:v>10.8711807566667</x:v>
      </x:c>
      <x:c r="D654" s="14" t="s">
        <x:v>77</x:v>
      </x:c>
      <x:c r="E654" s="15">
        <x:v>43194.5239701389</x:v>
      </x:c>
      <x:c r="F654" t="s">
        <x:v>82</x:v>
      </x:c>
      <x:c r="G654" s="6">
        <x:v>169.681617306623</x:v>
      </x:c>
      <x:c r="H654" t="s">
        <x:v>83</x:v>
      </x:c>
      <x:c r="I654" s="6">
        <x:v>26.3159654731953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23.056</x:v>
      </x:c>
      <x:c r="R654" s="8">
        <x:v>124667.79133768</x:v>
      </x:c>
      <x:c r="S654" s="12">
        <x:v>237211.195840929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114401</x:v>
      </x:c>
      <x:c r="B655" s="1">
        <x:v>43199.6871127662</x:v>
      </x:c>
      <x:c r="C655" s="6">
        <x:v>10.8872483683333</x:v>
      </x:c>
      <x:c r="D655" s="14" t="s">
        <x:v>77</x:v>
      </x:c>
      <x:c r="E655" s="15">
        <x:v>43194.5239701389</x:v>
      </x:c>
      <x:c r="F655" t="s">
        <x:v>82</x:v>
      </x:c>
      <x:c r="G655" s="6">
        <x:v>169.657606621728</x:v>
      </x:c>
      <x:c r="H655" t="s">
        <x:v>83</x:v>
      </x:c>
      <x:c r="I655" s="6">
        <x:v>26.3179134095712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23.057</x:v>
      </x:c>
      <x:c r="R655" s="8">
        <x:v>124671.410334491</x:v>
      </x:c>
      <x:c r="S655" s="12">
        <x:v>237218.789883902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114405</x:v>
      </x:c>
      <x:c r="B656" s="1">
        <x:v>43199.6871242708</x:v>
      </x:c>
      <x:c r="C656" s="6">
        <x:v>10.903832655</x:v>
      </x:c>
      <x:c r="D656" s="14" t="s">
        <x:v>77</x:v>
      </x:c>
      <x:c r="E656" s="15">
        <x:v>43194.5239701389</x:v>
      </x:c>
      <x:c r="F656" t="s">
        <x:v>82</x:v>
      </x:c>
      <x:c r="G656" s="6">
        <x:v>169.617977079625</x:v>
      </x:c>
      <x:c r="H656" t="s">
        <x:v>83</x:v>
      </x:c>
      <x:c r="I656" s="6">
        <x:v>26.3172241396478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23.06</x:v>
      </x:c>
      <x:c r="R656" s="8">
        <x:v>124671.492848742</x:v>
      </x:c>
      <x:c r="S656" s="12">
        <x:v>237217.60030707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114421</x:v>
      </x:c>
      <x:c r="B657" s="1">
        <x:v>43199.6871355324</x:v>
      </x:c>
      <x:c r="C657" s="6">
        <x:v>10.9200669233333</x:v>
      </x:c>
      <x:c r="D657" s="14" t="s">
        <x:v>77</x:v>
      </x:c>
      <x:c r="E657" s="15">
        <x:v>43194.5239701389</x:v>
      </x:c>
      <x:c r="F657" t="s">
        <x:v>82</x:v>
      </x:c>
      <x:c r="G657" s="6">
        <x:v>169.700490455744</x:v>
      </x:c>
      <x:c r="H657" t="s">
        <x:v>83</x:v>
      </x:c>
      <x:c r="I657" s="6">
        <x:v>26.3121595084599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23.056</x:v>
      </x:c>
      <x:c r="R657" s="8">
        <x:v>124662.571549553</x:v>
      </x:c>
      <x:c r="S657" s="12">
        <x:v>237211.812586974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114428</x:v>
      </x:c>
      <x:c r="B658" s="1">
        <x:v>43199.687147338</x:v>
      </x:c>
      <x:c r="C658" s="6">
        <x:v>10.9370345433333</x:v>
      </x:c>
      <x:c r="D658" s="14" t="s">
        <x:v>77</x:v>
      </x:c>
      <x:c r="E658" s="15">
        <x:v>43194.5239701389</x:v>
      </x:c>
      <x:c r="F658" t="s">
        <x:v>82</x:v>
      </x:c>
      <x:c r="G658" s="6">
        <x:v>169.723466470864</x:v>
      </x:c>
      <x:c r="H658" t="s">
        <x:v>83</x:v>
      </x:c>
      <x:c r="I658" s="6">
        <x:v>26.3104213527713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23.055</x:v>
      </x:c>
      <x:c r="R658" s="8">
        <x:v>124659.054429106</x:v>
      </x:c>
      <x:c r="S658" s="12">
        <x:v>237217.272228539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114443</x:v>
      </x:c>
      <x:c r="B659" s="1">
        <x:v>43199.6871586458</x:v>
      </x:c>
      <x:c r="C659" s="6">
        <x:v>10.953318765</x:v>
      </x:c>
      <x:c r="D659" s="14" t="s">
        <x:v>77</x:v>
      </x:c>
      <x:c r="E659" s="15">
        <x:v>43194.5239701389</x:v>
      </x:c>
      <x:c r="F659" t="s">
        <x:v>82</x:v>
      </x:c>
      <x:c r="G659" s="6">
        <x:v>169.687500438147</x:v>
      </x:c>
      <x:c r="H659" t="s">
        <x:v>83</x:v>
      </x:c>
      <x:c r="I659" s="6">
        <x:v>26.317673663495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23.055</x:v>
      </x:c>
      <x:c r="R659" s="8">
        <x:v>124659.463153733</x:v>
      </x:c>
      <x:c r="S659" s="12">
        <x:v>237217.359777792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114452</x:v>
      </x:c>
      <x:c r="B660" s="1">
        <x:v>43199.6871705208</x:v>
      </x:c>
      <x:c r="C660" s="6">
        <x:v>10.9704197816667</x:v>
      </x:c>
      <x:c r="D660" s="14" t="s">
        <x:v>77</x:v>
      </x:c>
      <x:c r="E660" s="15">
        <x:v>43194.5239701389</x:v>
      </x:c>
      <x:c r="F660" t="s">
        <x:v>82</x:v>
      </x:c>
      <x:c r="G660" s="6">
        <x:v>169.720851186384</x:v>
      </x:c>
      <x:c r="H660" t="s">
        <x:v>83</x:v>
      </x:c>
      <x:c r="I660" s="6">
        <x:v>26.3080538662989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23.056</x:v>
      </x:c>
      <x:c r="R660" s="8">
        <x:v>124661.562190623</x:v>
      </x:c>
      <x:c r="S660" s="12">
        <x:v>237212.766953294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114463</x:v>
      </x:c>
      <x:c r="B661" s="1">
        <x:v>43199.6871820255</x:v>
      </x:c>
      <x:c r="C661" s="6">
        <x:v>10.9869706583333</x:v>
      </x:c>
      <x:c r="D661" s="14" t="s">
        <x:v>77</x:v>
      </x:c>
      <x:c r="E661" s="15">
        <x:v>43194.5239701389</x:v>
      </x:c>
      <x:c r="F661" t="s">
        <x:v>82</x:v>
      </x:c>
      <x:c r="G661" s="6">
        <x:v>169.706374565993</x:v>
      </x:c>
      <x:c r="H661" t="s">
        <x:v>83</x:v>
      </x:c>
      <x:c r="I661" s="6">
        <x:v>26.3138676968233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23.055</x:v>
      </x:c>
      <x:c r="R661" s="8">
        <x:v>124661.310665044</x:v>
      </x:c>
      <x:c r="S661" s="12">
        <x:v>237211.42692483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114465</x:v>
      </x:c>
      <x:c r="B662" s="1">
        <x:v>43199.6871941782</x:v>
      </x:c>
      <x:c r="C662" s="6">
        <x:v>11.0045049983333</x:v>
      </x:c>
      <x:c r="D662" s="14" t="s">
        <x:v>77</x:v>
      </x:c>
      <x:c r="E662" s="15">
        <x:v>43194.5239701389</x:v>
      </x:c>
      <x:c r="F662" t="s">
        <x:v>82</x:v>
      </x:c>
      <x:c r="G662" s="6">
        <x:v>169.708394725367</x:v>
      </x:c>
      <x:c r="H662" t="s">
        <x:v>83</x:v>
      </x:c>
      <x:c r="I662" s="6">
        <x:v>26.3163550603804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23.054</x:v>
      </x:c>
      <x:c r="R662" s="8">
        <x:v>124653.35339291</x:v>
      </x:c>
      <x:c r="S662" s="12">
        <x:v>237216.575191897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114479</x:v>
      </x:c>
      <x:c r="B663" s="1">
        <x:v>43199.6872052083</x:v>
      </x:c>
      <x:c r="C663" s="6">
        <x:v>11.0203892033333</x:v>
      </x:c>
      <x:c r="D663" s="14" t="s">
        <x:v>77</x:v>
      </x:c>
      <x:c r="E663" s="15">
        <x:v>43194.5239701389</x:v>
      </x:c>
      <x:c r="F663" t="s">
        <x:v>82</x:v>
      </x:c>
      <x:c r="G663" s="6">
        <x:v>169.658374498103</x:v>
      </x:c>
      <x:c r="H663" t="s">
        <x:v>83</x:v>
      </x:c>
      <x:c r="I663" s="6">
        <x:v>26.3235474472981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23.055</x:v>
      </x:c>
      <x:c r="R663" s="8">
        <x:v>124656.030106318</x:v>
      </x:c>
      <x:c r="S663" s="12">
        <x:v>237218.995724063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114490</x:v>
      </x:c>
      <x:c r="B664" s="1">
        <x:v>43199.6872167477</x:v>
      </x:c>
      <x:c r="C664" s="6">
        <x:v>11.0369901583333</x:v>
      </x:c>
      <x:c r="D664" s="14" t="s">
        <x:v>77</x:v>
      </x:c>
      <x:c r="E664" s="15">
        <x:v>43194.5239701389</x:v>
      </x:c>
      <x:c r="F664" t="s">
        <x:v>82</x:v>
      </x:c>
      <x:c r="G664" s="6">
        <x:v>169.657928717735</x:v>
      </x:c>
      <x:c r="H664" t="s">
        <x:v>83</x:v>
      </x:c>
      <x:c r="I664" s="6">
        <x:v>26.3236373522323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23.055</x:v>
      </x:c>
      <x:c r="R664" s="8">
        <x:v>124647.965690732</x:v>
      </x:c>
      <x:c r="S664" s="12">
        <x:v>237209.18539206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114499</x:v>
      </x:c>
      <x:c r="B665" s="1">
        <x:v>43199.687228125</x:v>
      </x:c>
      <x:c r="C665" s="6">
        <x:v>11.053391095</x:v>
      </x:c>
      <x:c r="D665" s="14" t="s">
        <x:v>77</x:v>
      </x:c>
      <x:c r="E665" s="15">
        <x:v>43194.5239701389</x:v>
      </x:c>
      <x:c r="F665" t="s">
        <x:v>82</x:v>
      </x:c>
      <x:c r="G665" s="6">
        <x:v>169.682683671481</x:v>
      </x:c>
      <x:c r="H665" t="s">
        <x:v>83</x:v>
      </x:c>
      <x:c r="I665" s="6">
        <x:v>26.3215395710663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23.054</x:v>
      </x:c>
      <x:c r="R665" s="8">
        <x:v>124648.299906536</x:v>
      </x:c>
      <x:c r="S665" s="12">
        <x:v>237215.787197332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114507</x:v>
      </x:c>
      <x:c r="B666" s="1">
        <x:v>43199.6872403588</x:v>
      </x:c>
      <x:c r="C666" s="6">
        <x:v>11.07100874</x:v>
      </x:c>
      <x:c r="D666" s="14" t="s">
        <x:v>77</x:v>
      </x:c>
      <x:c r="E666" s="15">
        <x:v>43194.5239701389</x:v>
      </x:c>
      <x:c r="F666" t="s">
        <x:v>82</x:v>
      </x:c>
      <x:c r="G666" s="6">
        <x:v>169.687885128745</x:v>
      </x:c>
      <x:c r="H666" t="s">
        <x:v>83</x:v>
      </x:c>
      <x:c r="I666" s="6">
        <x:v>26.3204906809756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23.054</x:v>
      </x:c>
      <x:c r="R666" s="8">
        <x:v>124647.701023306</x:v>
      </x:c>
      <x:c r="S666" s="12">
        <x:v>237216.499750865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114515</x:v>
      </x:c>
      <x:c r="B667" s="1">
        <x:v>43199.6872517014</x:v>
      </x:c>
      <x:c r="C667" s="6">
        <x:v>11.08729303</x:v>
      </x:c>
      <x:c r="D667" s="14" t="s">
        <x:v>77</x:v>
      </x:c>
      <x:c r="E667" s="15">
        <x:v>43194.5239701389</x:v>
      </x:c>
      <x:c r="F667" t="s">
        <x:v>82</x:v>
      </x:c>
      <x:c r="G667" s="6">
        <x:v>169.680751727601</x:v>
      </x:c>
      <x:c r="H667" t="s">
        <x:v>83</x:v>
      </x:c>
      <x:c r="I667" s="6">
        <x:v>26.3219291588985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23.054</x:v>
      </x:c>
      <x:c r="R667" s="8">
        <x:v>124645.9981002</x:v>
      </x:c>
      <x:c r="S667" s="12">
        <x:v>237212.153202383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114528</x:v>
      </x:c>
      <x:c r="B668" s="1">
        <x:v>43199.6872631134</x:v>
      </x:c>
      <x:c r="C668" s="6">
        <x:v>11.10374392</x:v>
      </x:c>
      <x:c r="D668" s="14" t="s">
        <x:v>77</x:v>
      </x:c>
      <x:c r="E668" s="15">
        <x:v>43194.5239701389</x:v>
      </x:c>
      <x:c r="F668" t="s">
        <x:v>82</x:v>
      </x:c>
      <x:c r="G668" s="6">
        <x:v>169.751886339404</x:v>
      </x:c>
      <x:c r="H668" t="s">
        <x:v>83</x:v>
      </x:c>
      <x:c r="I668" s="6">
        <x:v>26.3104812891597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23.053</x:v>
      </x:c>
      <x:c r="R668" s="8">
        <x:v>124642.369762852</x:v>
      </x:c>
      <x:c r="S668" s="12">
        <x:v>237207.327067245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114535</x:v>
      </x:c>
      <x:c r="B669" s="1">
        <x:v>43199.6872746528</x:v>
      </x:c>
      <x:c r="C669" s="6">
        <x:v>11.120394875</x:v>
      </x:c>
      <x:c r="D669" s="14" t="s">
        <x:v>77</x:v>
      </x:c>
      <x:c r="E669" s="15">
        <x:v>43194.5239701389</x:v>
      </x:c>
      <x:c r="F669" t="s">
        <x:v>82</x:v>
      </x:c>
      <x:c r="G669" s="6">
        <x:v>169.630651653342</x:v>
      </x:c>
      <x:c r="H669" t="s">
        <x:v>83</x:v>
      </x:c>
      <x:c r="I669" s="6">
        <x:v>26.3262445963651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23.056</x:v>
      </x:c>
      <x:c r="R669" s="8">
        <x:v>124643.874116234</x:v>
      </x:c>
      <x:c r="S669" s="12">
        <x:v>237208.035974552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114549</x:v>
      </x:c>
      <x:c r="B670" s="1">
        <x:v>43199.6872863079</x:v>
      </x:c>
      <x:c r="C670" s="6">
        <x:v>11.1371791816667</x:v>
      </x:c>
      <x:c r="D670" s="14" t="s">
        <x:v>77</x:v>
      </x:c>
      <x:c r="E670" s="15">
        <x:v>43194.5239701389</x:v>
      </x:c>
      <x:c r="F670" t="s">
        <x:v>82</x:v>
      </x:c>
      <x:c r="G670" s="6">
        <x:v>169.70342930256</x:v>
      </x:c>
      <x:c r="H670" t="s">
        <x:v>83</x:v>
      </x:c>
      <x:c r="I670" s="6">
        <x:v>26.3202509347148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23.053</x:v>
      </x:c>
      <x:c r="R670" s="8">
        <x:v>124643.190449507</x:v>
      </x:c>
      <x:c r="S670" s="12">
        <x:v>237209.092078602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114562</x:v>
      </x:c>
      <x:c r="B671" s="1">
        <x:v>43199.6872976852</x:v>
      </x:c>
      <x:c r="C671" s="6">
        <x:v>11.1535634116667</x:v>
      </x:c>
      <x:c r="D671" s="14" t="s">
        <x:v>77</x:v>
      </x:c>
      <x:c r="E671" s="15">
        <x:v>43194.5239701389</x:v>
      </x:c>
      <x:c r="F671" t="s">
        <x:v>82</x:v>
      </x:c>
      <x:c r="G671" s="6">
        <x:v>169.666064344161</x:v>
      </x:c>
      <x:c r="H671" t="s">
        <x:v>83</x:v>
      </x:c>
      <x:c r="I671" s="6">
        <x:v>26.3306799128741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23.052</x:v>
      </x:c>
      <x:c r="R671" s="8">
        <x:v>124634.579145779</x:v>
      </x:c>
      <x:c r="S671" s="12">
        <x:v>237201.227740279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114573</x:v>
      </x:c>
      <x:c r="B672" s="1">
        <x:v>43199.6873091088</x:v>
      </x:c>
      <x:c r="C672" s="6">
        <x:v>11.1699976433333</x:v>
      </x:c>
      <x:c r="D672" s="14" t="s">
        <x:v>77</x:v>
      </x:c>
      <x:c r="E672" s="15">
        <x:v>43194.5239701389</x:v>
      </x:c>
      <x:c r="F672" t="s">
        <x:v>82</x:v>
      </x:c>
      <x:c r="G672" s="6">
        <x:v>169.619211729251</x:v>
      </x:c>
      <x:c r="H672" t="s">
        <x:v>83</x:v>
      </x:c>
      <x:c r="I672" s="6">
        <x:v>26.3285521589523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23.056</x:v>
      </x:c>
      <x:c r="R672" s="8">
        <x:v>124632.039646424</x:v>
      </x:c>
      <x:c r="S672" s="12">
        <x:v>237212.204502876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114584</x:v>
      </x:c>
      <x:c r="B673" s="1">
        <x:v>43199.6873211458</x:v>
      </x:c>
      <x:c r="C673" s="6">
        <x:v>11.1873319633333</x:v>
      </x:c>
      <x:c r="D673" s="14" t="s">
        <x:v>77</x:v>
      </x:c>
      <x:c r="E673" s="15">
        <x:v>43194.5239701389</x:v>
      </x:c>
      <x:c r="F673" t="s">
        <x:v>82</x:v>
      </x:c>
      <x:c r="G673" s="6">
        <x:v>169.707948847712</x:v>
      </x:c>
      <x:c r="H673" t="s">
        <x:v>83</x:v>
      </x:c>
      <x:c r="I673" s="6">
        <x:v>26.3164449651213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23.054</x:v>
      </x:c>
      <x:c r="R673" s="8">
        <x:v>124643.831820222</x:v>
      </x:c>
      <x:c r="S673" s="12">
        <x:v>237206.194288388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114591</x:v>
      </x:c>
      <x:c r="B674" s="1">
        <x:v>43199.6873325579</x:v>
      </x:c>
      <x:c r="C674" s="6">
        <x:v>11.20378291</x:v>
      </x:c>
      <x:c r="D674" s="14" t="s">
        <x:v>77</x:v>
      </x:c>
      <x:c r="E674" s="15">
        <x:v>43194.5239701389</x:v>
      </x:c>
      <x:c r="F674" t="s">
        <x:v>82</x:v>
      </x:c>
      <x:c r="G674" s="6">
        <x:v>169.703044242945</x:v>
      </x:c>
      <x:c r="H674" t="s">
        <x:v>83</x:v>
      </x:c>
      <x:c r="I674" s="6">
        <x:v>26.3174339174361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23.054</x:v>
      </x:c>
      <x:c r="R674" s="8">
        <x:v>124636.067610709</x:v>
      </x:c>
      <x:c r="S674" s="12">
        <x:v>237201.483812083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114598</x:v>
      </x:c>
      <x:c r="B675" s="1">
        <x:v>43199.687343831</x:v>
      </x:c>
      <x:c r="C675" s="6">
        <x:v>11.2199838383333</x:v>
      </x:c>
      <x:c r="D675" s="14" t="s">
        <x:v>77</x:v>
      </x:c>
      <x:c r="E675" s="15">
        <x:v>43194.5239701389</x:v>
      </x:c>
      <x:c r="F675" t="s">
        <x:v>82</x:v>
      </x:c>
      <x:c r="G675" s="6">
        <x:v>169.737258627892</x:v>
      </x:c>
      <x:c r="H675" t="s">
        <x:v>83</x:v>
      </x:c>
      <x:c r="I675" s="6">
        <x:v>26.3163250921334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23.052</x:v>
      </x:c>
      <x:c r="R675" s="8">
        <x:v>124626.322320736</x:v>
      </x:c>
      <x:c r="S675" s="12">
        <x:v>237206.469852498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114610</x:v>
      </x:c>
      <x:c r="B676" s="1">
        <x:v>43199.6873559375</x:v>
      </x:c>
      <x:c r="C676" s="6">
        <x:v>11.2374347916667</x:v>
      </x:c>
      <x:c r="D676" s="14" t="s">
        <x:v>77</x:v>
      </x:c>
      <x:c r="E676" s="15">
        <x:v>43194.5239701389</x:v>
      </x:c>
      <x:c r="F676" t="s">
        <x:v>82</x:v>
      </x:c>
      <x:c r="G676" s="6">
        <x:v>169.733542378726</x:v>
      </x:c>
      <x:c r="H676" t="s">
        <x:v>83</x:v>
      </x:c>
      <x:c r="I676" s="6">
        <x:v>26.3170742983784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23.052</x:v>
      </x:c>
      <x:c r="R676" s="8">
        <x:v>124632.627460716</x:v>
      </x:c>
      <x:c r="S676" s="12">
        <x:v>237211.922692113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114615</x:v>
      </x:c>
      <x:c r="B677" s="1">
        <x:v>43199.6873671643</x:v>
      </x:c>
      <x:c r="C677" s="6">
        <x:v>11.25358572</x:v>
      </x:c>
      <x:c r="D677" s="14" t="s">
        <x:v>77</x:v>
      </x:c>
      <x:c r="E677" s="15">
        <x:v>43194.5239701389</x:v>
      </x:c>
      <x:c r="F677" t="s">
        <x:v>82</x:v>
      </x:c>
      <x:c r="G677" s="6">
        <x:v>169.701138891389</x:v>
      </x:c>
      <x:c r="H677" t="s">
        <x:v>83</x:v>
      </x:c>
      <x:c r="I677" s="6">
        <x:v>26.3236073839203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23.052</x:v>
      </x:c>
      <x:c r="R677" s="8">
        <x:v>124624.144187987</x:v>
      </x:c>
      <x:c r="S677" s="12">
        <x:v>237215.805948331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114626</x:v>
      </x:c>
      <x:c r="B678" s="1">
        <x:v>43199.6873789005</x:v>
      </x:c>
      <x:c r="C678" s="6">
        <x:v>11.270470035</x:v>
      </x:c>
      <x:c r="D678" s="14" t="s">
        <x:v>77</x:v>
      </x:c>
      <x:c r="E678" s="15">
        <x:v>43194.5239701389</x:v>
      </x:c>
      <x:c r="F678" t="s">
        <x:v>82</x:v>
      </x:c>
      <x:c r="G678" s="6">
        <x:v>169.710293294905</x:v>
      </x:c>
      <x:c r="H678" t="s">
        <x:v>83</x:v>
      </x:c>
      <x:c r="I678" s="6">
        <x:v>26.3246562749855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23.051</x:v>
      </x:c>
      <x:c r="R678" s="8">
        <x:v>124623.391189052</x:v>
      </x:c>
      <x:c r="S678" s="12">
        <x:v>237215.728901151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114639</x:v>
      </x:c>
      <x:c r="B679" s="1">
        <x:v>43199.6873904745</x:v>
      </x:c>
      <x:c r="C679" s="6">
        <x:v>11.28715432</x:v>
      </x:c>
      <x:c r="D679" s="14" t="s">
        <x:v>77</x:v>
      </x:c>
      <x:c r="E679" s="15">
        <x:v>43194.5239701389</x:v>
      </x:c>
      <x:c r="F679" t="s">
        <x:v>82</x:v>
      </x:c>
      <x:c r="G679" s="6">
        <x:v>169.821441836912</x:v>
      </x:c>
      <x:c r="H679" t="s">
        <x:v>83</x:v>
      </x:c>
      <x:c r="I679" s="6">
        <x:v>26.3051469548122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23.05</x:v>
      </x:c>
      <x:c r="R679" s="8">
        <x:v>124621.770278073</x:v>
      </x:c>
      <x:c r="S679" s="12">
        <x:v>237212.891179914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114645</x:v>
      </x:c>
      <x:c r="B680" s="1">
        <x:v>43199.6874018171</x:v>
      </x:c>
      <x:c r="C680" s="6">
        <x:v>11.30347187</x:v>
      </x:c>
      <x:c r="D680" s="14" t="s">
        <x:v>77</x:v>
      </x:c>
      <x:c r="E680" s="15">
        <x:v>43194.5239701389</x:v>
      </x:c>
      <x:c r="F680" t="s">
        <x:v>82</x:v>
      </x:c>
      <x:c r="G680" s="6">
        <x:v>169.671030453828</x:v>
      </x:c>
      <x:c r="H680" t="s">
        <x:v>83</x:v>
      </x:c>
      <x:c r="I680" s="6">
        <x:v>26.326784026438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23.053</x:v>
      </x:c>
      <x:c r="R680" s="8">
        <x:v>124616.06798242</x:v>
      </x:c>
      <x:c r="S680" s="12">
        <x:v>237209.413533699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114663</x:v>
      </x:c>
      <x:c r="B681" s="1">
        <x:v>43199.6874135417</x:v>
      </x:c>
      <x:c r="C681" s="6">
        <x:v>11.3203561983333</x:v>
      </x:c>
      <x:c r="D681" s="14" t="s">
        <x:v>77</x:v>
      </x:c>
      <x:c r="E681" s="15">
        <x:v>43194.5239701389</x:v>
      </x:c>
      <x:c r="F681" t="s">
        <x:v>82</x:v>
      </x:c>
      <x:c r="G681" s="6">
        <x:v>169.611763029132</x:v>
      </x:c>
      <x:c r="H681" t="s">
        <x:v>83</x:v>
      </x:c>
      <x:c r="I681" s="6">
        <x:v>26.3445253304808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23.051</x:v>
      </x:c>
      <x:c r="R681" s="8">
        <x:v>124623.487919233</x:v>
      </x:c>
      <x:c r="S681" s="12">
        <x:v>237216.382911236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114673</x:v>
      </x:c>
      <x:c r="B682" s="1">
        <x:v>43199.6874248495</x:v>
      </x:c>
      <x:c r="C682" s="6">
        <x:v>11.33667376</x:v>
      </x:c>
      <x:c r="D682" s="14" t="s">
        <x:v>77</x:v>
      </x:c>
      <x:c r="E682" s="15">
        <x:v>43194.5239701389</x:v>
      </x:c>
      <x:c r="F682" t="s">
        <x:v>82</x:v>
      </x:c>
      <x:c r="G682" s="6">
        <x:v>169.750488897525</x:v>
      </x:c>
      <x:c r="H682" t="s">
        <x:v>83</x:v>
      </x:c>
      <x:c r="I682" s="6">
        <x:v>26.3136579192578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23.052</x:v>
      </x:c>
      <x:c r="R682" s="8">
        <x:v>124604.349101923</x:v>
      </x:c>
      <x:c r="S682" s="12">
        <x:v>237212.422938646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114681</x:v>
      </x:c>
      <x:c r="B683" s="1">
        <x:v>43199.6874365741</x:v>
      </x:c>
      <x:c r="C683" s="6">
        <x:v>11.3535247</x:v>
      </x:c>
      <x:c r="D683" s="14" t="s">
        <x:v>77</x:v>
      </x:c>
      <x:c r="E683" s="15">
        <x:v>43194.5239701389</x:v>
      </x:c>
      <x:c r="F683" t="s">
        <x:v>82</x:v>
      </x:c>
      <x:c r="G683" s="6">
        <x:v>169.753342764715</x:v>
      </x:c>
      <x:c r="H683" t="s">
        <x:v>83</x:v>
      </x:c>
      <x:c r="I683" s="6">
        <x:v>26.3188723940489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23.05</x:v>
      </x:c>
      <x:c r="R683" s="8">
        <x:v>124615.200669454</x:v>
      </x:c>
      <x:c r="S683" s="12">
        <x:v>237217.701808603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114687</x:v>
      </x:c>
      <x:c r="B684" s="1">
        <x:v>43199.6874483796</x:v>
      </x:c>
      <x:c r="C684" s="6">
        <x:v>11.370525685</x:v>
      </x:c>
      <x:c r="D684" s="14" t="s">
        <x:v>77</x:v>
      </x:c>
      <x:c r="E684" s="15">
        <x:v>43194.5239701389</x:v>
      </x:c>
      <x:c r="F684" t="s">
        <x:v>82</x:v>
      </x:c>
      <x:c r="G684" s="6">
        <x:v>169.721502088946</x:v>
      </x:c>
      <x:c r="H684" t="s">
        <x:v>83</x:v>
      </x:c>
      <x:c r="I684" s="6">
        <x:v>26.3195017277612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23.052</x:v>
      </x:c>
      <x:c r="R684" s="8">
        <x:v>124619.322603369</x:v>
      </x:c>
      <x:c r="S684" s="12">
        <x:v>237211.346965655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114702</x:v>
      </x:c>
      <x:c r="B685" s="1">
        <x:v>43199.6874597569</x:v>
      </x:c>
      <x:c r="C685" s="6">
        <x:v>11.3869099383333</x:v>
      </x:c>
      <x:c r="D685" s="14" t="s">
        <x:v>77</x:v>
      </x:c>
      <x:c r="E685" s="15">
        <x:v>43194.5239701389</x:v>
      </x:c>
      <x:c r="F685" t="s">
        <x:v>82</x:v>
      </x:c>
      <x:c r="G685" s="6">
        <x:v>169.764195812457</x:v>
      </x:c>
      <x:c r="H685" t="s">
        <x:v>83</x:v>
      </x:c>
      <x:c r="I685" s="6">
        <x:v>26.3166847111102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23.05</x:v>
      </x:c>
      <x:c r="R685" s="8">
        <x:v>124615.355800094</x:v>
      </x:c>
      <x:c r="S685" s="12">
        <x:v>237199.878385267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114711</x:v>
      </x:c>
      <x:c r="B686" s="1">
        <x:v>43199.687471331</x:v>
      </x:c>
      <x:c r="C686" s="6">
        <x:v>11.4035942116667</x:v>
      </x:c>
      <x:c r="D686" s="14" t="s">
        <x:v>77</x:v>
      </x:c>
      <x:c r="E686" s="15">
        <x:v>43194.5239701389</x:v>
      </x:c>
      <x:c r="F686" t="s">
        <x:v>82</x:v>
      </x:c>
      <x:c r="G686" s="6">
        <x:v>169.804372953617</x:v>
      </x:c>
      <x:c r="H686" t="s">
        <x:v>83</x:v>
      </x:c>
      <x:c r="I686" s="6">
        <x:v>26.3143771566788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23.048</x:v>
      </x:c>
      <x:c r="R686" s="8">
        <x:v>124616.348162551</x:v>
      </x:c>
      <x:c r="S686" s="12">
        <x:v>237208.465203084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114718</x:v>
      </x:c>
      <x:c r="B687" s="1">
        <x:v>43199.6874826736</x:v>
      </x:c>
      <x:c r="C687" s="6">
        <x:v>11.4199451366667</x:v>
      </x:c>
      <x:c r="D687" s="14" t="s">
        <x:v>77</x:v>
      </x:c>
      <x:c r="E687" s="15">
        <x:v>43194.5239701389</x:v>
      </x:c>
      <x:c r="F687" t="s">
        <x:v>82</x:v>
      </x:c>
      <x:c r="G687" s="6">
        <x:v>169.76517703567</x:v>
      </x:c>
      <x:c r="H687" t="s">
        <x:v>83</x:v>
      </x:c>
      <x:c r="I687" s="6">
        <x:v>26.3193818546638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23.049</x:v>
      </x:c>
      <x:c r="R687" s="8">
        <x:v>124611.846641725</x:v>
      </x:c>
      <x:c r="S687" s="12">
        <x:v>237203.492921682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114733</x:v>
      </x:c>
      <x:c r="B688" s="1">
        <x:v>43199.6874946412</x:v>
      </x:c>
      <x:c r="C688" s="6">
        <x:v>11.4371794116667</x:v>
      </x:c>
      <x:c r="D688" s="14" t="s">
        <x:v>77</x:v>
      </x:c>
      <x:c r="E688" s="15">
        <x:v>43194.5239701389</x:v>
      </x:c>
      <x:c r="F688" t="s">
        <x:v>82</x:v>
      </x:c>
      <x:c r="G688" s="6">
        <x:v>169.753608857823</x:v>
      </x:c>
      <x:c r="H688" t="s">
        <x:v>83</x:v>
      </x:c>
      <x:c r="I688" s="6">
        <x:v>26.3275032666706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23.047</x:v>
      </x:c>
      <x:c r="R688" s="8">
        <x:v>124601.94462249</x:v>
      </x:c>
      <x:c r="S688" s="12">
        <x:v>237204.717234723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114739</x:v>
      </x:c>
      <x:c r="B689" s="1">
        <x:v>43199.6875060995</x:v>
      </x:c>
      <x:c r="C689" s="6">
        <x:v>11.45364704</x:v>
      </x:c>
      <x:c r="D689" s="14" t="s">
        <x:v>77</x:v>
      </x:c>
      <x:c r="E689" s="15">
        <x:v>43194.5239701389</x:v>
      </x:c>
      <x:c r="F689" t="s">
        <x:v>82</x:v>
      </x:c>
      <x:c r="G689" s="6">
        <x:v>169.756642533675</x:v>
      </x:c>
      <x:c r="H689" t="s">
        <x:v>83</x:v>
      </x:c>
      <x:c r="I689" s="6">
        <x:v>26.3239969719921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23.048</x:v>
      </x:c>
      <x:c r="R689" s="8">
        <x:v>124607.888106796</x:v>
      </x:c>
      <x:c r="S689" s="12">
        <x:v>237207.820089797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114747</x:v>
      </x:c>
      <x:c r="B690" s="1">
        <x:v>43199.6875175579</x:v>
      </x:c>
      <x:c r="C690" s="6">
        <x:v>11.4701479983333</x:v>
      </x:c>
      <x:c r="D690" s="14" t="s">
        <x:v>77</x:v>
      </x:c>
      <x:c r="E690" s="15">
        <x:v>43194.5239701389</x:v>
      </x:c>
      <x:c r="F690" t="s">
        <x:v>82</x:v>
      </x:c>
      <x:c r="G690" s="6">
        <x:v>169.754620973222</x:v>
      </x:c>
      <x:c r="H690" t="s">
        <x:v>83</x:v>
      </x:c>
      <x:c r="I690" s="6">
        <x:v>26.3215096027739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23.049</x:v>
      </x:c>
      <x:c r="R690" s="8">
        <x:v>124601.529470509</x:v>
      </x:c>
      <x:c r="S690" s="12">
        <x:v>237215.191657436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114757</x:v>
      </x:c>
      <x:c r="B691" s="1">
        <x:v>43199.6875295486</x:v>
      </x:c>
      <x:c r="C691" s="6">
        <x:v>11.4874155683333</x:v>
      </x:c>
      <x:c r="D691" s="14" t="s">
        <x:v>77</x:v>
      </x:c>
      <x:c r="E691" s="15">
        <x:v>43194.5239701389</x:v>
      </x:c>
      <x:c r="F691" t="s">
        <x:v>82</x:v>
      </x:c>
      <x:c r="G691" s="6">
        <x:v>169.776923007037</x:v>
      </x:c>
      <x:c r="H691" t="s">
        <x:v>83</x:v>
      </x:c>
      <x:c r="I691" s="6">
        <x:v>26.3170143618731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23.049</x:v>
      </x:c>
      <x:c r="R691" s="8">
        <x:v>124602.20441802</x:v>
      </x:c>
      <x:c r="S691" s="12">
        <x:v>237201.44173326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114774</x:v>
      </x:c>
      <x:c r="B692" s="1">
        <x:v>43199.6875408565</x:v>
      </x:c>
      <x:c r="C692" s="6">
        <x:v>11.5037165283333</x:v>
      </x:c>
      <x:c r="D692" s="14" t="s">
        <x:v>77</x:v>
      </x:c>
      <x:c r="E692" s="15">
        <x:v>43194.5239701389</x:v>
      </x:c>
      <x:c r="F692" t="s">
        <x:v>82</x:v>
      </x:c>
      <x:c r="G692" s="6">
        <x:v>169.763095525344</x:v>
      </x:c>
      <x:c r="H692" t="s">
        <x:v>83</x:v>
      </x:c>
      <x:c r="I692" s="6">
        <x:v>26.3198014105224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23.049</x:v>
      </x:c>
      <x:c r="R692" s="8">
        <x:v>124609.041718576</x:v>
      </x:c>
      <x:c r="S692" s="12">
        <x:v>237215.831459107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114784</x:v>
      </x:c>
      <x:c r="B693" s="1">
        <x:v>43199.6875522801</x:v>
      </x:c>
      <x:c r="C693" s="6">
        <x:v>11.5201174766667</x:v>
      </x:c>
      <x:c r="D693" s="14" t="s">
        <x:v>77</x:v>
      </x:c>
      <x:c r="E693" s="15">
        <x:v>43194.5239701389</x:v>
      </x:c>
      <x:c r="F693" t="s">
        <x:v>82</x:v>
      </x:c>
      <x:c r="G693" s="6">
        <x:v>169.826803059096</x:v>
      </x:c>
      <x:c r="H693" t="s">
        <x:v>83</x:v>
      </x:c>
      <x:c r="I693" s="6">
        <x:v>26.318542743104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23.045</x:v>
      </x:c>
      <x:c r="R693" s="8">
        <x:v>124592.888071345</x:v>
      </x:c>
      <x:c r="S693" s="12">
        <x:v>237199.604914689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114785</x:v>
      </x:c>
      <x:c r="B694" s="1">
        <x:v>43199.6875642361</x:v>
      </x:c>
      <x:c r="C694" s="6">
        <x:v>11.5373684216667</x:v>
      </x:c>
      <x:c r="D694" s="14" t="s">
        <x:v>77</x:v>
      </x:c>
      <x:c r="E694" s="15">
        <x:v>43194.5239701389</x:v>
      </x:c>
      <x:c r="F694" t="s">
        <x:v>82</x:v>
      </x:c>
      <x:c r="G694" s="6">
        <x:v>169.763362125233</x:v>
      </x:c>
      <x:c r="H694" t="s">
        <x:v>83</x:v>
      </x:c>
      <x:c r="I694" s="6">
        <x:v>26.3284322855325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23.046</x:v>
      </x:c>
      <x:c r="R694" s="8">
        <x:v>124597.981695485</x:v>
      </x:c>
      <x:c r="S694" s="12">
        <x:v>237198.684503076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114798</x:v>
      </x:c>
      <x:c r="B695" s="1">
        <x:v>43199.6875756944</x:v>
      </x:c>
      <x:c r="C695" s="6">
        <x:v>11.5538527333333</x:v>
      </x:c>
      <x:c r="D695" s="14" t="s">
        <x:v>77</x:v>
      </x:c>
      <x:c r="E695" s="15">
        <x:v>43194.5239701389</x:v>
      </x:c>
      <x:c r="F695" t="s">
        <x:v>82</x:v>
      </x:c>
      <x:c r="G695" s="6">
        <x:v>169.750486548733</x:v>
      </x:c>
      <x:c r="H695" t="s">
        <x:v>83</x:v>
      </x:c>
      <x:c r="I695" s="6">
        <x:v>26.3281326020006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23.047</x:v>
      </x:c>
      <x:c r="R695" s="8">
        <x:v>124599.847426437</x:v>
      </x:c>
      <x:c r="S695" s="12">
        <x:v>237200.135355156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114805</x:v>
      </x:c>
      <x:c r="B696" s="1">
        <x:v>43199.687587037</x:v>
      </x:c>
      <x:c r="C696" s="6">
        <x:v>11.5702035883333</x:v>
      </x:c>
      <x:c r="D696" s="14" t="s">
        <x:v>77</x:v>
      </x:c>
      <x:c r="E696" s="15">
        <x:v>43194.5239701389</x:v>
      </x:c>
      <x:c r="F696" t="s">
        <x:v>82</x:v>
      </x:c>
      <x:c r="G696" s="6">
        <x:v>169.828290384071</x:v>
      </x:c>
      <x:c r="H696" t="s">
        <x:v>83</x:v>
      </x:c>
      <x:c r="I696" s="6">
        <x:v>26.3182430604547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23.045</x:v>
      </x:c>
      <x:c r="R696" s="8">
        <x:v>124590.552870455</x:v>
      </x:c>
      <x:c r="S696" s="12">
        <x:v>237199.659571202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114815</x:v>
      </x:c>
      <x:c r="B697" s="1">
        <x:v>43199.6875987616</x:v>
      </x:c>
      <x:c r="C697" s="6">
        <x:v>11.5870712466667</x:v>
      </x:c>
      <x:c r="D697" s="14" t="s">
        <x:v>77</x:v>
      </x:c>
      <x:c r="E697" s="15">
        <x:v>43194.5239701389</x:v>
      </x:c>
      <x:c r="F697" t="s">
        <x:v>82</x:v>
      </x:c>
      <x:c r="G697" s="6">
        <x:v>169.843759057797</x:v>
      </x:c>
      <x:c r="H697" t="s">
        <x:v>83</x:v>
      </x:c>
      <x:c r="I697" s="6">
        <x:v>26.3151263624895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23.045</x:v>
      </x:c>
      <x:c r="R697" s="8">
        <x:v>124593.234720278</x:v>
      </x:c>
      <x:c r="S697" s="12">
        <x:v>237213.523416945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114834</x:v>
      </x:c>
      <x:c r="B698" s="1">
        <x:v>43199.6876101042</x:v>
      </x:c>
      <x:c r="C698" s="6">
        <x:v>11.6034221833333</x:v>
      </x:c>
      <x:c r="D698" s="14" t="s">
        <x:v>77</x:v>
      </x:c>
      <x:c r="E698" s="15">
        <x:v>43194.5239701389</x:v>
      </x:c>
      <x:c r="F698" t="s">
        <x:v>82</x:v>
      </x:c>
      <x:c r="G698" s="6">
        <x:v>169.788402784793</x:v>
      </x:c>
      <x:c r="H698" t="s">
        <x:v>83</x:v>
      </x:c>
      <x:c r="I698" s="6">
        <x:v>26.3204906809756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23.047</x:v>
      </x:c>
      <x:c r="R698" s="8">
        <x:v>124584.254585001</x:v>
      </x:c>
      <x:c r="S698" s="12">
        <x:v>237197.344421494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114839</x:v>
      </x:c>
      <x:c r="B699" s="1">
        <x:v>43199.6876217245</x:v>
      </x:c>
      <x:c r="C699" s="6">
        <x:v>11.6201564783333</x:v>
      </x:c>
      <x:c r="D699" s="14" t="s">
        <x:v>77</x:v>
      </x:c>
      <x:c r="E699" s="15">
        <x:v>43194.5239701389</x:v>
      </x:c>
      <x:c r="F699" t="s">
        <x:v>82</x:v>
      </x:c>
      <x:c r="G699" s="6">
        <x:v>169.75952434855</x:v>
      </x:c>
      <x:c r="H699" t="s">
        <x:v>83</x:v>
      </x:c>
      <x:c r="I699" s="6">
        <x:v>26.3349953615875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23.044</x:v>
      </x:c>
      <x:c r="R699" s="8">
        <x:v>124586.701518784</x:v>
      </x:c>
      <x:c r="S699" s="12">
        <x:v>237197.39466058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114846</x:v>
      </x:c>
      <x:c r="B700" s="1">
        <x:v>43199.6876336458</x:v>
      </x:c>
      <x:c r="C700" s="6">
        <x:v>11.6372907083333</x:v>
      </x:c>
      <x:c r="D700" s="14" t="s">
        <x:v>77</x:v>
      </x:c>
      <x:c r="E700" s="15">
        <x:v>43194.5239701389</x:v>
      </x:c>
      <x:c r="F700" t="s">
        <x:v>82</x:v>
      </x:c>
      <x:c r="G700" s="6">
        <x:v>169.686177778523</x:v>
      </x:c>
      <x:c r="H700" t="s">
        <x:v>83</x:v>
      </x:c>
      <x:c r="I700" s="6">
        <x:v>26.3382019833216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23.048</x:v>
      </x:c>
      <x:c r="R700" s="8">
        <x:v>124586.656598392</x:v>
      </x:c>
      <x:c r="S700" s="12">
        <x:v>237199.583515415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114860</x:v>
      </x:c>
      <x:c r="B701" s="1">
        <x:v>43199.6876447569</x:v>
      </x:c>
      <x:c r="C701" s="6">
        <x:v>11.65334165</x:v>
      </x:c>
      <x:c r="D701" s="14" t="s">
        <x:v>77</x:v>
      </x:c>
      <x:c r="E701" s="15">
        <x:v>43194.5239701389</x:v>
      </x:c>
      <x:c r="F701" t="s">
        <x:v>82</x:v>
      </x:c>
      <x:c r="G701" s="6">
        <x:v>169.834362545456</x:v>
      </x:c>
      <x:c r="H701" t="s">
        <x:v>83</x:v>
      </x:c>
      <x:c r="I701" s="6">
        <x:v>26.3257051663782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23.042</x:v>
      </x:c>
      <x:c r="R701" s="8">
        <x:v>124582.822076739</x:v>
      </x:c>
      <x:c r="S701" s="12">
        <x:v>237193.490634145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114869</x:v>
      </x:c>
      <x:c r="B702" s="1">
        <x:v>43199.687656794</x:v>
      </x:c>
      <x:c r="C702" s="6">
        <x:v>11.6706593116667</x:v>
      </x:c>
      <x:c r="D702" s="14" t="s">
        <x:v>77</x:v>
      </x:c>
      <x:c r="E702" s="15">
        <x:v>43194.5239701389</x:v>
      </x:c>
      <x:c r="F702" t="s">
        <x:v>82</x:v>
      </x:c>
      <x:c r="G702" s="6">
        <x:v>169.809730353086</x:v>
      </x:c>
      <x:c r="H702" t="s">
        <x:v>83</x:v>
      </x:c>
      <x:c r="I702" s="6">
        <x:v>26.3277729817978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23.043</x:v>
      </x:c>
      <x:c r="R702" s="8">
        <x:v>124583.45431497</x:v>
      </x:c>
      <x:c r="S702" s="12">
        <x:v>237201.416967529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114879</x:v>
      </x:c>
      <x:c r="B703" s="1">
        <x:v>43199.6876679051</x:v>
      </x:c>
      <x:c r="C703" s="6">
        <x:v>11.6866602083333</x:v>
      </x:c>
      <x:c r="D703" s="14" t="s">
        <x:v>77</x:v>
      </x:c>
      <x:c r="E703" s="15">
        <x:v>43194.5239701389</x:v>
      </x:c>
      <x:c r="F703" t="s">
        <x:v>82</x:v>
      </x:c>
      <x:c r="G703" s="6">
        <x:v>169.80398902469</x:v>
      </x:c>
      <x:c r="H703" t="s">
        <x:v>83</x:v>
      </x:c>
      <x:c r="I703" s="6">
        <x:v>26.3260348180265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23.044</x:v>
      </x:c>
      <x:c r="R703" s="8">
        <x:v>124579.472166693</x:v>
      </x:c>
      <x:c r="S703" s="12">
        <x:v>237206.780545058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114890</x:v>
      </x:c>
      <x:c r="B704" s="1">
        <x:v>43199.6876799421</x:v>
      </x:c>
      <x:c r="C704" s="6">
        <x:v>11.7039778583333</x:v>
      </x:c>
      <x:c r="D704" s="14" t="s">
        <x:v>77</x:v>
      </x:c>
      <x:c r="E704" s="15">
        <x:v>43194.5239701389</x:v>
      </x:c>
      <x:c r="F704" t="s">
        <x:v>82</x:v>
      </x:c>
      <x:c r="G704" s="6">
        <x:v>169.794084016915</x:v>
      </x:c>
      <x:c r="H704" t="s">
        <x:v>83</x:v>
      </x:c>
      <x:c r="I704" s="6">
        <x:v>26.3251357681529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23.045</x:v>
      </x:c>
      <x:c r="R704" s="8">
        <x:v>124576.824889514</x:v>
      </x:c>
      <x:c r="S704" s="12">
        <x:v>237207.001713068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114896</x:v>
      </x:c>
      <x:c r="B705" s="1">
        <x:v>43199.687691088</x:v>
      </x:c>
      <x:c r="C705" s="6">
        <x:v>11.720028765</x:v>
      </x:c>
      <x:c r="D705" s="14" t="s">
        <x:v>77</x:v>
      </x:c>
      <x:c r="E705" s="15">
        <x:v>43194.5239701389</x:v>
      </x:c>
      <x:c r="F705" t="s">
        <x:v>82</x:v>
      </x:c>
      <x:c r="G705" s="6">
        <x:v>169.811812600407</x:v>
      </x:c>
      <x:c r="H705" t="s">
        <x:v>83</x:v>
      </x:c>
      <x:c r="I705" s="6">
        <x:v>26.3273534249429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23.043</x:v>
      </x:c>
      <x:c r="R705" s="8">
        <x:v>124567.325680269</x:v>
      </x:c>
      <x:c r="S705" s="12">
        <x:v>237190.742653762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114907</x:v>
      </x:c>
      <x:c r="B706" s="1">
        <x:v>43199.6877027778</x:v>
      </x:c>
      <x:c r="C706" s="6">
        <x:v>11.73687974</x:v>
      </x:c>
      <x:c r="D706" s="14" t="s">
        <x:v>77</x:v>
      </x:c>
      <x:c r="E706" s="15">
        <x:v>43194.5239701389</x:v>
      </x:c>
      <x:c r="F706" t="s">
        <x:v>82</x:v>
      </x:c>
      <x:c r="G706" s="6">
        <x:v>169.830346337132</x:v>
      </x:c>
      <x:c r="H706" t="s">
        <x:v>83</x:v>
      </x:c>
      <x:c r="I706" s="6">
        <x:v>26.3265143113908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23.042</x:v>
      </x:c>
      <x:c r="R706" s="8">
        <x:v>124572.295941448</x:v>
      </x:c>
      <x:c r="S706" s="12">
        <x:v>237196.768487015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114915</x:v>
      </x:c>
      <x:c r="B707" s="1">
        <x:v>43199.6877143866</x:v>
      </x:c>
      <x:c r="C707" s="6">
        <x:v>11.7535806016667</x:v>
      </x:c>
      <x:c r="D707" s="14" t="s">
        <x:v>77</x:v>
      </x:c>
      <x:c r="E707" s="15">
        <x:v>43194.5239701389</x:v>
      </x:c>
      <x:c r="F707" t="s">
        <x:v>82</x:v>
      </x:c>
      <x:c r="G707" s="6">
        <x:v>169.831206861142</x:v>
      </x:c>
      <x:c r="H707" t="s">
        <x:v>83</x:v>
      </x:c>
      <x:c r="I707" s="6">
        <x:v>26.3205506175432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23.044</x:v>
      </x:c>
      <x:c r="R707" s="8">
        <x:v>124574.09270755</x:v>
      </x:c>
      <x:c r="S707" s="12">
        <x:v>237205.906683797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114926</x:v>
      </x:c>
      <x:c r="B708" s="1">
        <x:v>43199.6877261227</x:v>
      </x:c>
      <x:c r="C708" s="6">
        <x:v>11.7704982583333</x:v>
      </x:c>
      <x:c r="D708" s="14" t="s">
        <x:v>77</x:v>
      </x:c>
      <x:c r="E708" s="15">
        <x:v>43194.5239701389</x:v>
      </x:c>
      <x:c r="F708" t="s">
        <x:v>82</x:v>
      </x:c>
      <x:c r="G708" s="6">
        <x:v>169.826744729631</x:v>
      </x:c>
      <x:c r="H708" t="s">
        <x:v>83</x:v>
      </x:c>
      <x:c r="I708" s="6">
        <x:v>26.3214496661885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23.044</x:v>
      </x:c>
      <x:c r="R708" s="8">
        <x:v>124565.602830565</x:v>
      </x:c>
      <x:c r="S708" s="12">
        <x:v>237195.874086086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114935</x:v>
      </x:c>
      <x:c r="B709" s="1">
        <x:v>43199.6877377315</x:v>
      </x:c>
      <x:c r="C709" s="6">
        <x:v>11.7872158483333</x:v>
      </x:c>
      <x:c r="D709" s="14" t="s">
        <x:v>77</x:v>
      </x:c>
      <x:c r="E709" s="15">
        <x:v>43194.5239701389</x:v>
      </x:c>
      <x:c r="F709" t="s">
        <x:v>82</x:v>
      </x:c>
      <x:c r="G709" s="6">
        <x:v>169.806696563186</x:v>
      </x:c>
      <x:c r="H709" t="s">
        <x:v>83</x:v>
      </x:c>
      <x:c r="I709" s="6">
        <x:v>26.331279280419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23.042</x:v>
      </x:c>
      <x:c r="R709" s="8">
        <x:v>124568.993511256</x:v>
      </x:c>
      <x:c r="S709" s="12">
        <x:v>237206.027145318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114952</x:v>
      </x:c>
      <x:c r="B710" s="1">
        <x:v>43199.6877495023</x:v>
      </x:c>
      <x:c r="C710" s="6">
        <x:v>11.8041335166667</x:v>
      </x:c>
      <x:c r="D710" s="14" t="s">
        <x:v>77</x:v>
      </x:c>
      <x:c r="E710" s="15">
        <x:v>43194.5239701389</x:v>
      </x:c>
      <x:c r="F710" t="s">
        <x:v>82</x:v>
      </x:c>
      <x:c r="G710" s="6">
        <x:v>169.803632436899</x:v>
      </x:c>
      <x:c r="H710" t="s">
        <x:v>83</x:v>
      </x:c>
      <x:c r="I710" s="6">
        <x:v>26.3290016843171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23.043</x:v>
      </x:c>
      <x:c r="R710" s="8">
        <x:v>124566.201531569</x:v>
      </x:c>
      <x:c r="S710" s="12">
        <x:v>237197.280137808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114963</x:v>
      </x:c>
      <x:c r="B711" s="1">
        <x:v>43199.6877607986</x:v>
      </x:c>
      <x:c r="C711" s="6">
        <x:v>11.8204010783333</x:v>
      </x:c>
      <x:c r="D711" s="14" t="s">
        <x:v>77</x:v>
      </x:c>
      <x:c r="E711" s="15">
        <x:v>43194.5239701389</x:v>
      </x:c>
      <x:c r="F711" t="s">
        <x:v>82</x:v>
      </x:c>
      <x:c r="G711" s="6">
        <x:v>169.894534121809</x:v>
      </x:c>
      <x:c r="H711" t="s">
        <x:v>83</x:v>
      </x:c>
      <x:c r="I711" s="6">
        <x:v>26.3251657364781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23.038</x:v>
      </x:c>
      <x:c r="R711" s="8">
        <x:v>124567.26163749</x:v>
      </x:c>
      <x:c r="S711" s="12">
        <x:v>237206.748611656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114969</x:v>
      </x:c>
      <x:c r="B712" s="1">
        <x:v>43199.6877725694</x:v>
      </x:c>
      <x:c r="C712" s="6">
        <x:v>11.8373687466667</x:v>
      </x:c>
      <x:c r="D712" s="14" t="s">
        <x:v>77</x:v>
      </x:c>
      <x:c r="E712" s="15">
        <x:v>43194.5239701389</x:v>
      </x:c>
      <x:c r="F712" t="s">
        <x:v>82</x:v>
      </x:c>
      <x:c r="G712" s="6">
        <x:v>169.862511023169</x:v>
      </x:c>
      <x:c r="H712" t="s">
        <x:v>83</x:v>
      </x:c>
      <x:c r="I712" s="6">
        <x:v>26.3258250397012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23.04</x:v>
      </x:c>
      <x:c r="R712" s="8">
        <x:v>124570.528461453</x:v>
      </x:c>
      <x:c r="S712" s="12">
        <x:v>237207.077183437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114984</x:v>
      </x:c>
      <x:c r="B713" s="1">
        <x:v>43199.687783912</x:v>
      </x:c>
      <x:c r="C713" s="6">
        <x:v>11.8537030133333</x:v>
      </x:c>
      <x:c r="D713" s="14" t="s">
        <x:v>77</x:v>
      </x:c>
      <x:c r="E713" s="15">
        <x:v>43194.5239701389</x:v>
      </x:c>
      <x:c r="F713" t="s">
        <x:v>82</x:v>
      </x:c>
      <x:c r="G713" s="6">
        <x:v>169.888959250788</x:v>
      </x:c>
      <x:c r="H713" t="s">
        <x:v>83</x:v>
      </x:c>
      <x:c r="I713" s="6">
        <x:v>26.3147068072149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23.042</x:v>
      </x:c>
      <x:c r="R713" s="8">
        <x:v>124561.367889354</x:v>
      </x:c>
      <x:c r="S713" s="12">
        <x:v>237204.615402157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114988</x:v>
      </x:c>
      <x:c r="B714" s="1">
        <x:v>43199.6877956019</x:v>
      </x:c>
      <x:c r="C714" s="6">
        <x:v>11.8705539066667</x:v>
      </x:c>
      <x:c r="D714" s="14" t="s">
        <x:v>77</x:v>
      </x:c>
      <x:c r="E714" s="15">
        <x:v>43194.5239701389</x:v>
      </x:c>
      <x:c r="F714" t="s">
        <x:v>82</x:v>
      </x:c>
      <x:c r="G714" s="6">
        <x:v>169.795244283867</x:v>
      </x:c>
      <x:c r="H714" t="s">
        <x:v>83</x:v>
      </x:c>
      <x:c r="I714" s="6">
        <x:v>26.3335868464678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23.042</x:v>
      </x:c>
      <x:c r="R714" s="8">
        <x:v>124560.353159687</x:v>
      </x:c>
      <x:c r="S714" s="12">
        <x:v>237202.13980939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114996</x:v>
      </x:c>
      <x:c r="B715" s="1">
        <x:v>43199.6878069444</x:v>
      </x:c>
      <x:c r="C715" s="6">
        <x:v>11.8868548566667</x:v>
      </x:c>
      <x:c r="D715" s="14" t="s">
        <x:v>77</x:v>
      </x:c>
      <x:c r="E715" s="15">
        <x:v>43194.5239701389</x:v>
      </x:c>
      <x:c r="F715" t="s">
        <x:v>82</x:v>
      </x:c>
      <x:c r="G715" s="6">
        <x:v>169.846683042195</x:v>
      </x:c>
      <x:c r="H715" t="s">
        <x:v>83</x:v>
      </x:c>
      <x:c r="I715" s="6">
        <x:v>26.331908616457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23.039</x:v>
      </x:c>
      <x:c r="R715" s="8">
        <x:v>124561.091513576</x:v>
      </x:c>
      <x:c r="S715" s="12">
        <x:v>237209.084639506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115005</x:v>
      </x:c>
      <x:c r="B716" s="1">
        <x:v>43199.6878185532</x:v>
      </x:c>
      <x:c r="C716" s="6">
        <x:v>11.9036057866667</x:v>
      </x:c>
      <x:c r="D716" s="14" t="s">
        <x:v>77</x:v>
      </x:c>
      <x:c r="E716" s="15">
        <x:v>43194.5239701389</x:v>
      </x:c>
      <x:c r="F716" t="s">
        <x:v>82</x:v>
      </x:c>
      <x:c r="G716" s="6">
        <x:v>169.929914279017</x:v>
      </x:c>
      <x:c r="H716" t="s">
        <x:v>83</x:v>
      </x:c>
      <x:c r="I716" s="6">
        <x:v>26.3122494130889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23.04</x:v>
      </x:c>
      <x:c r="R716" s="8">
        <x:v>124555.360351707</x:v>
      </x:c>
      <x:c r="S716" s="12">
        <x:v>237194.085865635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115017</x:v>
      </x:c>
      <x:c r="B717" s="1">
        <x:v>43199.6878304051</x:v>
      </x:c>
      <x:c r="C717" s="6">
        <x:v>11.92067344</x:v>
      </x:c>
      <x:c r="D717" s="14" t="s">
        <x:v>77</x:v>
      </x:c>
      <x:c r="E717" s="15">
        <x:v>43194.5239701389</x:v>
      </x:c>
      <x:c r="F717" t="s">
        <x:v>82</x:v>
      </x:c>
      <x:c r="G717" s="6">
        <x:v>169.95247939481</x:v>
      </x:c>
      <x:c r="H717" t="s">
        <x:v>83</x:v>
      </x:c>
      <x:c r="I717" s="6">
        <x:v>26.3106011619393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23.039</x:v>
      </x:c>
      <x:c r="R717" s="8">
        <x:v>124552.601830654</x:v>
      </x:c>
      <x:c r="S717" s="12">
        <x:v>237192.340057474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115026</x:v>
      </x:c>
      <x:c r="B718" s="1">
        <x:v>43199.6878417477</x:v>
      </x:c>
      <x:c r="C718" s="6">
        <x:v>11.9370076616667</x:v>
      </x:c>
      <x:c r="D718" s="14" t="s">
        <x:v>77</x:v>
      </x:c>
      <x:c r="E718" s="15">
        <x:v>43194.5239701389</x:v>
      </x:c>
      <x:c r="F718" t="s">
        <x:v>82</x:v>
      </x:c>
      <x:c r="G718" s="6">
        <x:v>169.858642922423</x:v>
      </x:c>
      <x:c r="H718" t="s">
        <x:v>83</x:v>
      </x:c>
      <x:c r="I718" s="6">
        <x:v>26.3266042164041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23.04</x:v>
      </x:c>
      <x:c r="R718" s="8">
        <x:v>124555.720325746</x:v>
      </x:c>
      <x:c r="S718" s="12">
        <x:v>237198.921193113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115038</x:v>
      </x:c>
      <x:c r="B719" s="1">
        <x:v>43199.687853206</x:v>
      </x:c>
      <x:c r="C719" s="6">
        <x:v>11.9535086066667</x:v>
      </x:c>
      <x:c r="D719" s="14" t="s">
        <x:v>77</x:v>
      </x:c>
      <x:c r="E719" s="15">
        <x:v>43194.5239701389</x:v>
      </x:c>
      <x:c r="F719" t="s">
        <x:v>82</x:v>
      </x:c>
      <x:c r="G719" s="6">
        <x:v>169.756847782543</x:v>
      </x:c>
      <x:c r="H719" t="s">
        <x:v>83</x:v>
      </x:c>
      <x:c r="I719" s="6">
        <x:v>26.3355347930674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23.044</x:v>
      </x:c>
      <x:c r="R719" s="8">
        <x:v>124540.93295572</x:v>
      </x:c>
      <x:c r="S719" s="12">
        <x:v>237197.406993736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115051</x:v>
      </x:c>
      <x:c r="B720" s="1">
        <x:v>43199.6878651968</x:v>
      </x:c>
      <x:c r="C720" s="6">
        <x:v>11.970742905</x:v>
      </x:c>
      <x:c r="D720" s="14" t="s">
        <x:v>77</x:v>
      </x:c>
      <x:c r="E720" s="15">
        <x:v>43194.5239701389</x:v>
      </x:c>
      <x:c r="F720" t="s">
        <x:v>82</x:v>
      </x:c>
      <x:c r="G720" s="6">
        <x:v>169.825707332202</x:v>
      </x:c>
      <x:c r="H720" t="s">
        <x:v>83</x:v>
      </x:c>
      <x:c r="I720" s="6">
        <x:v>26.3361341614795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23.039</x:v>
      </x:c>
      <x:c r="R720" s="8">
        <x:v>124550.870049249</x:v>
      </x:c>
      <x:c r="S720" s="12">
        <x:v>237182.420757201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115059</x:v>
      </x:c>
      <x:c r="B721" s="1">
        <x:v>43199.6878767708</x:v>
      </x:c>
      <x:c r="C721" s="6">
        <x:v>11.987427155</x:v>
      </x:c>
      <x:c r="D721" s="14" t="s">
        <x:v>77</x:v>
      </x:c>
      <x:c r="E721" s="15">
        <x:v>43194.5239701389</x:v>
      </x:c>
      <x:c r="F721" t="s">
        <x:v>82</x:v>
      </x:c>
      <x:c r="G721" s="6">
        <x:v>169.861320832329</x:v>
      </x:c>
      <x:c r="H721" t="s">
        <x:v>83</x:v>
      </x:c>
      <x:c r="I721" s="6">
        <x:v>26.3260647863599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23.04</x:v>
      </x:c>
      <x:c r="R721" s="8">
        <x:v>124546.318925967</x:v>
      </x:c>
      <x:c r="S721" s="12">
        <x:v>237193.895562158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115069</x:v>
      </x:c>
      <x:c r="B722" s="1">
        <x:v>43199.6878878472</x:v>
      </x:c>
      <x:c r="C722" s="6">
        <x:v>12.0033947916667</x:v>
      </x:c>
      <x:c r="D722" s="14" t="s">
        <x:v>77</x:v>
      </x:c>
      <x:c r="E722" s="15">
        <x:v>43194.5239701389</x:v>
      </x:c>
      <x:c r="F722" t="s">
        <x:v>82</x:v>
      </x:c>
      <x:c r="G722" s="6">
        <x:v>169.873405224105</x:v>
      </x:c>
      <x:c r="H722" t="s">
        <x:v>83</x:v>
      </x:c>
      <x:c r="I722" s="6">
        <x:v>26.3294212413775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23.038</x:v>
      </x:c>
      <x:c r="R722" s="8">
        <x:v>124550.242150957</x:v>
      </x:c>
      <x:c r="S722" s="12">
        <x:v>237192.384568031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115079</x:v>
      </x:c>
      <x:c r="B723" s="1">
        <x:v>43199.687899537</x:v>
      </x:c>
      <x:c r="C723" s="6">
        <x:v>12.02019571</x:v>
      </x:c>
      <x:c r="D723" s="14" t="s">
        <x:v>77</x:v>
      </x:c>
      <x:c r="E723" s="15">
        <x:v>43194.5239701389</x:v>
      </x:c>
      <x:c r="F723" t="s">
        <x:v>82</x:v>
      </x:c>
      <x:c r="G723" s="6">
        <x:v>169.850402312308</x:v>
      </x:c>
      <x:c r="H723" t="s">
        <x:v>83</x:v>
      </x:c>
      <x:c r="I723" s="6">
        <x:v>26.3311594069014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23.039</x:v>
      </x:c>
      <x:c r="R723" s="8">
        <x:v>124547.228381033</x:v>
      </x:c>
      <x:c r="S723" s="12">
        <x:v>237191.204962623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115092</x:v>
      </x:c>
      <x:c r="B724" s="1">
        <x:v>43199.6879113079</x:v>
      </x:c>
      <x:c r="C724" s="6">
        <x:v>12.0371299666667</x:v>
      </x:c>
      <x:c r="D724" s="14" t="s">
        <x:v>77</x:v>
      </x:c>
      <x:c r="E724" s="15">
        <x:v>43194.5239701389</x:v>
      </x:c>
      <x:c r="F724" t="s">
        <x:v>82</x:v>
      </x:c>
      <x:c r="G724" s="6">
        <x:v>169.894591221317</x:v>
      </x:c>
      <x:c r="H724" t="s">
        <x:v>83</x:v>
      </x:c>
      <x:c r="I724" s="6">
        <x:v>26.3222588101758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23.039</x:v>
      </x:c>
      <x:c r="R724" s="8">
        <x:v>124545.96039302</x:v>
      </x:c>
      <x:c r="S724" s="12">
        <x:v>237199.814460975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115100</x:v>
      </x:c>
      <x:c r="B725" s="1">
        <x:v>43199.6879229514</x:v>
      </x:c>
      <x:c r="C725" s="6">
        <x:v>12.0539476133333</x:v>
      </x:c>
      <x:c r="D725" s="14" t="s">
        <x:v>77</x:v>
      </x:c>
      <x:c r="E725" s="15">
        <x:v>43194.5239701389</x:v>
      </x:c>
      <x:c r="F725" t="s">
        <x:v>82</x:v>
      </x:c>
      <x:c r="G725" s="6">
        <x:v>169.910661737028</x:v>
      </x:c>
      <x:c r="H725" t="s">
        <x:v>83</x:v>
      </x:c>
      <x:c r="I725" s="6">
        <x:v>26.3190222353978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23.039</x:v>
      </x:c>
      <x:c r="R725" s="8">
        <x:v>124546.43912877</x:v>
      </x:c>
      <x:c r="S725" s="12">
        <x:v>237194.384515228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115108</x:v>
      </x:c>
      <x:c r="B726" s="1">
        <x:v>43199.6879342245</x:v>
      </x:c>
      <x:c r="C726" s="6">
        <x:v>12.07013186</x:v>
      </x:c>
      <x:c r="D726" s="14" t="s">
        <x:v>77</x:v>
      </x:c>
      <x:c r="E726" s="15">
        <x:v>43194.5239701389</x:v>
      </x:c>
      <x:c r="F726" t="s">
        <x:v>82</x:v>
      </x:c>
      <x:c r="G726" s="6">
        <x:v>169.927010866185</x:v>
      </x:c>
      <x:c r="H726" t="s">
        <x:v>83</x:v>
      </x:c>
      <x:c r="I726" s="6">
        <x:v>26.3244165284277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23.036</x:v>
      </x:c>
      <x:c r="R726" s="8">
        <x:v>124533.627927902</x:v>
      </x:c>
      <x:c r="S726" s="12">
        <x:v>237185.711508058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115118</x:v>
      </x:c>
      <x:c r="B727" s="1">
        <x:v>43199.6879458681</x:v>
      </x:c>
      <x:c r="C727" s="6">
        <x:v>12.0869161416667</x:v>
      </x:c>
      <x:c r="D727" s="14" t="s">
        <x:v>77</x:v>
      </x:c>
      <x:c r="E727" s="15">
        <x:v>43194.5239701389</x:v>
      </x:c>
      <x:c r="F727" t="s">
        <x:v>82</x:v>
      </x:c>
      <x:c r="G727" s="6">
        <x:v>169.837130393697</x:v>
      </x:c>
      <x:c r="H727" t="s">
        <x:v>83</x:v>
      </x:c>
      <x:c r="I727" s="6">
        <x:v>26.3280426969463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23.041</x:v>
      </x:c>
      <x:c r="R727" s="8">
        <x:v>124532.933439695</x:v>
      </x:c>
      <x:c r="S727" s="12">
        <x:v>237185.853984414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115126</x:v>
      </x:c>
      <x:c r="B728" s="1">
        <x:v>43199.6879574421</x:v>
      </x:c>
      <x:c r="C728" s="6">
        <x:v>12.1036004383333</x:v>
      </x:c>
      <x:c r="D728" s="14" t="s">
        <x:v>77</x:v>
      </x:c>
      <x:c r="E728" s="15">
        <x:v>43194.5239701389</x:v>
      </x:c>
      <x:c r="F728" t="s">
        <x:v>82</x:v>
      </x:c>
      <x:c r="G728" s="6">
        <x:v>169.930079837157</x:v>
      </x:c>
      <x:c r="H728" t="s">
        <x:v>83</x:v>
      </x:c>
      <x:c r="I728" s="6">
        <x:v>26.3266941214201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23.035</x:v>
      </x:c>
      <x:c r="R728" s="8">
        <x:v>124532.583385857</x:v>
      </x:c>
      <x:c r="S728" s="12">
        <x:v>237176.672523885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115139</x:v>
      </x:c>
      <x:c r="B729" s="1">
        <x:v>43199.6879691319</x:v>
      </x:c>
      <x:c r="C729" s="6">
        <x:v>12.1204347083333</x:v>
      </x:c>
      <x:c r="D729" s="14" t="s">
        <x:v>77</x:v>
      </x:c>
      <x:c r="E729" s="15">
        <x:v>43194.5239701389</x:v>
      </x:c>
      <x:c r="F729" t="s">
        <x:v>82</x:v>
      </x:c>
      <x:c r="G729" s="6">
        <x:v>169.870669099067</x:v>
      </x:c>
      <x:c r="H729" t="s">
        <x:v>83</x:v>
      </x:c>
      <x:c r="I729" s="6">
        <x:v>26.3328676049318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23.037</x:v>
      </x:c>
      <x:c r="R729" s="8">
        <x:v>124527.335983093</x:v>
      </x:c>
      <x:c r="S729" s="12">
        <x:v>237190.191856291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115145</x:v>
      </x:c>
      <x:c r="B730" s="1">
        <x:v>43199.687980706</x:v>
      </x:c>
      <x:c r="C730" s="6">
        <x:v>12.1371023333333</x:v>
      </x:c>
      <x:c r="D730" s="14" t="s">
        <x:v>77</x:v>
      </x:c>
      <x:c r="E730" s="15">
        <x:v>43194.5239701389</x:v>
      </x:c>
      <x:c r="F730" t="s">
        <x:v>82</x:v>
      </x:c>
      <x:c r="G730" s="6">
        <x:v>169.934098389493</x:v>
      </x:c>
      <x:c r="H730" t="s">
        <x:v>83</x:v>
      </x:c>
      <x:c r="I730" s="6">
        <x:v>26.3258849763643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23.035</x:v>
      </x:c>
      <x:c r="R730" s="8">
        <x:v>124533.25859407</x:v>
      </x:c>
      <x:c r="S730" s="12">
        <x:v>237191.234969962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115161</x:v>
      </x:c>
      <x:c r="B731" s="1">
        <x:v>43199.6879919792</x:v>
      </x:c>
      <x:c r="C731" s="6">
        <x:v>12.1532865333333</x:v>
      </x:c>
      <x:c r="D731" s="14" t="s">
        <x:v>77</x:v>
      </x:c>
      <x:c r="E731" s="15">
        <x:v>43194.5239701389</x:v>
      </x:c>
      <x:c r="F731" t="s">
        <x:v>82</x:v>
      </x:c>
      <x:c r="G731" s="6">
        <x:v>169.860816545287</x:v>
      </x:c>
      <x:c r="H731" t="s">
        <x:v>83</x:v>
      </x:c>
      <x:c r="I731" s="6">
        <x:v>26.3290616210361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23.039</x:v>
      </x:c>
      <x:c r="R731" s="8">
        <x:v>124529.270305564</x:v>
      </x:c>
      <x:c r="S731" s="12">
        <x:v>237185.715595786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115173</x:v>
      </x:c>
      <x:c r="B732" s="1">
        <x:v>43199.6880037847</x:v>
      </x:c>
      <x:c r="C732" s="6">
        <x:v>12.1702875416667</x:v>
      </x:c>
      <x:c r="D732" s="14" t="s">
        <x:v>77</x:v>
      </x:c>
      <x:c r="E732" s="15">
        <x:v>43194.5239701389</x:v>
      </x:c>
      <x:c r="F732" t="s">
        <x:v>82</x:v>
      </x:c>
      <x:c r="G732" s="6">
        <x:v>169.923049056703</x:v>
      </x:c>
      <x:c r="H732" t="s">
        <x:v>83</x:v>
      </x:c>
      <x:c r="I732" s="6">
        <x:v>26.3223187467756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23.037</x:v>
      </x:c>
      <x:c r="R732" s="8">
        <x:v>124532.984013244</x:v>
      </x:c>
      <x:c r="S732" s="12">
        <x:v>237189.018067809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115180</x:v>
      </x:c>
      <x:c r="B733" s="1">
        <x:v>43199.6880153935</x:v>
      </x:c>
      <x:c r="C733" s="6">
        <x:v>12.1870384716667</x:v>
      </x:c>
      <x:c r="D733" s="14" t="s">
        <x:v>77</x:v>
      </x:c>
      <x:c r="E733" s="15">
        <x:v>43194.5239701389</x:v>
      </x:c>
      <x:c r="F733" t="s">
        <x:v>82</x:v>
      </x:c>
      <x:c r="G733" s="6">
        <x:v>169.891054390532</x:v>
      </x:c>
      <x:c r="H733" t="s">
        <x:v>83</x:v>
      </x:c>
      <x:c r="I733" s="6">
        <x:v>26.3287619374482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23.037</x:v>
      </x:c>
      <x:c r="R733" s="8">
        <x:v>124524.132227809</x:v>
      </x:c>
      <x:c r="S733" s="12">
        <x:v>237178.129614882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115187</x:v>
      </x:c>
      <x:c r="B734" s="1">
        <x:v>43199.6880269329</x:v>
      </x:c>
      <x:c r="C734" s="6">
        <x:v>12.2036394166667</x:v>
      </x:c>
      <x:c r="D734" s="14" t="s">
        <x:v>77</x:v>
      </x:c>
      <x:c r="E734" s="15">
        <x:v>43194.5239701389</x:v>
      </x:c>
      <x:c r="F734" t="s">
        <x:v>82</x:v>
      </x:c>
      <x:c r="G734" s="6">
        <x:v>169.889772533534</x:v>
      </x:c>
      <x:c r="H734" t="s">
        <x:v>83</x:v>
      </x:c>
      <x:c r="I734" s="6">
        <x:v>26.3261247230266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23.038</x:v>
      </x:c>
      <x:c r="R734" s="8">
        <x:v>124525.002697997</x:v>
      </x:c>
      <x:c r="S734" s="12">
        <x:v>237197.089499002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115200</x:v>
      </x:c>
      <x:c r="B735" s="1">
        <x:v>43199.6880388079</x:v>
      </x:c>
      <x:c r="C735" s="6">
        <x:v>12.2207570566667</x:v>
      </x:c>
      <x:c r="D735" s="14" t="s">
        <x:v>77</x:v>
      </x:c>
      <x:c r="E735" s="15">
        <x:v>43194.5239701389</x:v>
      </x:c>
      <x:c r="F735" t="s">
        <x:v>82</x:v>
      </x:c>
      <x:c r="G735" s="6">
        <x:v>170.006726069458</x:v>
      </x:c>
      <x:c r="H735" t="s">
        <x:v>83</x:v>
      </x:c>
      <x:c r="I735" s="6">
        <x:v>26.3199512519136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23.032</x:v>
      </x:c>
      <x:c r="R735" s="8">
        <x:v>124523.087960647</x:v>
      </x:c>
      <x:c r="S735" s="12">
        <x:v>237188.579744092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115206</x:v>
      </x:c>
      <x:c r="B736" s="1">
        <x:v>43199.688049919</x:v>
      </x:c>
      <x:c r="C736" s="6">
        <x:v>12.236774625</x:v>
      </x:c>
      <x:c r="D736" s="14" t="s">
        <x:v>77</x:v>
      </x:c>
      <x:c r="E736" s="15">
        <x:v>43194.5239701389</x:v>
      </x:c>
      <x:c r="F736" t="s">
        <x:v>82</x:v>
      </x:c>
      <x:c r="G736" s="6">
        <x:v>169.978306474428</x:v>
      </x:c>
      <x:c r="H736" t="s">
        <x:v>83</x:v>
      </x:c>
      <x:c r="I736" s="6">
        <x:v>26.3169843936203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23.035</x:v>
      </x:c>
      <x:c r="R736" s="8">
        <x:v>124521.73968782</x:v>
      </x:c>
      <x:c r="S736" s="12">
        <x:v>237186.954140187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115215</x:v>
      </x:c>
      <x:c r="B737" s="1">
        <x:v>43199.6880619213</x:v>
      </x:c>
      <x:c r="C737" s="6">
        <x:v>12.254025605</x:v>
      </x:c>
      <x:c r="D737" s="14" t="s">
        <x:v>77</x:v>
      </x:c>
      <x:c r="E737" s="15">
        <x:v>43194.5239701389</x:v>
      </x:c>
      <x:c r="F737" t="s">
        <x:v>82</x:v>
      </x:c>
      <x:c r="G737" s="6">
        <x:v>169.847309772641</x:v>
      </x:c>
      <x:c r="H737" t="s">
        <x:v>83</x:v>
      </x:c>
      <x:c r="I737" s="6">
        <x:v>26.337572646104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23.037</x:v>
      </x:c>
      <x:c r="R737" s="8">
        <x:v>124519.962357588</x:v>
      </x:c>
      <x:c r="S737" s="12">
        <x:v>237181.17179837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115228</x:v>
      </x:c>
      <x:c r="B738" s="1">
        <x:v>43199.6880734954</x:v>
      </x:c>
      <x:c r="C738" s="6">
        <x:v>12.2707098416667</x:v>
      </x:c>
      <x:c r="D738" s="14" t="s">
        <x:v>77</x:v>
      </x:c>
      <x:c r="E738" s="15">
        <x:v>43194.5239701389</x:v>
      </x:c>
      <x:c r="F738" t="s">
        <x:v>82</x:v>
      </x:c>
      <x:c r="G738" s="6">
        <x:v>169.90139026118</x:v>
      </x:c>
      <x:c r="H738" t="s">
        <x:v>83</x:v>
      </x:c>
      <x:c r="I738" s="6">
        <x:v>26.3382619202057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23.033</x:v>
      </x:c>
      <x:c r="R738" s="8">
        <x:v>124528.730186886</x:v>
      </x:c>
      <x:c r="S738" s="12">
        <x:v>237186.471478462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115235</x:v>
      </x:c>
      <x:c r="B739" s="1">
        <x:v>43199.6880850347</x:v>
      </x:c>
      <x:c r="C739" s="6">
        <x:v>12.28732748</x:v>
      </x:c>
      <x:c r="D739" s="14" t="s">
        <x:v>77</x:v>
      </x:c>
      <x:c r="E739" s="15">
        <x:v>43194.5239701389</x:v>
      </x:c>
      <x:c r="F739" t="s">
        <x:v>82</x:v>
      </x:c>
      <x:c r="G739" s="6">
        <x:v>169.868081506157</x:v>
      </x:c>
      <x:c r="H739" t="s">
        <x:v>83</x:v>
      </x:c>
      <x:c r="I739" s="6">
        <x:v>26.3362840035993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23.036</x:v>
      </x:c>
      <x:c r="R739" s="8">
        <x:v>124518.624099979</x:v>
      </x:c>
      <x:c r="S739" s="12">
        <x:v>237179.106835481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115251</x:v>
      </x:c>
      <x:c r="B740" s="1">
        <x:v>43199.6880964468</x:v>
      </x:c>
      <x:c r="C740" s="6">
        <x:v>12.3037617566667</x:v>
      </x:c>
      <x:c r="D740" s="14" t="s">
        <x:v>77</x:v>
      </x:c>
      <x:c r="E740" s="15">
        <x:v>43194.5239701389</x:v>
      </x:c>
      <x:c r="F740" t="s">
        <x:v>82</x:v>
      </x:c>
      <x:c r="G740" s="6">
        <x:v>169.86936243282</x:v>
      </x:c>
      <x:c r="H740" t="s">
        <x:v>83</x:v>
      </x:c>
      <x:c r="I740" s="6">
        <x:v>26.3389212260004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23.035</x:v>
      </x:c>
      <x:c r="R740" s="8">
        <x:v>124512.334423243</x:v>
      </x:c>
      <x:c r="S740" s="12">
        <x:v>237182.893564624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115263</x:v>
      </x:c>
      <x:c r="B741" s="1">
        <x:v>43199.6881079051</x:v>
      </x:c>
      <x:c r="C741" s="6">
        <x:v>12.320262645</x:v>
      </x:c>
      <x:c r="D741" s="14" t="s">
        <x:v>77</x:v>
      </x:c>
      <x:c r="E741" s="15">
        <x:v>43194.5239701389</x:v>
      </x:c>
      <x:c r="F741" t="s">
        <x:v>82</x:v>
      </x:c>
      <x:c r="G741" s="6">
        <x:v>169.934729591674</x:v>
      </x:c>
      <x:c r="H741" t="s">
        <x:v>83</x:v>
      </x:c>
      <x:c r="I741" s="6">
        <x:v>26.3315489958495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23.033</x:v>
      </x:c>
      <x:c r="R741" s="8">
        <x:v>124516.472492266</x:v>
      </x:c>
      <x:c r="S741" s="12">
        <x:v>237185.293532776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115270</x:v>
      </x:c>
      <x:c r="B742" s="1">
        <x:v>43199.6881196412</x:v>
      </x:c>
      <x:c r="C742" s="6">
        <x:v>12.33716362</x:v>
      </x:c>
      <x:c r="D742" s="14" t="s">
        <x:v>77</x:v>
      </x:c>
      <x:c r="E742" s="15">
        <x:v>43194.5239701389</x:v>
      </x:c>
      <x:c r="F742" t="s">
        <x:v>82</x:v>
      </x:c>
      <x:c r="G742" s="6">
        <x:v>169.868172033897</x:v>
      </x:c>
      <x:c r="H742" t="s">
        <x:v>83</x:v>
      </x:c>
      <x:c r="I742" s="6">
        <x:v>26.3391609735941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23.035</x:v>
      </x:c>
      <x:c r="R742" s="8">
        <x:v>124509.130878563</x:v>
      </x:c>
      <x:c r="S742" s="12">
        <x:v>237197.694334612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115276</x:v>
      </x:c>
      <x:c r="B743" s="1">
        <x:v>43199.6881309375</x:v>
      </x:c>
      <x:c r="C743" s="6">
        <x:v>12.3534145466667</x:v>
      </x:c>
      <x:c r="D743" s="14" t="s">
        <x:v>77</x:v>
      </x:c>
      <x:c r="E743" s="15">
        <x:v>43194.5239701389</x:v>
      </x:c>
      <x:c r="F743" t="s">
        <x:v>82</x:v>
      </x:c>
      <x:c r="G743" s="6">
        <x:v>169.967031050879</x:v>
      </x:c>
      <x:c r="H743" t="s">
        <x:v>83</x:v>
      </x:c>
      <x:c r="I743" s="6">
        <x:v>26.3250458631792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23.033</x:v>
      </x:c>
      <x:c r="R743" s="8">
        <x:v>124508.712174667</x:v>
      </x:c>
      <x:c r="S743" s="12">
        <x:v>237179.645282576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115290</x:v>
      </x:c>
      <x:c r="B744" s="1">
        <x:v>43199.6881425116</x:v>
      </x:c>
      <x:c r="C744" s="6">
        <x:v>12.3700988433333</x:v>
      </x:c>
      <x:c r="D744" s="14" t="s">
        <x:v>77</x:v>
      </x:c>
      <x:c r="E744" s="15">
        <x:v>43194.5239701389</x:v>
      </x:c>
      <x:c r="F744" t="s">
        <x:v>82</x:v>
      </x:c>
      <x:c r="G744" s="6">
        <x:v>169.98136048171</x:v>
      </x:c>
      <x:c r="H744" t="s">
        <x:v>83</x:v>
      </x:c>
      <x:c r="I744" s="6">
        <x:v>26.3279527918944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23.031</x:v>
      </x:c>
      <x:c r="R744" s="8">
        <x:v>124511.035697558</x:v>
      </x:c>
      <x:c r="S744" s="12">
        <x:v>237186.445164896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115299</x:v>
      </x:c>
      <x:c r="B745" s="1">
        <x:v>43199.6881543981</x:v>
      </x:c>
      <x:c r="C745" s="6">
        <x:v>12.3872331433333</x:v>
      </x:c>
      <x:c r="D745" s="14" t="s">
        <x:v>77</x:v>
      </x:c>
      <x:c r="E745" s="15">
        <x:v>43194.5239701389</x:v>
      </x:c>
      <x:c r="F745" t="s">
        <x:v>82</x:v>
      </x:c>
      <x:c r="G745" s="6">
        <x:v>170.000566768572</x:v>
      </x:c>
      <x:c r="H745" t="s">
        <x:v>83</x:v>
      </x:c>
      <x:c r="I745" s="6">
        <x:v>26.3240868769381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23.031</x:v>
      </x:c>
      <x:c r="R745" s="8">
        <x:v>124509.022441543</x:v>
      </x:c>
      <x:c r="S745" s="12">
        <x:v>237188.487158803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115306</x:v>
      </x:c>
      <x:c r="B746" s="1">
        <x:v>43199.6881656597</x:v>
      </x:c>
      <x:c r="C746" s="6">
        <x:v>12.40340066</x:v>
      </x:c>
      <x:c r="D746" s="14" t="s">
        <x:v>77</x:v>
      </x:c>
      <x:c r="E746" s="15">
        <x:v>43194.5239701389</x:v>
      </x:c>
      <x:c r="F746" t="s">
        <x:v>82</x:v>
      </x:c>
      <x:c r="G746" s="6">
        <x:v>170.036451997754</x:v>
      </x:c>
      <x:c r="H746" t="s">
        <x:v>83</x:v>
      </x:c>
      <x:c r="I746" s="6">
        <x:v>26.3168645206129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23.031</x:v>
      </x:c>
      <x:c r="R746" s="8">
        <x:v>124502.917480316</x:v>
      </x:c>
      <x:c r="S746" s="12">
        <x:v>237192.145269494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115320</x:v>
      </x:c>
      <x:c r="B747" s="1">
        <x:v>43199.6881776273</x:v>
      </x:c>
      <x:c r="C747" s="6">
        <x:v>12.4206350166667</x:v>
      </x:c>
      <x:c r="D747" s="14" t="s">
        <x:v>77</x:v>
      </x:c>
      <x:c r="E747" s="15">
        <x:v>43194.5239701389</x:v>
      </x:c>
      <x:c r="F747" t="s">
        <x:v>82</x:v>
      </x:c>
      <x:c r="G747" s="6">
        <x:v>169.962582319157</x:v>
      </x:c>
      <x:c r="H747" t="s">
        <x:v>83</x:v>
      </x:c>
      <x:c r="I747" s="6">
        <x:v>26.3404196487418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23.028</x:v>
      </x:c>
      <x:c r="R747" s="8">
        <x:v>124501.651070874</x:v>
      </x:c>
      <x:c r="S747" s="12">
        <x:v>237183.9680683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115332</x:v>
      </x:c>
      <x:c r="B748" s="1">
        <x:v>43199.6881892708</x:v>
      </x:c>
      <x:c r="C748" s="6">
        <x:v>12.4374192766667</x:v>
      </x:c>
      <x:c r="D748" s="14" t="s">
        <x:v>77</x:v>
      </x:c>
      <x:c r="E748" s="15">
        <x:v>43194.5239701389</x:v>
      </x:c>
      <x:c r="F748" t="s">
        <x:v>82</x:v>
      </x:c>
      <x:c r="G748" s="6">
        <x:v>169.89603254377</x:v>
      </x:c>
      <x:c r="H748" t="s">
        <x:v>83</x:v>
      </x:c>
      <x:c r="I748" s="6">
        <x:v>26.3393407843005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23.033</x:v>
      </x:c>
      <x:c r="R748" s="8">
        <x:v>124504.154164043</x:v>
      </x:c>
      <x:c r="S748" s="12">
        <x:v>237187.045991947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115337</x:v>
      </x:c>
      <x:c r="B749" s="1">
        <x:v>43199.6882004282</x:v>
      </x:c>
      <x:c r="C749" s="6">
        <x:v>12.45347016</x:v>
      </x:c>
      <x:c r="D749" s="14" t="s">
        <x:v>77</x:v>
      </x:c>
      <x:c r="E749" s="15">
        <x:v>43194.5239701389</x:v>
      </x:c>
      <x:c r="F749" t="s">
        <x:v>82</x:v>
      </x:c>
      <x:c r="G749" s="6">
        <x:v>169.978922767672</x:v>
      </x:c>
      <x:c r="H749" t="s">
        <x:v>83</x:v>
      </x:c>
      <x:c r="I749" s="6">
        <x:v>26.3313392171799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23.03</x:v>
      </x:c>
      <x:c r="R749" s="8">
        <x:v>124494.761161507</x:v>
      </x:c>
      <x:c r="S749" s="12">
        <x:v>237176.16557864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115345</x:v>
      </x:c>
      <x:c r="B750" s="1">
        <x:v>43199.6882123032</x:v>
      </x:c>
      <x:c r="C750" s="6">
        <x:v>12.4705711316667</x:v>
      </x:c>
      <x:c r="D750" s="14" t="s">
        <x:v>77</x:v>
      </x:c>
      <x:c r="E750" s="15">
        <x:v>43194.5239701389</x:v>
      </x:c>
      <x:c r="F750" t="s">
        <x:v>82</x:v>
      </x:c>
      <x:c r="G750" s="6">
        <x:v>170.020057509751</x:v>
      </x:c>
      <x:c r="H750" t="s">
        <x:v>83</x:v>
      </x:c>
      <x:c r="I750" s="6">
        <x:v>26.328851842522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23.028</x:v>
      </x:c>
      <x:c r="R750" s="8">
        <x:v>124503.016171529</x:v>
      </x:c>
      <x:c r="S750" s="12">
        <x:v>237186.067632089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115361</x:v>
      </x:c>
      <x:c r="B751" s="1">
        <x:v>43199.6882236458</x:v>
      </x:c>
      <x:c r="C751" s="6">
        <x:v>12.4869387616667</x:v>
      </x:c>
      <x:c r="D751" s="14" t="s">
        <x:v>77</x:v>
      </x:c>
      <x:c r="E751" s="15">
        <x:v>43194.5239701389</x:v>
      </x:c>
      <x:c r="F751" t="s">
        <x:v>82</x:v>
      </x:c>
      <x:c r="G751" s="6">
        <x:v>170.008387201156</x:v>
      </x:c>
      <x:c r="H751" t="s">
        <x:v>83</x:v>
      </x:c>
      <x:c r="I751" s="6">
        <x:v>26.3340963093156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23.027</x:v>
      </x:c>
      <x:c r="R751" s="8">
        <x:v>124492.886655036</x:v>
      </x:c>
      <x:c r="S751" s="12">
        <x:v>237180.578736145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115373</x:v>
      </x:c>
      <x:c r="B752" s="1">
        <x:v>43199.6882354514</x:v>
      </x:c>
      <x:c r="C752" s="6">
        <x:v>12.5039230066667</x:v>
      </x:c>
      <x:c r="D752" s="14" t="s">
        <x:v>77</x:v>
      </x:c>
      <x:c r="E752" s="15">
        <x:v>43194.5239701389</x:v>
      </x:c>
      <x:c r="F752" t="s">
        <x:v>82</x:v>
      </x:c>
      <x:c r="G752" s="6">
        <x:v>169.998631188463</x:v>
      </x:c>
      <x:c r="H752" t="s">
        <x:v>83</x:v>
      </x:c>
      <x:c r="I752" s="6">
        <x:v>26.3244764650653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23.031</x:v>
      </x:c>
      <x:c r="R752" s="8">
        <x:v>124496.922865125</x:v>
      </x:c>
      <x:c r="S752" s="12">
        <x:v>237173.91200607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115378</x:v>
      </x:c>
      <x:c r="B753" s="1">
        <x:v>43199.6882467245</x:v>
      </x:c>
      <x:c r="C753" s="6">
        <x:v>12.5201739333333</x:v>
      </x:c>
      <x:c r="D753" s="14" t="s">
        <x:v>77</x:v>
      </x:c>
      <x:c r="E753" s="15">
        <x:v>43194.5239701389</x:v>
      </x:c>
      <x:c r="F753" t="s">
        <x:v>82</x:v>
      </x:c>
      <x:c r="G753" s="6">
        <x:v>170.010095983713</x:v>
      </x:c>
      <x:c r="H753" t="s">
        <x:v>83</x:v>
      </x:c>
      <x:c r="I753" s="6">
        <x:v>26.3221689052789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23.031</x:v>
      </x:c>
      <x:c r="R753" s="8">
        <x:v>124491.370866226</x:v>
      </x:c>
      <x:c r="S753" s="12">
        <x:v>237178.144854627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115389</x:v>
      </x:c>
      <x:c r="B754" s="1">
        <x:v>43199.6882585301</x:v>
      </x:c>
      <x:c r="C754" s="6">
        <x:v>12.5371748833333</x:v>
      </x:c>
      <x:c r="D754" s="14" t="s">
        <x:v>77</x:v>
      </x:c>
      <x:c r="E754" s="15">
        <x:v>43194.5239701389</x:v>
      </x:c>
      <x:c r="F754" t="s">
        <x:v>82</x:v>
      </x:c>
      <x:c r="G754" s="6">
        <x:v>170.001311226211</x:v>
      </x:c>
      <x:c r="H754" t="s">
        <x:v>83</x:v>
      </x:c>
      <x:c r="I754" s="6">
        <x:v>26.3239370353626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23.031</x:v>
      </x:c>
      <x:c r="R754" s="8">
        <x:v>124488.278836315</x:v>
      </x:c>
      <x:c r="S754" s="12">
        <x:v>237184.508053752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115400</x:v>
      </x:c>
      <x:c r="B755" s="1">
        <x:v>43199.6882702199</x:v>
      </x:c>
      <x:c r="C755" s="6">
        <x:v>12.5540092</x:v>
      </x:c>
      <x:c r="D755" s="14" t="s">
        <x:v>77</x:v>
      </x:c>
      <x:c r="E755" s="15">
        <x:v>43194.5239701389</x:v>
      </x:c>
      <x:c r="F755" t="s">
        <x:v>82</x:v>
      </x:c>
      <x:c r="G755" s="6">
        <x:v>170.061065897238</x:v>
      </x:c>
      <x:c r="H755" t="s">
        <x:v>83</x:v>
      </x:c>
      <x:c r="I755" s="6">
        <x:v>26.3177036317538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23.029</x:v>
      </x:c>
      <x:c r="R755" s="8">
        <x:v>124491.710934642</x:v>
      </x:c>
      <x:c r="S755" s="12">
        <x:v>237182.590253396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115411</x:v>
      </x:c>
      <x:c r="B756" s="1">
        <x:v>43199.6882816319</x:v>
      </x:c>
      <x:c r="C756" s="6">
        <x:v>12.57044343</x:v>
      </x:c>
      <x:c r="D756" s="14" t="s">
        <x:v>77</x:v>
      </x:c>
      <x:c r="E756" s="15">
        <x:v>43194.5239701389</x:v>
      </x:c>
      <x:c r="F756" t="s">
        <x:v>82</x:v>
      </x:c>
      <x:c r="G756" s="6">
        <x:v>170.088865379592</x:v>
      </x:c>
      <x:c r="H756" t="s">
        <x:v>83</x:v>
      </x:c>
      <x:c r="I756" s="6">
        <x:v>26.3150064895485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23.028</x:v>
      </x:c>
      <x:c r="R756" s="8">
        <x:v>124484.017860034</x:v>
      </x:c>
      <x:c r="S756" s="12">
        <x:v>237177.099797859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115418</x:v>
      </x:c>
      <x:c r="B757" s="1">
        <x:v>43199.6882931366</x:v>
      </x:c>
      <x:c r="C757" s="6">
        <x:v>12.5869943633333</x:v>
      </x:c>
      <x:c r="D757" s="14" t="s">
        <x:v>77</x:v>
      </x:c>
      <x:c r="E757" s="15">
        <x:v>43194.5239701389</x:v>
      </x:c>
      <x:c r="F757" t="s">
        <x:v>82</x:v>
      </x:c>
      <x:c r="G757" s="6">
        <x:v>169.950374160093</x:v>
      </x:c>
      <x:c r="H757" t="s">
        <x:v>83</x:v>
      </x:c>
      <x:c r="I757" s="6">
        <x:v>26.3428770634864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23.028</x:v>
      </x:c>
      <x:c r="R757" s="8">
        <x:v>124489.042667303</x:v>
      </x:c>
      <x:c r="S757" s="12">
        <x:v>237178.364714828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115433</x:v>
      </x:c>
      <x:c r="B758" s="1">
        <x:v>43199.6883045486</x:v>
      </x:c>
      <x:c r="C758" s="6">
        <x:v>12.6034286516667</x:v>
      </x:c>
      <x:c r="D758" s="14" t="s">
        <x:v>77</x:v>
      </x:c>
      <x:c r="E758" s="15">
        <x:v>43194.5239701389</x:v>
      </x:c>
      <x:c r="F758" t="s">
        <x:v>82</x:v>
      </x:c>
      <x:c r="G758" s="6">
        <x:v>169.975684380214</x:v>
      </x:c>
      <x:c r="H758" t="s">
        <x:v>83</x:v>
      </x:c>
      <x:c r="I758" s="6">
        <x:v>26.3377824251638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23.028</x:v>
      </x:c>
      <x:c r="R758" s="8">
        <x:v>124486.327811972</x:v>
      </x:c>
      <x:c r="S758" s="12">
        <x:v>237183.918339855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115439</x:v>
      </x:c>
      <x:c r="B759" s="1">
        <x:v>43199.6883165509</x:v>
      </x:c>
      <x:c r="C759" s="6">
        <x:v>12.6207129616667</x:v>
      </x:c>
      <x:c r="D759" s="14" t="s">
        <x:v>77</x:v>
      </x:c>
      <x:c r="E759" s="15">
        <x:v>43194.5239701389</x:v>
      </x:c>
      <x:c r="F759" t="s">
        <x:v>82</x:v>
      </x:c>
      <x:c r="G759" s="6">
        <x:v>169.973841522769</x:v>
      </x:c>
      <x:c r="H759" t="s">
        <x:v>83</x:v>
      </x:c>
      <x:c r="I759" s="6">
        <x:v>26.3410489864937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23.027</x:v>
      </x:c>
      <x:c r="R759" s="8">
        <x:v>124487.298916178</x:v>
      </x:c>
      <x:c r="S759" s="12">
        <x:v>237190.768406212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115449</x:v>
      </x:c>
      <x:c r="B760" s="1">
        <x:v>43199.6883278125</x:v>
      </x:c>
      <x:c r="C760" s="6">
        <x:v>12.6369139016667</x:v>
      </x:c>
      <x:c r="D760" s="14" t="s">
        <x:v>77</x:v>
      </x:c>
      <x:c r="E760" s="15">
        <x:v>43194.5239701389</x:v>
      </x:c>
      <x:c r="F760" t="s">
        <x:v>82</x:v>
      </x:c>
      <x:c r="G760" s="6">
        <x:v>170.020896223819</x:v>
      </x:c>
      <x:c r="H760" t="s">
        <x:v>83</x:v>
      </x:c>
      <x:c r="I760" s="6">
        <x:v>26.331578964232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23.027</x:v>
      </x:c>
      <x:c r="R760" s="8">
        <x:v>124483.757328407</x:v>
      </x:c>
      <x:c r="S760" s="12">
        <x:v>237184.208699164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115461</x:v>
      </x:c>
      <x:c r="B761" s="1">
        <x:v>43199.6883396181</x:v>
      </x:c>
      <x:c r="C761" s="6">
        <x:v>12.6539315316667</x:v>
      </x:c>
      <x:c r="D761" s="14" t="s">
        <x:v>77</x:v>
      </x:c>
      <x:c r="E761" s="15">
        <x:v>43194.5239701389</x:v>
      </x:c>
      <x:c r="F761" t="s">
        <x:v>82</x:v>
      </x:c>
      <x:c r="G761" s="6">
        <x:v>169.982849291585</x:v>
      </x:c>
      <x:c r="H761" t="s">
        <x:v>83</x:v>
      </x:c>
      <x:c r="I761" s="6">
        <x:v>26.3276531084052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23.031</x:v>
      </x:c>
      <x:c r="R761" s="8">
        <x:v>124486.92374382</x:v>
      </x:c>
      <x:c r="S761" s="12">
        <x:v>237176.253897251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115472</x:v>
      </x:c>
      <x:c r="B762" s="1">
        <x:v>43199.6883512731</x:v>
      </x:c>
      <x:c r="C762" s="6">
        <x:v>12.6706991216667</x:v>
      </x:c>
      <x:c r="D762" s="14" t="s">
        <x:v>77</x:v>
      </x:c>
      <x:c r="E762" s="15">
        <x:v>43194.5239701389</x:v>
      </x:c>
      <x:c r="F762" t="s">
        <x:v>82</x:v>
      </x:c>
      <x:c r="G762" s="6">
        <x:v>169.923360543404</x:v>
      </x:c>
      <x:c r="H762" t="s">
        <x:v>83</x:v>
      </x:c>
      <x:c r="I762" s="6">
        <x:v>26.3367335299981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23.032</x:v>
      </x:c>
      <x:c r="R762" s="8">
        <x:v>124477.264376182</x:v>
      </x:c>
      <x:c r="S762" s="12">
        <x:v>237186.755266631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115483</x:v>
      </x:c>
      <x:c r="B763" s="1">
        <x:v>43199.6883627662</x:v>
      </x:c>
      <x:c r="C763" s="6">
        <x:v>12.6872667033333</x:v>
      </x:c>
      <x:c r="D763" s="14" t="s">
        <x:v>77</x:v>
      </x:c>
      <x:c r="E763" s="15">
        <x:v>43194.5239701389</x:v>
      </x:c>
      <x:c r="F763" t="s">
        <x:v>82</x:v>
      </x:c>
      <x:c r="G763" s="6">
        <x:v>170.000588303289</x:v>
      </x:c>
      <x:c r="H763" t="s">
        <x:v>83</x:v>
      </x:c>
      <x:c r="I763" s="6">
        <x:v>26.3385616046412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23.026</x:v>
      </x:c>
      <x:c r="R763" s="8">
        <x:v>124480.613086315</x:v>
      </x:c>
      <x:c r="S763" s="12">
        <x:v>237188.002447627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115486</x:v>
      </x:c>
      <x:c r="B764" s="1">
        <x:v>43199.6883739931</x:v>
      </x:c>
      <x:c r="C764" s="6">
        <x:v>12.703400995</x:v>
      </x:c>
      <x:c r="D764" s="14" t="s">
        <x:v>77</x:v>
      </x:c>
      <x:c r="E764" s="15">
        <x:v>43194.5239701389</x:v>
      </x:c>
      <x:c r="F764" t="s">
        <x:v>82</x:v>
      </x:c>
      <x:c r="G764" s="6">
        <x:v>169.996380993842</x:v>
      </x:c>
      <x:c r="H764" t="s">
        <x:v>83</x:v>
      </x:c>
      <x:c r="I764" s="6">
        <x:v>26.333616814868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23.028</x:v>
      </x:c>
      <x:c r="R764" s="8">
        <x:v>124467.136453928</x:v>
      </x:c>
      <x:c r="S764" s="12">
        <x:v>237178.44451409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115501</x:v>
      </x:c>
      <x:c r="B765" s="1">
        <x:v>43199.6883859606</x:v>
      </x:c>
      <x:c r="C765" s="6">
        <x:v>12.720651965</x:v>
      </x:c>
      <x:c r="D765" s="14" t="s">
        <x:v>77</x:v>
      </x:c>
      <x:c r="E765" s="15">
        <x:v>43194.5239701389</x:v>
      </x:c>
      <x:c r="F765" t="s">
        <x:v>82</x:v>
      </x:c>
      <x:c r="G765" s="6">
        <x:v>170.039552017321</x:v>
      </x:c>
      <x:c r="H765" t="s">
        <x:v>83</x:v>
      </x:c>
      <x:c r="I765" s="6">
        <x:v>26.333616814868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23.025</x:v>
      </x:c>
      <x:c r="R765" s="8">
        <x:v>124472.670098145</x:v>
      </x:c>
      <x:c r="S765" s="12">
        <x:v>237189.933577147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115514</x:v>
      </x:c>
      <x:c r="B766" s="1">
        <x:v>43199.6883976042</x:v>
      </x:c>
      <x:c r="C766" s="6">
        <x:v>12.737436235</x:v>
      </x:c>
      <x:c r="D766" s="14" t="s">
        <x:v>77</x:v>
      </x:c>
      <x:c r="E766" s="15">
        <x:v>43194.5239701389</x:v>
      </x:c>
      <x:c r="F766" t="s">
        <x:v>82</x:v>
      </x:c>
      <x:c r="G766" s="6">
        <x:v>170.008331919138</x:v>
      </x:c>
      <x:c r="H766" t="s">
        <x:v>83</x:v>
      </x:c>
      <x:c r="I766" s="6">
        <x:v>26.337003245867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23.026</x:v>
      </x:c>
      <x:c r="R766" s="8">
        <x:v>124472.428532078</x:v>
      </x:c>
      <x:c r="S766" s="12">
        <x:v>237183.378782598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115523</x:v>
      </x:c>
      <x:c r="B767" s="1">
        <x:v>43199.6884091435</x:v>
      </x:c>
      <x:c r="C767" s="6">
        <x:v>12.75403718</x:v>
      </x:c>
      <x:c r="D767" s="14" t="s">
        <x:v>77</x:v>
      </x:c>
      <x:c r="E767" s="15">
        <x:v>43194.5239701389</x:v>
      </x:c>
      <x:c r="F767" t="s">
        <x:v>82</x:v>
      </x:c>
      <x:c r="G767" s="6">
        <x:v>170.025254185159</x:v>
      </x:c>
      <x:c r="H767" t="s">
        <x:v>83</x:v>
      </x:c>
      <x:c r="I767" s="6">
        <x:v>26.3364937825777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23.025</x:v>
      </x:c>
      <x:c r="R767" s="8">
        <x:v>124466.392352187</x:v>
      </x:c>
      <x:c r="S767" s="12">
        <x:v>237166.665372965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115531</x:v>
      </x:c>
      <x:c r="B768" s="1">
        <x:v>43199.6884202546</x:v>
      </x:c>
      <x:c r="C768" s="6">
        <x:v>12.7700380533333</x:v>
      </x:c>
      <x:c r="D768" s="14" t="s">
        <x:v>77</x:v>
      </x:c>
      <x:c r="E768" s="15">
        <x:v>43194.5239701389</x:v>
      </x:c>
      <x:c r="F768" t="s">
        <x:v>82</x:v>
      </x:c>
      <x:c r="G768" s="6">
        <x:v>170.029314340021</x:v>
      </x:c>
      <x:c r="H768" t="s">
        <x:v>83</x:v>
      </x:c>
      <x:c r="I768" s="6">
        <x:v>26.3414685450593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23.023</x:v>
      </x:c>
      <x:c r="R768" s="8">
        <x:v>124466.855173966</x:v>
      </x:c>
      <x:c r="S768" s="12">
        <x:v>237184.353796927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115543</x:v>
      </x:c>
      <x:c r="B769" s="1">
        <x:v>43199.6884319097</x:v>
      </x:c>
      <x:c r="C769" s="6">
        <x:v>12.78683903</x:v>
      </x:c>
      <x:c r="D769" s="14" t="s">
        <x:v>77</x:v>
      </x:c>
      <x:c r="E769" s="15">
        <x:v>43194.5239701389</x:v>
      </x:c>
      <x:c r="F769" t="s">
        <x:v>82</x:v>
      </x:c>
      <x:c r="G769" s="6">
        <x:v>170.070980158298</x:v>
      </x:c>
      <x:c r="H769" t="s">
        <x:v>83</x:v>
      </x:c>
      <x:c r="I769" s="6">
        <x:v>26.3272934882539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23.025</x:v>
      </x:c>
      <x:c r="R769" s="8">
        <x:v>124458.863872379</x:v>
      </x:c>
      <x:c r="S769" s="12">
        <x:v>237178.81177195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115547</x:v>
      </x:c>
      <x:c r="B770" s="1">
        <x:v>43199.6884433681</x:v>
      </x:c>
      <x:c r="C770" s="6">
        <x:v>12.8033399516667</x:v>
      </x:c>
      <x:c r="D770" s="14" t="s">
        <x:v>77</x:v>
      </x:c>
      <x:c r="E770" s="15">
        <x:v>43194.5239701389</x:v>
      </x:c>
      <x:c r="F770" t="s">
        <x:v>82</x:v>
      </x:c>
      <x:c r="G770" s="6">
        <x:v>169.938074797963</x:v>
      </x:c>
      <x:c r="H770" t="s">
        <x:v>83</x:v>
      </x:c>
      <x:c r="I770" s="6">
        <x:v>26.3424575047438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23.029</x:v>
      </x:c>
      <x:c r="R770" s="8">
        <x:v>124459.059201013</x:v>
      </x:c>
      <x:c r="S770" s="12">
        <x:v>237178.793248053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115563</x:v>
      </x:c>
      <x:c r="B771" s="1">
        <x:v>43199.6884552083</x:v>
      </x:c>
      <x:c r="C771" s="6">
        <x:v>12.8203909016667</x:v>
      </x:c>
      <x:c r="D771" s="14" t="s">
        <x:v>77</x:v>
      </x:c>
      <x:c r="E771" s="15">
        <x:v>43194.5239701389</x:v>
      </x:c>
      <x:c r="F771" t="s">
        <x:v>82</x:v>
      </x:c>
      <x:c r="G771" s="6">
        <x:v>170.04595650347</x:v>
      </x:c>
      <x:c r="H771" t="s">
        <x:v>83</x:v>
      </x:c>
      <x:c r="I771" s="6">
        <x:v>26.3323281738808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23.025</x:v>
      </x:c>
      <x:c r="R771" s="8">
        <x:v>124463.080310566</x:v>
      </x:c>
      <x:c r="S771" s="12">
        <x:v>237175.113951143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115572</x:v>
      </x:c>
      <x:c r="B772" s="1">
        <x:v>43199.6884668634</x:v>
      </x:c>
      <x:c r="C772" s="6">
        <x:v>12.8371418666667</x:v>
      </x:c>
      <x:c r="D772" s="14" t="s">
        <x:v>77</x:v>
      </x:c>
      <x:c r="E772" s="15">
        <x:v>43194.5239701389</x:v>
      </x:c>
      <x:c r="F772" t="s">
        <x:v>82</x:v>
      </x:c>
      <x:c r="G772" s="6">
        <x:v>170.078821560504</x:v>
      </x:c>
      <x:c r="H772" t="s">
        <x:v>83</x:v>
      </x:c>
      <x:c r="I772" s="6">
        <x:v>26.3286120956641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23.024</x:v>
      </x:c>
      <x:c r="R772" s="8">
        <x:v>124459.518310297</x:v>
      </x:c>
      <x:c r="S772" s="12">
        <x:v>237185.257055007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115576</x:v>
      </x:c>
      <x:c r="B773" s="1">
        <x:v>43199.688478125</x:v>
      </x:c>
      <x:c r="C773" s="6">
        <x:v>12.8533594766667</x:v>
      </x:c>
      <x:c r="D773" s="14" t="s">
        <x:v>77</x:v>
      </x:c>
      <x:c r="E773" s="15">
        <x:v>43194.5239701389</x:v>
      </x:c>
      <x:c r="F773" t="s">
        <x:v>82</x:v>
      </x:c>
      <x:c r="G773" s="6">
        <x:v>169.986311507913</x:v>
      </x:c>
      <x:c r="H773" t="s">
        <x:v>83</x:v>
      </x:c>
      <x:c r="I773" s="6">
        <x:v>26.3327477313574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23.029</x:v>
      </x:c>
      <x:c r="R773" s="8">
        <x:v>124463.134956452</x:v>
      </x:c>
      <x:c r="S773" s="12">
        <x:v>237172.673156013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115591</x:v>
      </x:c>
      <x:c r="B774" s="1">
        <x:v>43199.6884907407</x:v>
      </x:c>
      <x:c r="C774" s="6">
        <x:v>12.8715271466667</x:v>
      </x:c>
      <x:c r="D774" s="14" t="s">
        <x:v>77</x:v>
      </x:c>
      <x:c r="E774" s="15">
        <x:v>43194.5239701389</x:v>
      </x:c>
      <x:c r="F774" t="s">
        <x:v>82</x:v>
      </x:c>
      <x:c r="G774" s="6">
        <x:v>170.053213919334</x:v>
      </x:c>
      <x:c r="H774" t="s">
        <x:v>83</x:v>
      </x:c>
      <x:c r="I774" s="6">
        <x:v>26.3250758315035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23.027</x:v>
      </x:c>
      <x:c r="R774" s="8">
        <x:v>124465.621879351</x:v>
      </x:c>
      <x:c r="S774" s="12">
        <x:v>237188.790609552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115596</x:v>
      </x:c>
      <x:c r="B775" s="1">
        <x:v>43199.6885012384</x:v>
      </x:c>
      <x:c r="C775" s="6">
        <x:v>12.8866780333333</x:v>
      </x:c>
      <x:c r="D775" s="14" t="s">
        <x:v>77</x:v>
      </x:c>
      <x:c r="E775" s="15">
        <x:v>43194.5239701389</x:v>
      </x:c>
      <x:c r="F775" t="s">
        <x:v>82</x:v>
      </x:c>
      <x:c r="G775" s="6">
        <x:v>170.017118217323</x:v>
      </x:c>
      <x:c r="H775" t="s">
        <x:v>83</x:v>
      </x:c>
      <x:c r="I775" s="6">
        <x:v>26.3352351089015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23.026</x:v>
      </x:c>
      <x:c r="R775" s="8">
        <x:v>124450.921793495</x:v>
      </x:c>
      <x:c r="S775" s="12">
        <x:v>237176.523617639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115611</x:v>
      </x:c>
      <x:c r="B776" s="1">
        <x:v>43199.6885131134</x:v>
      </x:c>
      <x:c r="C776" s="6">
        <x:v>12.903762265</x:v>
      </x:c>
      <x:c r="D776" s="14" t="s">
        <x:v>77</x:v>
      </x:c>
      <x:c r="E776" s="15">
        <x:v>43194.5239701389</x:v>
      </x:c>
      <x:c r="F776" t="s">
        <x:v>82</x:v>
      </x:c>
      <x:c r="G776" s="6">
        <x:v>169.994073300257</x:v>
      </x:c>
      <x:c r="H776" t="s">
        <x:v>83</x:v>
      </x:c>
      <x:c r="I776" s="6">
        <x:v>26.3456641336043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23.024</x:v>
      </x:c>
      <x:c r="R776" s="8">
        <x:v>124459.492236718</x:v>
      </x:c>
      <x:c r="S776" s="12">
        <x:v>237175.391253285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115620</x:v>
      </x:c>
      <x:c r="B777" s="1">
        <x:v>43199.6885246875</x:v>
      </x:c>
      <x:c r="C777" s="6">
        <x:v>12.920446585</x:v>
      </x:c>
      <x:c r="D777" s="14" t="s">
        <x:v>77</x:v>
      </x:c>
      <x:c r="E777" s="15">
        <x:v>43194.5239701389</x:v>
      </x:c>
      <x:c r="F777" t="s">
        <x:v>82</x:v>
      </x:c>
      <x:c r="G777" s="6">
        <x:v>170.042664756923</x:v>
      </x:c>
      <x:c r="H777" t="s">
        <x:v>83</x:v>
      </x:c>
      <x:c r="I777" s="6">
        <x:v>26.341678324362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23.022</x:v>
      </x:c>
      <x:c r="R777" s="8">
        <x:v>124453.093749785</x:v>
      </x:c>
      <x:c r="S777" s="12">
        <x:v>237171.148048667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115629</x:v>
      </x:c>
      <x:c r="B778" s="1">
        <x:v>43199.6885363079</x:v>
      </x:c>
      <x:c r="C778" s="6">
        <x:v>12.9371475266667</x:v>
      </x:c>
      <x:c r="D778" s="14" t="s">
        <x:v>77</x:v>
      </x:c>
      <x:c r="E778" s="15">
        <x:v>43194.5239701389</x:v>
      </x:c>
      <x:c r="F778" t="s">
        <x:v>82</x:v>
      </x:c>
      <x:c r="G778" s="6">
        <x:v>170.063275489219</x:v>
      </x:c>
      <x:c r="H778" t="s">
        <x:v>83</x:v>
      </x:c>
      <x:c r="I778" s="6">
        <x:v>26.3346357406499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23.023</x:v>
      </x:c>
      <x:c r="R778" s="8">
        <x:v>124451.730941791</x:v>
      </x:c>
      <x:c r="S778" s="12">
        <x:v>237175.522264872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115639</x:v>
      </x:c>
      <x:c r="B779" s="1">
        <x:v>43199.6885478819</x:v>
      </x:c>
      <x:c r="C779" s="6">
        <x:v>12.9538151066667</x:v>
      </x:c>
      <x:c r="D779" s="14" t="s">
        <x:v>77</x:v>
      </x:c>
      <x:c r="E779" s="15">
        <x:v>43194.5239701389</x:v>
      </x:c>
      <x:c r="F779" t="s">
        <x:v>82</x:v>
      </x:c>
      <x:c r="G779" s="6">
        <x:v>170.039293702556</x:v>
      </x:c>
      <x:c r="H779" t="s">
        <x:v>83</x:v>
      </x:c>
      <x:c r="I779" s="6">
        <x:v>26.3394606581105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23.023</x:v>
      </x:c>
      <x:c r="R779" s="8">
        <x:v>124443.491395519</x:v>
      </x:c>
      <x:c r="S779" s="12">
        <x:v>237171.818698953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115647</x:v>
      </x:c>
      <x:c r="B780" s="1">
        <x:v>43199.6885596875</x:v>
      </x:c>
      <x:c r="C780" s="6">
        <x:v>12.970799385</x:v>
      </x:c>
      <x:c r="D780" s="14" t="s">
        <x:v>77</x:v>
      </x:c>
      <x:c r="E780" s="15">
        <x:v>43194.5239701389</x:v>
      </x:c>
      <x:c r="F780" t="s">
        <x:v>82</x:v>
      </x:c>
      <x:c r="G780" s="6">
        <x:v>170.010846057029</x:v>
      </x:c>
      <x:c r="H780" t="s">
        <x:v>83</x:v>
      </x:c>
      <x:c r="I780" s="6">
        <x:v>26.345184637506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23.023</x:v>
      </x:c>
      <x:c r="R780" s="8">
        <x:v>124432.737938459</x:v>
      </x:c>
      <x:c r="S780" s="12">
        <x:v>237170.736157972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115655</x:v>
      </x:c>
      <x:c r="B781" s="1">
        <x:v>43199.6885710301</x:v>
      </x:c>
      <x:c r="C781" s="6">
        <x:v>12.98716697</x:v>
      </x:c>
      <x:c r="D781" s="14" t="s">
        <x:v>77</x:v>
      </x:c>
      <x:c r="E781" s="15">
        <x:v>43194.5239701389</x:v>
      </x:c>
      <x:c r="F781" t="s">
        <x:v>82</x:v>
      </x:c>
      <x:c r="G781" s="6">
        <x:v>169.988507100553</x:v>
      </x:c>
      <x:c r="H781" t="s">
        <x:v>83</x:v>
      </x:c>
      <x:c r="I781" s="6">
        <x:v>26.3496799161235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23.023</x:v>
      </x:c>
      <x:c r="R781" s="8">
        <x:v>124439.216543323</x:v>
      </x:c>
      <x:c r="S781" s="12">
        <x:v>237170.357203292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115667</x:v>
      </x:c>
      <x:c r="B782" s="1">
        <x:v>43199.6885827546</x:v>
      </x:c>
      <x:c r="C782" s="6">
        <x:v>13.0040179216667</x:v>
      </x:c>
      <x:c r="D782" s="14" t="s">
        <x:v>77</x:v>
      </x:c>
      <x:c r="E782" s="15">
        <x:v>43194.5239701389</x:v>
      </x:c>
      <x:c r="F782" t="s">
        <x:v>82</x:v>
      </x:c>
      <x:c r="G782" s="6">
        <x:v>170.159316185822</x:v>
      </x:c>
      <x:c r="H782" t="s">
        <x:v>83</x:v>
      </x:c>
      <x:c r="I782" s="6">
        <x:v>26.3269038997992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23.019</x:v>
      </x:c>
      <x:c r="R782" s="8">
        <x:v>124439.242295224</x:v>
      </x:c>
      <x:c r="S782" s="12">
        <x:v>237172.18199952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115677</x:v>
      </x:c>
      <x:c r="B783" s="1">
        <x:v>43199.688594294</x:v>
      </x:c>
      <x:c r="C783" s="6">
        <x:v>13.0206689</x:v>
      </x:c>
      <x:c r="D783" s="14" t="s">
        <x:v>77</x:v>
      </x:c>
      <x:c r="E783" s="15">
        <x:v>43194.5239701389</x:v>
      </x:c>
      <x:c r="F783" t="s">
        <x:v>82</x:v>
      </x:c>
      <x:c r="G783" s="6">
        <x:v>170.121175513918</x:v>
      </x:c>
      <x:c r="H783" t="s">
        <x:v>83</x:v>
      </x:c>
      <x:c r="I783" s="6">
        <x:v>26.3258849763643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23.022</x:v>
      </x:c>
      <x:c r="R783" s="8">
        <x:v>124441.248114017</x:v>
      </x:c>
      <x:c r="S783" s="12">
        <x:v>237177.966353608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115686</x:v>
      </x:c>
      <x:c r="B784" s="1">
        <x:v>43199.6886056713</x:v>
      </x:c>
      <x:c r="C784" s="6">
        <x:v>13.0370365083333</x:v>
      </x:c>
      <x:c r="D784" s="14" t="s">
        <x:v>77</x:v>
      </x:c>
      <x:c r="E784" s="15">
        <x:v>43194.5239701389</x:v>
      </x:c>
      <x:c r="F784" t="s">
        <x:v>82</x:v>
      </x:c>
      <x:c r="G784" s="6">
        <x:v>170.085674091583</x:v>
      </x:c>
      <x:c r="H784" t="s">
        <x:v>83</x:v>
      </x:c>
      <x:c r="I784" s="6">
        <x:v>26.3272335515653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23.024</x:v>
      </x:c>
      <x:c r="R784" s="8">
        <x:v>124444.01046127</x:v>
      </x:c>
      <x:c r="S784" s="12">
        <x:v>237181.21818704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115702</x:v>
      </x:c>
      <x:c r="B785" s="1">
        <x:v>43199.6886174421</x:v>
      </x:c>
      <x:c r="C785" s="6">
        <x:v>13.0540041166667</x:v>
      </x:c>
      <x:c r="D785" s="14" t="s">
        <x:v>77</x:v>
      </x:c>
      <x:c r="E785" s="15">
        <x:v>43194.5239701389</x:v>
      </x:c>
      <x:c r="F785" t="s">
        <x:v>82</x:v>
      </x:c>
      <x:c r="G785" s="6">
        <x:v>170.089536135106</x:v>
      </x:c>
      <x:c r="H785" t="s">
        <x:v>83</x:v>
      </x:c>
      <x:c r="I785" s="6">
        <x:v>26.3351452036572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23.021</x:v>
      </x:c>
      <x:c r="R785" s="8">
        <x:v>124430.233440285</x:v>
      </x:c>
      <x:c r="S785" s="12">
        <x:v>237179.827339702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115705</x:v>
      </x:c>
      <x:c r="B786" s="1">
        <x:v>43199.6886294329</x:v>
      </x:c>
      <x:c r="C786" s="6">
        <x:v>13.07125505</x:v>
      </x:c>
      <x:c r="D786" s="14" t="s">
        <x:v>77</x:v>
      </x:c>
      <x:c r="E786" s="15">
        <x:v>43194.5239701389</x:v>
      </x:c>
      <x:c r="F786" t="s">
        <x:v>82</x:v>
      </x:c>
      <x:c r="G786" s="6">
        <x:v>170.03988949721</x:v>
      </x:c>
      <x:c r="H786" t="s">
        <x:v>83</x:v>
      </x:c>
      <x:c r="I786" s="6">
        <x:v>26.3393407843005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23.023</x:v>
      </x:c>
      <x:c r="R786" s="8">
        <x:v>124435.704518935</x:v>
      </x:c>
      <x:c r="S786" s="12">
        <x:v>237176.461970548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115720</x:v>
      </x:c>
      <x:c r="B787" s="1">
        <x:v>43199.688640544</x:v>
      </x:c>
      <x:c r="C787" s="6">
        <x:v>13.0872559583333</x:v>
      </x:c>
      <x:c r="D787" s="14" t="s">
        <x:v>77</x:v>
      </x:c>
      <x:c r="E787" s="15">
        <x:v>43194.5239701389</x:v>
      </x:c>
      <x:c r="F787" t="s">
        <x:v>82</x:v>
      </x:c>
      <x:c r="G787" s="6">
        <x:v>170.092611287322</x:v>
      </x:c>
      <x:c r="H787" t="s">
        <x:v>83</x:v>
      </x:c>
      <x:c r="I787" s="6">
        <x:v>26.337422803927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23.02</x:v>
      </x:c>
      <x:c r="R787" s="8">
        <x:v>124430.882185282</x:v>
      </x:c>
      <x:c r="S787" s="12">
        <x:v>237183.679287726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115730</x:v>
      </x:c>
      <x:c r="B788" s="1">
        <x:v>43199.6886521991</x:v>
      </x:c>
      <x:c r="C788" s="6">
        <x:v>13.1040402766667</x:v>
      </x:c>
      <x:c r="D788" s="14" t="s">
        <x:v>77</x:v>
      </x:c>
      <x:c r="E788" s="15">
        <x:v>43194.5239701389</x:v>
      </x:c>
      <x:c r="F788" t="s">
        <x:v>82</x:v>
      </x:c>
      <x:c r="G788" s="6">
        <x:v>170.034676339139</x:v>
      </x:c>
      <x:c r="H788" t="s">
        <x:v>83</x:v>
      </x:c>
      <x:c r="I788" s="6">
        <x:v>26.3403896802806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23.023</x:v>
      </x:c>
      <x:c r="R788" s="8">
        <x:v>124424.214826806</x:v>
      </x:c>
      <x:c r="S788" s="12">
        <x:v>237176.981952048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115739</x:v>
      </x:c>
      <x:c r="B789" s="1">
        <x:v>43199.6886634259</x:v>
      </x:c>
      <x:c r="C789" s="6">
        <x:v>13.1202244866667</x:v>
      </x:c>
      <x:c r="D789" s="14" t="s">
        <x:v>77</x:v>
      </x:c>
      <x:c r="E789" s="15">
        <x:v>43194.5239701389</x:v>
      </x:c>
      <x:c r="F789" t="s">
        <x:v>82</x:v>
      </x:c>
      <x:c r="G789" s="6">
        <x:v>170.001872925026</x:v>
      </x:c>
      <x:c r="H789" t="s">
        <x:v>83</x:v>
      </x:c>
      <x:c r="I789" s="6">
        <x:v>26.3411988288321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23.025</x:v>
      </x:c>
      <x:c r="R789" s="8">
        <x:v>124430.842585974</x:v>
      </x:c>
      <x:c r="S789" s="12">
        <x:v>237180.098635218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115751</x:v>
      </x:c>
      <x:c r="B790" s="1">
        <x:v>43199.688675</x:v>
      </x:c>
      <x:c r="C790" s="6">
        <x:v>13.1368921016667</x:v>
      </x:c>
      <x:c r="D790" s="14" t="s">
        <x:v>77</x:v>
      </x:c>
      <x:c r="E790" s="15">
        <x:v>43194.5239701389</x:v>
      </x:c>
      <x:c r="F790" t="s">
        <x:v>82</x:v>
      </x:c>
      <x:c r="G790" s="6">
        <x:v>169.996120934939</x:v>
      </x:c>
      <x:c r="H790" t="s">
        <x:v>83</x:v>
      </x:c>
      <x:c r="I790" s="6">
        <x:v>26.3394606581105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23.026</x:v>
      </x:c>
      <x:c r="R790" s="8">
        <x:v>124433.514966046</x:v>
      </x:c>
      <x:c r="S790" s="12">
        <x:v>237177.861226257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115764</x:v>
      </x:c>
      <x:c r="B791" s="1">
        <x:v>43199.688687581</x:v>
      </x:c>
      <x:c r="C791" s="6">
        <x:v>13.1550098083333</x:v>
      </x:c>
      <x:c r="D791" s="14" t="s">
        <x:v>77</x:v>
      </x:c>
      <x:c r="E791" s="15">
        <x:v>43194.5239701389</x:v>
      </x:c>
      <x:c r="F791" t="s">
        <x:v>82</x:v>
      </x:c>
      <x:c r="G791" s="6">
        <x:v>170.126530859901</x:v>
      </x:c>
      <x:c r="H791" t="s">
        <x:v>83</x:v>
      </x:c>
      <x:c r="I791" s="6">
        <x:v>26.3334969412672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23.019</x:v>
      </x:c>
      <x:c r="R791" s="8">
        <x:v>124429.629285835</x:v>
      </x:c>
      <x:c r="S791" s="12">
        <x:v>237183.291643268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115771</x:v>
      </x:c>
      <x:c r="B792" s="1">
        <x:v>43199.6886988079</x:v>
      </x:c>
      <x:c r="C792" s="6">
        <x:v>13.1711274066667</x:v>
      </x:c>
      <x:c r="D792" s="14" t="s">
        <x:v>77</x:v>
      </x:c>
      <x:c r="E792" s="15">
        <x:v>43194.5239701389</x:v>
      </x:c>
      <x:c r="F792" t="s">
        <x:v>82</x:v>
      </x:c>
      <x:c r="G792" s="6">
        <x:v>170.127670202511</x:v>
      </x:c>
      <x:c r="H792" t="s">
        <x:v>83</x:v>
      </x:c>
      <x:c r="I792" s="6">
        <x:v>26.3361641299025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23.018</x:v>
      </x:c>
      <x:c r="R792" s="8">
        <x:v>124422.496633378</x:v>
      </x:c>
      <x:c r="S792" s="12">
        <x:v>237176.150576598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115779</x:v>
      </x:c>
      <x:c r="B793" s="1">
        <x:v>43199.6887099884</x:v>
      </x:c>
      <x:c r="C793" s="6">
        <x:v>13.1872449833333</x:v>
      </x:c>
      <x:c r="D793" s="14" t="s">
        <x:v>77</x:v>
      </x:c>
      <x:c r="E793" s="15">
        <x:v>43194.5239701389</x:v>
      </x:c>
      <x:c r="F793" t="s">
        <x:v>82</x:v>
      </x:c>
      <x:c r="G793" s="6">
        <x:v>170.243235817595</x:v>
      </x:c>
      <x:c r="H793" t="s">
        <x:v>83</x:v>
      </x:c>
      <x:c r="I793" s="6">
        <x:v>26.3187225527067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23.016</x:v>
      </x:c>
      <x:c r="R793" s="8">
        <x:v>124416.766228081</x:v>
      </x:c>
      <x:c r="S793" s="12">
        <x:v>237179.86928466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115790</x:v>
      </x:c>
      <x:c r="B794" s="1">
        <x:v>43199.688721412</x:v>
      </x:c>
      <x:c r="C794" s="6">
        <x:v>13.2037125316667</x:v>
      </x:c>
      <x:c r="D794" s="14" t="s">
        <x:v>77</x:v>
      </x:c>
      <x:c r="E794" s="15">
        <x:v>43194.5239701389</x:v>
      </x:c>
      <x:c r="F794" t="s">
        <x:v>82</x:v>
      </x:c>
      <x:c r="G794" s="6">
        <x:v>170.073635766954</x:v>
      </x:c>
      <x:c r="H794" t="s">
        <x:v>83</x:v>
      </x:c>
      <x:c r="I794" s="6">
        <x:v>26.3441357400275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23.019</x:v>
      </x:c>
      <x:c r="R794" s="8">
        <x:v>124376.155945563</x:v>
      </x:c>
      <x:c r="S794" s="12">
        <x:v>237184.300460746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115801</x:v>
      </x:c>
      <x:c r="B795" s="1">
        <x:v>43199.6887327893</x:v>
      </x:c>
      <x:c r="C795" s="6">
        <x:v>13.2201135033333</x:v>
      </x:c>
      <x:c r="D795" s="14" t="s">
        <x:v>77</x:v>
      </x:c>
      <x:c r="E795" s="15">
        <x:v>43194.5239701389</x:v>
      </x:c>
      <x:c r="F795" t="s">
        <x:v>82</x:v>
      </x:c>
      <x:c r="G795" s="6">
        <x:v>170.122199259264</x:v>
      </x:c>
      <x:c r="H795" t="s">
        <x:v>83</x:v>
      </x:c>
      <x:c r="I795" s="6">
        <x:v>26.3430568743916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23.016</x:v>
      </x:c>
      <x:c r="R795" s="8">
        <x:v>124407.580658682</x:v>
      </x:c>
      <x:c r="S795" s="12">
        <x:v>237177.857621826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115810</x:v>
      </x:c>
      <x:c r="B796" s="1">
        <x:v>43199.6887443634</x:v>
      </x:c>
      <x:c r="C796" s="6">
        <x:v>13.236781105</x:v>
      </x:c>
      <x:c r="D796" s="14" t="s">
        <x:v>77</x:v>
      </x:c>
      <x:c r="E796" s="15">
        <x:v>43194.5239701389</x:v>
      </x:c>
      <x:c r="F796" t="s">
        <x:v>82</x:v>
      </x:c>
      <x:c r="G796" s="6">
        <x:v>170.052221520413</x:v>
      </x:c>
      <x:c r="H796" t="s">
        <x:v>83</x:v>
      </x:c>
      <x:c r="I796" s="6">
        <x:v>26.3542351379288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23.017</x:v>
      </x:c>
      <x:c r="R796" s="8">
        <x:v>124472.728822359</x:v>
      </x:c>
      <x:c r="S796" s="12">
        <x:v>237170.462166275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115819</x:v>
      </x:c>
      <x:c r="B797" s="1">
        <x:v>43199.6887562153</x:v>
      </x:c>
      <x:c r="C797" s="6">
        <x:v>13.2537987133333</x:v>
      </x:c>
      <x:c r="D797" s="14" t="s">
        <x:v>77</x:v>
      </x:c>
      <x:c r="E797" s="15">
        <x:v>43194.5239701389</x:v>
      </x:c>
      <x:c r="F797" t="s">
        <x:v>82</x:v>
      </x:c>
      <x:c r="G797" s="6">
        <x:v>170.113066630047</x:v>
      </x:c>
      <x:c r="H797" t="s">
        <x:v>83</x:v>
      </x:c>
      <x:c r="I797" s="6">
        <x:v>26.339101036694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23.018</x:v>
      </x:c>
      <x:c r="R797" s="8">
        <x:v>124467.427210689</x:v>
      </x:c>
      <x:c r="S797" s="12">
        <x:v>237174.816795868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115825</x:v>
      </x:c>
      <x:c r="B798" s="1">
        <x:v>43199.6887681366</x:v>
      </x:c>
      <x:c r="C798" s="6">
        <x:v>13.271016365</x:v>
      </x:c>
      <x:c r="D798" s="14" t="s">
        <x:v>77</x:v>
      </x:c>
      <x:c r="E798" s="15">
        <x:v>43194.5239701389</x:v>
      </x:c>
      <x:c r="F798" t="s">
        <x:v>82</x:v>
      </x:c>
      <x:c r="G798" s="6">
        <x:v>170.189762851349</x:v>
      </x:c>
      <x:c r="H798" t="s">
        <x:v>83</x:v>
      </x:c>
      <x:c r="I798" s="6">
        <x:v>26.3352650773168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23.014</x:v>
      </x:c>
      <x:c r="R798" s="8">
        <x:v>124464.938425784</x:v>
      </x:c>
      <x:c r="S798" s="12">
        <x:v>237181.123349094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115836</x:v>
      </x:c>
      <x:c r="B799" s="1">
        <x:v>43199.6887791319</x:v>
      </x:c>
      <x:c r="C799" s="6">
        <x:v>13.2868339116667</x:v>
      </x:c>
      <x:c r="D799" s="14" t="s">
        <x:v>77</x:v>
      </x:c>
      <x:c r="E799" s="15">
        <x:v>43194.5239701389</x:v>
      </x:c>
      <x:c r="F799" t="s">
        <x:v>82</x:v>
      </x:c>
      <x:c r="G799" s="6">
        <x:v>170.162536220966</x:v>
      </x:c>
      <x:c r="H799" t="s">
        <x:v>83</x:v>
      </x:c>
      <x:c r="I799" s="6">
        <x:v>26.3378423620402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23.015</x:v>
      </x:c>
      <x:c r="R799" s="8">
        <x:v>124458.950998128</x:v>
      </x:c>
      <x:c r="S799" s="12">
        <x:v>237161.453501325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115851</x:v>
      </x:c>
      <x:c r="B800" s="1">
        <x:v>43199.6887908912</x:v>
      </x:c>
      <x:c r="C800" s="6">
        <x:v>13.3037515566667</x:v>
      </x:c>
      <x:c r="D800" s="14" t="s">
        <x:v>77</x:v>
      </x:c>
      <x:c r="E800" s="15">
        <x:v>43194.5239701389</x:v>
      </x:c>
      <x:c r="F800" t="s">
        <x:v>82</x:v>
      </x:c>
      <x:c r="G800" s="6">
        <x:v>170.05288822864</x:v>
      </x:c>
      <x:c r="H800" t="s">
        <x:v>83</x:v>
      </x:c>
      <x:c r="I800" s="6">
        <x:v>26.3425174417039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23.021</x:v>
      </x:c>
      <x:c r="R800" s="8">
        <x:v>124514.928182166</x:v>
      </x:c>
      <x:c r="S800" s="12">
        <x:v>237169.310545132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115861</x:v>
      </x:c>
      <x:c r="B801" s="1">
        <x:v>43199.6888025116</x:v>
      </x:c>
      <x:c r="C801" s="6">
        <x:v>13.320485805</x:v>
      </x:c>
      <x:c r="D801" s="14" t="s">
        <x:v>77</x:v>
      </x:c>
      <x:c r="E801" s="15">
        <x:v>43194.5239701389</x:v>
      </x:c>
      <x:c r="F801" t="s">
        <x:v>82</x:v>
      </x:c>
      <x:c r="G801" s="6">
        <x:v>170.058886611018</x:v>
      </x:c>
      <x:c r="H801" t="s">
        <x:v>83</x:v>
      </x:c>
      <x:c r="I801" s="6">
        <x:v>26.3471026223133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23.019</x:v>
      </x:c>
      <x:c r="R801" s="8">
        <x:v>124489.918011594</x:v>
      </x:c>
      <x:c r="S801" s="12">
        <x:v>237176.192781543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115872</x:v>
      </x:c>
      <x:c r="B802" s="1">
        <x:v>43199.6888138889</x:v>
      </x:c>
      <x:c r="C802" s="6">
        <x:v>13.3368700933333</x:v>
      </x:c>
      <x:c r="D802" s="14" t="s">
        <x:v>77</x:v>
      </x:c>
      <x:c r="E802" s="15">
        <x:v>43194.5239701389</x:v>
      </x:c>
      <x:c r="F802" t="s">
        <x:v>82</x:v>
      </x:c>
      <x:c r="G802" s="6">
        <x:v>170.214760450163</x:v>
      </x:c>
      <x:c r="H802" t="s">
        <x:v>83</x:v>
      </x:c>
      <x:c r="I802" s="6">
        <x:v>26.3244464967465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23.016</x:v>
      </x:c>
      <x:c r="R802" s="8">
        <x:v>124455.693933948</x:v>
      </x:c>
      <x:c r="S802" s="12">
        <x:v>237183.425355739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115882</x:v>
      </x:c>
      <x:c r="B803" s="1">
        <x:v>43199.6888258449</x:v>
      </x:c>
      <x:c r="C803" s="6">
        <x:v>13.35410438</x:v>
      </x:c>
      <x:c r="D803" s="14" t="s">
        <x:v>77</x:v>
      </x:c>
      <x:c r="E803" s="15">
        <x:v>43194.5239701389</x:v>
      </x:c>
      <x:c r="F803" t="s">
        <x:v>82</x:v>
      </x:c>
      <x:c r="G803" s="6">
        <x:v>170.152356513269</x:v>
      </x:c>
      <x:c r="H803" t="s">
        <x:v>83</x:v>
      </x:c>
      <x:c r="I803" s="6">
        <x:v>26.3340963093156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23.017</x:v>
      </x:c>
      <x:c r="R803" s="8">
        <x:v>124460.357128845</x:v>
      </x:c>
      <x:c r="S803" s="12">
        <x:v>237177.945791359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115886</x:v>
      </x:c>
      <x:c r="B804" s="1">
        <x:v>43199.6888368866</x:v>
      </x:c>
      <x:c r="C804" s="6">
        <x:v>13.3699719616667</x:v>
      </x:c>
      <x:c r="D804" s="14" t="s">
        <x:v>77</x:v>
      </x:c>
      <x:c r="E804" s="15">
        <x:v>43194.5239701389</x:v>
      </x:c>
      <x:c r="F804" t="s">
        <x:v>82</x:v>
      </x:c>
      <x:c r="G804" s="6">
        <x:v>170.059576696003</x:v>
      </x:c>
      <x:c r="H804" t="s">
        <x:v>83</x:v>
      </x:c>
      <x:c r="I804" s="6">
        <x:v>26.3498597273933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23.018</x:v>
      </x:c>
      <x:c r="R804" s="8">
        <x:v>124450.76150986</x:v>
      </x:c>
      <x:c r="S804" s="12">
        <x:v>237164.018957977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115901</x:v>
      </x:c>
      <x:c r="B805" s="1">
        <x:v>43199.6888486921</x:v>
      </x:c>
      <x:c r="C805" s="6">
        <x:v>13.3870062516667</x:v>
      </x:c>
      <x:c r="D805" s="14" t="s">
        <x:v>77</x:v>
      </x:c>
      <x:c r="E805" s="15">
        <x:v>43194.5239701389</x:v>
      </x:c>
      <x:c r="F805" t="s">
        <x:v>82</x:v>
      </x:c>
      <x:c r="G805" s="6">
        <x:v>170.150208769064</x:v>
      </x:c>
      <x:c r="H805" t="s">
        <x:v>83</x:v>
      </x:c>
      <x:c r="I805" s="6">
        <x:v>26.3461136612596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23.013</x:v>
      </x:c>
      <x:c r="R805" s="8">
        <x:v>124442.65173394</x:v>
      </x:c>
      <x:c r="S805" s="12">
        <x:v>237152.948303137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115912</x:v>
      </x:c>
      <x:c r="B806" s="1">
        <x:v>43199.6888603356</x:v>
      </x:c>
      <x:c r="C806" s="6">
        <x:v>13.4037405233333</x:v>
      </x:c>
      <x:c r="D806" s="14" t="s">
        <x:v>77</x:v>
      </x:c>
      <x:c r="E806" s="15">
        <x:v>43194.5239701389</x:v>
      </x:c>
      <x:c r="F806" t="s">
        <x:v>82</x:v>
      </x:c>
      <x:c r="G806" s="6">
        <x:v>170.127266190543</x:v>
      </x:c>
      <x:c r="H806" t="s">
        <x:v>83</x:v>
      </x:c>
      <x:c r="I806" s="6">
        <x:v>26.342037946054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23.016</x:v>
      </x:c>
      <x:c r="R806" s="8">
        <x:v>124446.66783989</x:v>
      </x:c>
      <x:c r="S806" s="12">
        <x:v>237161.966670512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115917</x:v>
      </x:c>
      <x:c r="B807" s="1">
        <x:v>43199.6888729977</x:v>
      </x:c>
      <x:c r="C807" s="6">
        <x:v>13.4220082033333</x:v>
      </x:c>
      <x:c r="D807" s="14" t="s">
        <x:v>77</x:v>
      </x:c>
      <x:c r="E807" s="15">
        <x:v>43194.5239701389</x:v>
      </x:c>
      <x:c r="F807" t="s">
        <x:v>82</x:v>
      </x:c>
      <x:c r="G807" s="6">
        <x:v>170.139881132711</x:v>
      </x:c>
      <x:c r="H807" t="s">
        <x:v>83</x:v>
      </x:c>
      <x:c r="I807" s="6">
        <x:v>26.3423975677852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23.015</x:v>
      </x:c>
      <x:c r="R807" s="8">
        <x:v>124435.08882972</x:v>
      </x:c>
      <x:c r="S807" s="12">
        <x:v>237163.414838787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115929</x:v>
      </x:c>
      <x:c r="B808" s="1">
        <x:v>43199.6888834143</x:v>
      </x:c>
      <x:c r="C808" s="6">
        <x:v>13.4369757766667</x:v>
      </x:c>
      <x:c r="D808" s="14" t="s">
        <x:v>77</x:v>
      </x:c>
      <x:c r="E808" s="15">
        <x:v>43194.5239701389</x:v>
      </x:c>
      <x:c r="F808" t="s">
        <x:v>82</x:v>
      </x:c>
      <x:c r="G808" s="6">
        <x:v>170.248354007658</x:v>
      </x:c>
      <x:c r="H808" t="s">
        <x:v>83</x:v>
      </x:c>
      <x:c r="I808" s="6">
        <x:v>26.3321783319379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23.011</x:v>
      </x:c>
      <x:c r="R808" s="8">
        <x:v>124429.49697455</x:v>
      </x:c>
      <x:c r="S808" s="12">
        <x:v>237168.649056484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115937</x:v>
      </x:c>
      <x:c r="B809" s="1">
        <x:v>43199.6888947569</x:v>
      </x:c>
      <x:c r="C809" s="6">
        <x:v>13.4533100083333</x:v>
      </x:c>
      <x:c r="D809" s="14" t="s">
        <x:v>77</x:v>
      </x:c>
      <x:c r="E809" s="15">
        <x:v>43194.5239701389</x:v>
      </x:c>
      <x:c r="F809" t="s">
        <x:v>82</x:v>
      </x:c>
      <x:c r="G809" s="6">
        <x:v>170.194435462348</x:v>
      </x:c>
      <x:c r="H809" t="s">
        <x:v>83</x:v>
      </x:c>
      <x:c r="I809" s="6">
        <x:v>26.3314291223223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23.015</x:v>
      </x:c>
      <x:c r="R809" s="8">
        <x:v>124443.420038717</x:v>
      </x:c>
      <x:c r="S809" s="12">
        <x:v>237170.480891059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115950</x:v>
      </x:c>
      <x:c r="B810" s="1">
        <x:v>43199.6889068287</x:v>
      </x:c>
      <x:c r="C810" s="6">
        <x:v>13.470694305</x:v>
      </x:c>
      <x:c r="D810" s="14" t="s">
        <x:v>77</x:v>
      </x:c>
      <x:c r="E810" s="15">
        <x:v>43194.5239701389</x:v>
      </x:c>
      <x:c r="F810" t="s">
        <x:v>82</x:v>
      </x:c>
      <x:c r="G810" s="6">
        <x:v>170.153891289276</x:v>
      </x:c>
      <x:c r="H810" t="s">
        <x:v>83</x:v>
      </x:c>
      <x:c r="I810" s="6">
        <x:v>26.3395805319242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23.015</x:v>
      </x:c>
      <x:c r="R810" s="8">
        <x:v>124434.479517744</x:v>
      </x:c>
      <x:c r="S810" s="12">
        <x:v>237162.893569595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115957</x:v>
      </x:c>
      <x:c r="B811" s="1">
        <x:v>43199.688918287</x:v>
      </x:c>
      <x:c r="C811" s="6">
        <x:v>13.4871952266667</x:v>
      </x:c>
      <x:c r="D811" s="14" t="s">
        <x:v>77</x:v>
      </x:c>
      <x:c r="E811" s="15">
        <x:v>43194.5239701389</x:v>
      </x:c>
      <x:c r="F811" t="s">
        <x:v>82</x:v>
      </x:c>
      <x:c r="G811" s="6">
        <x:v>170.244179913912</x:v>
      </x:c>
      <x:c r="H811" t="s">
        <x:v>83</x:v>
      </x:c>
      <x:c r="I811" s="6">
        <x:v>26.3243266234726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23.014</x:v>
      </x:c>
      <x:c r="R811" s="8">
        <x:v>124434.47437074</x:v>
      </x:c>
      <x:c r="S811" s="12">
        <x:v>237172.684498116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115966</x:v>
      </x:c>
      <x:c r="B812" s="1">
        <x:v>43199.6889298958</x:v>
      </x:c>
      <x:c r="C812" s="6">
        <x:v>13.5039461933333</x:v>
      </x:c>
      <x:c r="D812" s="14" t="s">
        <x:v>77</x:v>
      </x:c>
      <x:c r="E812" s="15">
        <x:v>43194.5239701389</x:v>
      </x:c>
      <x:c r="F812" t="s">
        <x:v>82</x:v>
      </x:c>
      <x:c r="G812" s="6">
        <x:v>170.259836195918</x:v>
      </x:c>
      <x:c r="H812" t="s">
        <x:v>83</x:v>
      </x:c>
      <x:c r="I812" s="6">
        <x:v>26.3211799515702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23.014</x:v>
      </x:c>
      <x:c r="R812" s="8">
        <x:v>124423.805043326</x:v>
      </x:c>
      <x:c r="S812" s="12">
        <x:v>237161.79102359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115977</x:v>
      </x:c>
      <x:c r="B813" s="1">
        <x:v>43199.6889414352</x:v>
      </x:c>
      <x:c r="C813" s="6">
        <x:v>13.5205471133333</x:v>
      </x:c>
      <x:c r="D813" s="14" t="s">
        <x:v>77</x:v>
      </x:c>
      <x:c r="E813" s="15">
        <x:v>43194.5239701389</x:v>
      </x:c>
      <x:c r="F813" t="s">
        <x:v>82</x:v>
      </x:c>
      <x:c r="G813" s="6">
        <x:v>170.12283763474</x:v>
      </x:c>
      <x:c r="H813" t="s">
        <x:v>83</x:v>
      </x:c>
      <x:c r="I813" s="6">
        <x:v>26.3487209228465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23.014</x:v>
      </x:c>
      <x:c r="R813" s="8">
        <x:v>124440.269353306</x:v>
      </x:c>
      <x:c r="S813" s="12">
        <x:v>237164.843486765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115989</x:v>
      </x:c>
      <x:c r="B814" s="1">
        <x:v>43199.6889530903</x:v>
      </x:c>
      <x:c r="C814" s="6">
        <x:v>13.5373147733333</x:v>
      </x:c>
      <x:c r="D814" s="14" t="s">
        <x:v>77</x:v>
      </x:c>
      <x:c r="E814" s="15">
        <x:v>43194.5239701389</x:v>
      </x:c>
      <x:c r="F814" t="s">
        <x:v>82</x:v>
      </x:c>
      <x:c r="G814" s="6">
        <x:v>170.101770288577</x:v>
      </x:c>
      <x:c r="H814" t="s">
        <x:v>83</x:v>
      </x:c>
      <x:c r="I814" s="6">
        <x:v>26.3558534418999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23.013</x:v>
      </x:c>
      <x:c r="R814" s="8">
        <x:v>124428.609961508</x:v>
      </x:c>
      <x:c r="S814" s="12">
        <x:v>237166.39891952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115999</x:v>
      </x:c>
      <x:c r="B815" s="1">
        <x:v>43199.6889643171</x:v>
      </x:c>
      <x:c r="C815" s="6">
        <x:v>13.5534823016667</x:v>
      </x:c>
      <x:c r="D815" s="14" t="s">
        <x:v>77</x:v>
      </x:c>
      <x:c r="E815" s="15">
        <x:v>43194.5239701389</x:v>
      </x:c>
      <x:c r="F815" t="s">
        <x:v>82</x:v>
      </x:c>
      <x:c r="G815" s="6">
        <x:v>170.152146490979</x:v>
      </x:c>
      <x:c r="H815" t="s">
        <x:v>83</x:v>
      </x:c>
      <x:c r="I815" s="6">
        <x:v>26.3457240706216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23.013</x:v>
      </x:c>
      <x:c r="R815" s="8">
        <x:v>124422.546903767</x:v>
      </x:c>
      <x:c r="S815" s="12">
        <x:v>237158.649157763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116007</x:v>
      </x:c>
      <x:c r="B816" s="1">
        <x:v>43199.6889768519</x:v>
      </x:c>
      <x:c r="C816" s="6">
        <x:v>13.5715333733333</x:v>
      </x:c>
      <x:c r="D816" s="14" t="s">
        <x:v>77</x:v>
      </x:c>
      <x:c r="E816" s="15">
        <x:v>43194.5239701389</x:v>
      </x:c>
      <x:c r="F816" t="s">
        <x:v>82</x:v>
      </x:c>
      <x:c r="G816" s="6">
        <x:v>170.144991895327</x:v>
      </x:c>
      <x:c r="H816" t="s">
        <x:v>83</x:v>
      </x:c>
      <x:c r="I816" s="6">
        <x:v>26.3471625593556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23.013</x:v>
      </x:c>
      <x:c r="R816" s="8">
        <x:v>124434.399689621</x:v>
      </x:c>
      <x:c r="S816" s="12">
        <x:v>237153.841224119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116022</x:v>
      </x:c>
      <x:c r="B817" s="1">
        <x:v>43199.6889876968</x:v>
      </x:c>
      <x:c r="C817" s="6">
        <x:v>13.5871508883333</x:v>
      </x:c>
      <x:c r="D817" s="14" t="s">
        <x:v>77</x:v>
      </x:c>
      <x:c r="E817" s="15">
        <x:v>43194.5239701389</x:v>
      </x:c>
      <x:c r="F817" t="s">
        <x:v>82</x:v>
      </x:c>
      <x:c r="G817" s="6">
        <x:v>170.164711509777</x:v>
      </x:c>
      <x:c r="H817" t="s">
        <x:v>83</x:v>
      </x:c>
      <x:c r="I817" s="6">
        <x:v>26.3489906396776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23.011</x:v>
      </x:c>
      <x:c r="R817" s="8">
        <x:v>124422.360460133</x:v>
      </x:c>
      <x:c r="S817" s="12">
        <x:v>237164.300431196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116028</x:v>
      </x:c>
      <x:c r="B818" s="1">
        <x:v>43199.6889992245</x:v>
      </x:c>
      <x:c r="C818" s="6">
        <x:v>13.6037518333333</x:v>
      </x:c>
      <x:c r="D818" s="14" t="s">
        <x:v>77</x:v>
      </x:c>
      <x:c r="E818" s="15">
        <x:v>43194.5239701389</x:v>
      </x:c>
      <x:c r="F818" t="s">
        <x:v>82</x:v>
      </x:c>
      <x:c r="G818" s="6">
        <x:v>170.229714817619</x:v>
      </x:c>
      <x:c r="H818" t="s">
        <x:v>83</x:v>
      </x:c>
      <x:c r="I818" s="6">
        <x:v>26.335924382523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23.011</x:v>
      </x:c>
      <x:c r="R818" s="8">
        <x:v>124423.555220993</x:v>
      </x:c>
      <x:c r="S818" s="12">
        <x:v>237162.180258526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116035</x:v>
      </x:c>
      <x:c r="B819" s="1">
        <x:v>43199.6890106481</x:v>
      </x:c>
      <x:c r="C819" s="6">
        <x:v>13.620186075</x:v>
      </x:c>
      <x:c r="D819" s="14" t="s">
        <x:v>77</x:v>
      </x:c>
      <x:c r="E819" s="15">
        <x:v>43194.5239701389</x:v>
      </x:c>
      <x:c r="F819" t="s">
        <x:v>82</x:v>
      </x:c>
      <x:c r="G819" s="6">
        <x:v>170.175243425054</x:v>
      </x:c>
      <x:c r="H819" t="s">
        <x:v>83</x:v>
      </x:c>
      <x:c r="I819" s="6">
        <x:v>26.349769821757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23.01</x:v>
      </x:c>
      <x:c r="R819" s="8">
        <x:v>124417.167966004</x:v>
      </x:c>
      <x:c r="S819" s="12">
        <x:v>237167.41145775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116053</x:v>
      </x:c>
      <x:c r="B820" s="1">
        <x:v>43199.6890221412</x:v>
      </x:c>
      <x:c r="C820" s="6">
        <x:v>13.6367537033333</x:v>
      </x:c>
      <x:c r="D820" s="14" t="s">
        <x:v>77</x:v>
      </x:c>
      <x:c r="E820" s="15">
        <x:v>43194.5239701389</x:v>
      </x:c>
      <x:c r="F820" t="s">
        <x:v>82</x:v>
      </x:c>
      <x:c r="G820" s="6">
        <x:v>170.149419882794</x:v>
      </x:c>
      <x:c r="H820" t="s">
        <x:v>83</x:v>
      </x:c>
      <x:c r="I820" s="6">
        <x:v>26.3404795856659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23.015</x:v>
      </x:c>
      <x:c r="R820" s="8">
        <x:v>124417.711371899</x:v>
      </x:c>
      <x:c r="S820" s="12">
        <x:v>237171.008783001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116060</x:v>
      </x:c>
      <x:c r="B821" s="1">
        <x:v>43199.6890337616</x:v>
      </x:c>
      <x:c r="C821" s="6">
        <x:v>13.653454645</x:v>
      </x:c>
      <x:c r="D821" s="14" t="s">
        <x:v>77</x:v>
      </x:c>
      <x:c r="E821" s="15">
        <x:v>43194.5239701389</x:v>
      </x:c>
      <x:c r="F821" t="s">
        <x:v>82</x:v>
      </x:c>
      <x:c r="G821" s="6">
        <x:v>170.182011187335</x:v>
      </x:c>
      <x:c r="H821" t="s">
        <x:v>83</x:v>
      </x:c>
      <x:c r="I821" s="6">
        <x:v>26.3368234352852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23.014</x:v>
      </x:c>
      <x:c r="R821" s="8">
        <x:v>124425.586608871</x:v>
      </x:c>
      <x:c r="S821" s="12">
        <x:v>237159.604062627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116066</x:v>
      </x:c>
      <x:c r="B822" s="1">
        <x:v>43199.6890456829</x:v>
      </x:c>
      <x:c r="C822" s="6">
        <x:v>13.670655615</x:v>
      </x:c>
      <x:c r="D822" s="14" t="s">
        <x:v>77</x:v>
      </x:c>
      <x:c r="E822" s="15">
        <x:v>43194.5239701389</x:v>
      </x:c>
      <x:c r="F822" t="s">
        <x:v>82</x:v>
      </x:c>
      <x:c r="G822" s="6">
        <x:v>170.203272377885</x:v>
      </x:c>
      <x:c r="H822" t="s">
        <x:v>83</x:v>
      </x:c>
      <x:c r="I822" s="6">
        <x:v>26.3441357400275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23.01</x:v>
      </x:c>
      <x:c r="R822" s="8">
        <x:v>124411.833781594</x:v>
      </x:c>
      <x:c r="S822" s="12">
        <x:v>237159.272457979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116081</x:v>
      </x:c>
      <x:c r="B823" s="1">
        <x:v>43199.689056794</x:v>
      </x:c>
      <x:c r="C823" s="6">
        <x:v>13.6866231716667</x:v>
      </x:c>
      <x:c r="D823" s="14" t="s">
        <x:v>77</x:v>
      </x:c>
      <x:c r="E823" s="15">
        <x:v>43194.5239701389</x:v>
      </x:c>
      <x:c r="F823" t="s">
        <x:v>82</x:v>
      </x:c>
      <x:c r="G823" s="6">
        <x:v>170.162475438953</x:v>
      </x:c>
      <x:c r="H823" t="s">
        <x:v>83</x:v>
      </x:c>
      <x:c r="I823" s="6">
        <x:v>26.3494401677781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23.011</x:v>
      </x:c>
      <x:c r="R823" s="8">
        <x:v>124410.107653327</x:v>
      </x:c>
      <x:c r="S823" s="12">
        <x:v>237152.556326324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116086</x:v>
      </x:c>
      <x:c r="B824" s="1">
        <x:v>43199.6890683218</x:v>
      </x:c>
      <x:c r="C824" s="6">
        <x:v>13.7032741266667</x:v>
      </x:c>
      <x:c r="D824" s="14" t="s">
        <x:v>77</x:v>
      </x:c>
      <x:c r="E824" s="15">
        <x:v>43194.5239701389</x:v>
      </x:c>
      <x:c r="F824" t="s">
        <x:v>82</x:v>
      </x:c>
      <x:c r="G824" s="6">
        <x:v>170.190852200164</x:v>
      </x:c>
      <x:c r="H824" t="s">
        <x:v>83</x:v>
      </x:c>
      <x:c r="I824" s="6">
        <x:v>26.3408392072297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23.012</x:v>
      </x:c>
      <x:c r="R824" s="8">
        <x:v>124412.208992673</x:v>
      </x:c>
      <x:c r="S824" s="12">
        <x:v>237160.592188029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116101</x:v>
      </x:c>
      <x:c r="B825" s="1">
        <x:v>43199.6890800579</x:v>
      </x:c>
      <x:c r="C825" s="6">
        <x:v>13.720141795</x:v>
      </x:c>
      <x:c r="D825" s="14" t="s">
        <x:v>77</x:v>
      </x:c>
      <x:c r="E825" s="15">
        <x:v>43194.5239701389</x:v>
      </x:c>
      <x:c r="F825" t="s">
        <x:v>82</x:v>
      </x:c>
      <x:c r="G825" s="6">
        <x:v>170.140711993553</x:v>
      </x:c>
      <x:c r="H825" t="s">
        <x:v>83</x:v>
      </x:c>
      <x:c r="I825" s="6">
        <x:v>26.3538155777669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23.011</x:v>
      </x:c>
      <x:c r="R825" s="8">
        <x:v>124415.066697256</x:v>
      </x:c>
      <x:c r="S825" s="12">
        <x:v>237155.688786592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116110</x:v>
      </x:c>
      <x:c r="B826" s="1">
        <x:v>43199.6890915162</x:v>
      </x:c>
      <x:c r="C826" s="6">
        <x:v>13.7366426833333</x:v>
      </x:c>
      <x:c r="D826" s="14" t="s">
        <x:v>77</x:v>
      </x:c>
      <x:c r="E826" s="15">
        <x:v>43194.5239701389</x:v>
      </x:c>
      <x:c r="F826" t="s">
        <x:v>82</x:v>
      </x:c>
      <x:c r="G826" s="6">
        <x:v>170.207642078462</x:v>
      </x:c>
      <x:c r="H826" t="s">
        <x:v>83</x:v>
      </x:c>
      <x:c r="I826" s="6">
        <x:v>26.3490505767545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23.008</x:v>
      </x:c>
      <x:c r="R826" s="8">
        <x:v>124408.621053011</x:v>
      </x:c>
      <x:c r="S826" s="12">
        <x:v>237169.12759963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116121</x:v>
      </x:c>
      <x:c r="B827" s="1">
        <x:v>43199.6891035532</x:v>
      </x:c>
      <x:c r="C827" s="6">
        <x:v>13.7539936733333</x:v>
      </x:c>
      <x:c r="D827" s="14" t="s">
        <x:v>77</x:v>
      </x:c>
      <x:c r="E827" s="15">
        <x:v>43194.5239701389</x:v>
      </x:c>
      <x:c r="F827" t="s">
        <x:v>82</x:v>
      </x:c>
      <x:c r="G827" s="6">
        <x:v>170.225983159709</x:v>
      </x:c>
      <x:c r="H827" t="s">
        <x:v>83</x:v>
      </x:c>
      <x:c r="I827" s="6">
        <x:v>26.3453644485348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23.008</x:v>
      </x:c>
      <x:c r="R827" s="8">
        <x:v>124409.342095777</x:v>
      </x:c>
      <x:c r="S827" s="12">
        <x:v>237161.976047796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116133</x:v>
      </x:c>
      <x:c r="B828" s="1">
        <x:v>43199.6891148958</x:v>
      </x:c>
      <x:c r="C828" s="6">
        <x:v>13.770294565</x:v>
      </x:c>
      <x:c r="D828" s="14" t="s">
        <x:v>77</x:v>
      </x:c>
      <x:c r="E828" s="15">
        <x:v>43194.5239701389</x:v>
      </x:c>
      <x:c r="F828" t="s">
        <x:v>82</x:v>
      </x:c>
      <x:c r="G828" s="6">
        <x:v>170.223746375075</x:v>
      </x:c>
      <x:c r="H828" t="s">
        <x:v>83</x:v>
      </x:c>
      <x:c r="I828" s="6">
        <x:v>26.3458139761497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23.008</x:v>
      </x:c>
      <x:c r="R828" s="8">
        <x:v>124397.159161895</x:v>
      </x:c>
      <x:c r="S828" s="12">
        <x:v>237160.818120021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116138</x:v>
      </x:c>
      <x:c r="B829" s="1">
        <x:v>43199.6891266551</x:v>
      </x:c>
      <x:c r="C829" s="6">
        <x:v>13.7872622083333</x:v>
      </x:c>
      <x:c r="D829" s="14" t="s">
        <x:v>77</x:v>
      </x:c>
      <x:c r="E829" s="15">
        <x:v>43194.5239701389</x:v>
      </x:c>
      <x:c r="F829" t="s">
        <x:v>82</x:v>
      </x:c>
      <x:c r="G829" s="6">
        <x:v>170.214757384358</x:v>
      </x:c>
      <x:c r="H829" t="s">
        <x:v>83</x:v>
      </x:c>
      <x:c r="I829" s="6">
        <x:v>26.3331373204896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23.013</x:v>
      </x:c>
      <x:c r="R829" s="8">
        <x:v>124401.633755992</x:v>
      </x:c>
      <x:c r="S829" s="12">
        <x:v>237168.696839631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116147</x:v>
      </x:c>
      <x:c r="B830" s="1">
        <x:v>43199.6891380787</x:v>
      </x:c>
      <x:c r="C830" s="6">
        <x:v>13.8036964733333</x:v>
      </x:c>
      <x:c r="D830" s="14" t="s">
        <x:v>77</x:v>
      </x:c>
      <x:c r="E830" s="15">
        <x:v>43194.5239701389</x:v>
      </x:c>
      <x:c r="F830" t="s">
        <x:v>82</x:v>
      </x:c>
      <x:c r="G830" s="6">
        <x:v>170.293890344559</x:v>
      </x:c>
      <x:c r="H830" t="s">
        <x:v>83</x:v>
      </x:c>
      <x:c r="I830" s="6">
        <x:v>26.3288218741636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23.009</x:v>
      </x:c>
      <x:c r="R830" s="8">
        <x:v>124398.447604442</x:v>
      </x:c>
      <x:c r="S830" s="12">
        <x:v>237168.310849802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116159</x:v>
      </x:c>
      <x:c r="B831" s="1">
        <x:v>43199.6891498495</x:v>
      </x:c>
      <x:c r="C831" s="6">
        <x:v>13.82064739</x:v>
      </x:c>
      <x:c r="D831" s="14" t="s">
        <x:v>77</x:v>
      </x:c>
      <x:c r="E831" s="15">
        <x:v>43194.5239701389</x:v>
      </x:c>
      <x:c r="F831" t="s">
        <x:v>82</x:v>
      </x:c>
      <x:c r="G831" s="6">
        <x:v>170.351374646904</x:v>
      </x:c>
      <x:c r="H831" t="s">
        <x:v>83</x:v>
      </x:c>
      <x:c r="I831" s="6">
        <x:v>26.3230679543576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23.007</x:v>
      </x:c>
      <x:c r="R831" s="8">
        <x:v>124397.981041942</x:v>
      </x:c>
      <x:c r="S831" s="12">
        <x:v>237162.698615934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116170</x:v>
      </x:c>
      <x:c r="B832" s="1">
        <x:v>43199.6891611111</x:v>
      </x:c>
      <x:c r="C832" s="6">
        <x:v>13.8368816933333</x:v>
      </x:c>
      <x:c r="D832" s="14" t="s">
        <x:v>77</x:v>
      </x:c>
      <x:c r="E832" s="15">
        <x:v>43194.5239701389</x:v>
      </x:c>
      <x:c r="F832" t="s">
        <x:v>82</x:v>
      </x:c>
      <x:c r="G832" s="6">
        <x:v>170.148314091569</x:v>
      </x:c>
      <x:c r="H832" t="s">
        <x:v>83</x:v>
      </x:c>
      <x:c r="I832" s="6">
        <x:v>26.3522871804794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23.011</x:v>
      </x:c>
      <x:c r="R832" s="8">
        <x:v>124402.209651109</x:v>
      </x:c>
      <x:c r="S832" s="12">
        <x:v>237169.803278084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116176</x:v>
      </x:c>
      <x:c r="B833" s="1">
        <x:v>43199.6891727199</x:v>
      </x:c>
      <x:c r="C833" s="6">
        <x:v>13.853599295</x:v>
      </x:c>
      <x:c r="D833" s="14" t="s">
        <x:v>77</x:v>
      </x:c>
      <x:c r="E833" s="15">
        <x:v>43194.5239701389</x:v>
      </x:c>
      <x:c r="F833" t="s">
        <x:v>82</x:v>
      </x:c>
      <x:c r="G833" s="6">
        <x:v>170.235923366319</x:v>
      </x:c>
      <x:c r="H833" t="s">
        <x:v>83</x:v>
      </x:c>
      <x:c r="I833" s="6">
        <x:v>26.3462635038245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23.007</x:v>
      </x:c>
      <x:c r="R833" s="8">
        <x:v>124395.025187774</x:v>
      </x:c>
      <x:c r="S833" s="12">
        <x:v>237160.219961211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116187</x:v>
      </x:c>
      <x:c r="B834" s="1">
        <x:v>43199.6891842593</x:v>
      </x:c>
      <x:c r="C834" s="6">
        <x:v>13.870216875</x:v>
      </x:c>
      <x:c r="D834" s="14" t="s">
        <x:v>77</x:v>
      </x:c>
      <x:c r="E834" s="15">
        <x:v>43194.5239701389</x:v>
      </x:c>
      <x:c r="F834" t="s">
        <x:v>82</x:v>
      </x:c>
      <x:c r="G834" s="6">
        <x:v>170.259486884257</x:v>
      </x:c>
      <x:c r="H834" t="s">
        <x:v>83</x:v>
      </x:c>
      <x:c r="I834" s="6">
        <x:v>26.3415284820017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23.007</x:v>
      </x:c>
      <x:c r="R834" s="8">
        <x:v>124395.845255451</x:v>
      </x:c>
      <x:c r="S834" s="12">
        <x:v>237151.55440867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116199</x:v>
      </x:c>
      <x:c r="B835" s="1">
        <x:v>43199.6891961806</x:v>
      </x:c>
      <x:c r="C835" s="6">
        <x:v>13.887384515</x:v>
      </x:c>
      <x:c r="D835" s="14" t="s">
        <x:v>77</x:v>
      </x:c>
      <x:c r="E835" s="15">
        <x:v>43194.5239701389</x:v>
      </x:c>
      <x:c r="F835" t="s">
        <x:v>82</x:v>
      </x:c>
      <x:c r="G835" s="6">
        <x:v>170.214352084097</x:v>
      </x:c>
      <x:c r="H835" t="s">
        <x:v>83</x:v>
      </x:c>
      <x:c r="I835" s="6">
        <x:v>26.34770199279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23.008</x:v>
      </x:c>
      <x:c r="R835" s="8">
        <x:v>124395.376537929</x:v>
      </x:c>
      <x:c r="S835" s="12">
        <x:v>237154.865720302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116213</x:v>
      </x:c>
      <x:c r="B836" s="1">
        <x:v>43199.6892073727</x:v>
      </x:c>
      <x:c r="C836" s="6">
        <x:v>13.90345208</x:v>
      </x:c>
      <x:c r="D836" s="14" t="s">
        <x:v>77</x:v>
      </x:c>
      <x:c r="E836" s="15">
        <x:v>43194.5239701389</x:v>
      </x:c>
      <x:c r="F836" t="s">
        <x:v>82</x:v>
      </x:c>
      <x:c r="G836" s="6">
        <x:v>170.19705552326</x:v>
      </x:c>
      <x:c r="H836" t="s">
        <x:v>83</x:v>
      </x:c>
      <x:c r="I836" s="6">
        <x:v>26.3511783436666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23.008</x:v>
      </x:c>
      <x:c r="R836" s="8">
        <x:v>124387.018644372</x:v>
      </x:c>
      <x:c r="S836" s="12">
        <x:v>237157.100330663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116219</x:v>
      </x:c>
      <x:c r="B837" s="1">
        <x:v>43199.6892191319</x:v>
      </x:c>
      <x:c r="C837" s="6">
        <x:v>13.9204363833333</x:v>
      </x:c>
      <x:c r="D837" s="14" t="s">
        <x:v>77</x:v>
      </x:c>
      <x:c r="E837" s="15">
        <x:v>43194.5239701389</x:v>
      </x:c>
      <x:c r="F837" t="s">
        <x:v>82</x:v>
      </x:c>
      <x:c r="G837" s="6">
        <x:v>170.205956155318</x:v>
      </x:c>
      <x:c r="H837" t="s">
        <x:v>83</x:v>
      </x:c>
      <x:c r="I837" s="6">
        <x:v>26.3435963071661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23.01</x:v>
      </x:c>
      <x:c r="R837" s="8">
        <x:v>124389.848418733</x:v>
      </x:c>
      <x:c r="S837" s="12">
        <x:v>237167.387619832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116228</x:v>
      </x:c>
      <x:c r="B838" s="1">
        <x:v>43199.6892307523</x:v>
      </x:c>
      <x:c r="C838" s="6">
        <x:v>13.9371539966667</x:v>
      </x:c>
      <x:c r="D838" s="14" t="s">
        <x:v>77</x:v>
      </x:c>
      <x:c r="E838" s="15">
        <x:v>43194.5239701389</x:v>
      </x:c>
      <x:c r="F838" t="s">
        <x:v>82</x:v>
      </x:c>
      <x:c r="G838" s="6">
        <x:v>170.22832201637</x:v>
      </x:c>
      <x:c r="H838" t="s">
        <x:v>83</x:v>
      </x:c>
      <x:c r="I838" s="6">
        <x:v>26.339101036694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23.01</x:v>
      </x:c>
      <x:c r="R838" s="8">
        <x:v>124396.508064567</x:v>
      </x:c>
      <x:c r="S838" s="12">
        <x:v>237164.065043184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116235</x:v>
      </x:c>
      <x:c r="B839" s="1">
        <x:v>43199.6892423958</x:v>
      </x:c>
      <x:c r="C839" s="6">
        <x:v>13.9539383016667</x:v>
      </x:c>
      <x:c r="D839" s="14" t="s">
        <x:v>77</x:v>
      </x:c>
      <x:c r="E839" s="15">
        <x:v>43194.5239701389</x:v>
      </x:c>
      <x:c r="F839" t="s">
        <x:v>82</x:v>
      </x:c>
      <x:c r="G839" s="6">
        <x:v>170.267889054976</x:v>
      </x:c>
      <x:c r="H839" t="s">
        <x:v>83</x:v>
      </x:c>
      <x:c r="I839" s="6">
        <x:v>26.3369433090052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23.008</x:v>
      </x:c>
      <x:c r="R839" s="8">
        <x:v>124390.491014634</x:v>
      </x:c>
      <x:c r="S839" s="12">
        <x:v>237162.541987595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116245</x:v>
      </x:c>
      <x:c r="B840" s="1">
        <x:v>43199.6892538194</x:v>
      </x:c>
      <x:c r="C840" s="6">
        <x:v>13.970372545</x:v>
      </x:c>
      <x:c r="D840" s="14" t="s">
        <x:v>77</x:v>
      </x:c>
      <x:c r="E840" s="15">
        <x:v>43194.5239701389</x:v>
      </x:c>
      <x:c r="F840" t="s">
        <x:v>82</x:v>
      </x:c>
      <x:c r="G840" s="6">
        <x:v>170.319747364038</x:v>
      </x:c>
      <x:c r="H840" t="s">
        <x:v>83</x:v>
      </x:c>
      <x:c r="I840" s="6">
        <x:v>26.3294212413775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23.007</x:v>
      </x:c>
      <x:c r="R840" s="8">
        <x:v>124383.751447717</x:v>
      </x:c>
      <x:c r="S840" s="12">
        <x:v>237159.018719459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116262</x:v>
      </x:c>
      <x:c r="B841" s="1">
        <x:v>43199.689265544</x:v>
      </x:c>
      <x:c r="C841" s="6">
        <x:v>13.9872734833333</x:v>
      </x:c>
      <x:c r="D841" s="14" t="s">
        <x:v>77</x:v>
      </x:c>
      <x:c r="E841" s="15">
        <x:v>43194.5239701389</x:v>
      </x:c>
      <x:c r="F841" t="s">
        <x:v>82</x:v>
      </x:c>
      <x:c r="G841" s="6">
        <x:v>170.233285641263</x:v>
      </x:c>
      <x:c r="H841" t="s">
        <x:v>83</x:v>
      </x:c>
      <x:c r="I841" s="6">
        <x:v>26.3525868661668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23.005</x:v>
      </x:c>
      <x:c r="R841" s="8">
        <x:v>124377.703322486</x:v>
      </x:c>
      <x:c r="S841" s="12">
        <x:v>237151.098875548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116268</x:v>
      </x:c>
      <x:c r="B842" s="1">
        <x:v>43199.6892772338</x:v>
      </x:c>
      <x:c r="C842" s="6">
        <x:v>14.0041077766667</x:v>
      </x:c>
      <x:c r="D842" s="14" t="s">
        <x:v>77</x:v>
      </x:c>
      <x:c r="E842" s="15">
        <x:v>43194.5239701389</x:v>
      </x:c>
      <x:c r="F842" t="s">
        <x:v>82</x:v>
      </x:c>
      <x:c r="G842" s="6">
        <x:v>170.278178065014</x:v>
      </x:c>
      <x:c r="H842" t="s">
        <x:v>83</x:v>
      </x:c>
      <x:c r="I842" s="6">
        <x:v>26.3522572119118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23.002</x:v>
      </x:c>
      <x:c r="R842" s="8">
        <x:v>124373.045937609</x:v>
      </x:c>
      <x:c r="S842" s="12">
        <x:v>237143.836425678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116278</x:v>
      </x:c>
      <x:c r="B843" s="1">
        <x:v>43199.6892890046</x:v>
      </x:c>
      <x:c r="C843" s="6">
        <x:v>14.02102541</x:v>
      </x:c>
      <x:c r="D843" s="14" t="s">
        <x:v>77</x:v>
      </x:c>
      <x:c r="E843" s="15">
        <x:v>43194.5239701389</x:v>
      </x:c>
      <x:c r="F843" t="s">
        <x:v>82</x:v>
      </x:c>
      <x:c r="G843" s="6">
        <x:v>170.242331963456</x:v>
      </x:c>
      <x:c r="H843" t="s">
        <x:v>83</x:v>
      </x:c>
      <x:c r="I843" s="6">
        <x:v>26.353665734865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23.004</x:v>
      </x:c>
      <x:c r="R843" s="8">
        <x:v>124376.296885556</x:v>
      </x:c>
      <x:c r="S843" s="12">
        <x:v>237163.453654918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116289</x:v>
      </x:c>
      <x:c r="B844" s="1">
        <x:v>43199.6893003819</x:v>
      </x:c>
      <x:c r="C844" s="6">
        <x:v>14.037409665</x:v>
      </x:c>
      <x:c r="D844" s="14" t="s">
        <x:v>77</x:v>
      </x:c>
      <x:c r="E844" s="15">
        <x:v>43194.5239701389</x:v>
      </x:c>
      <x:c r="F844" t="s">
        <x:v>82</x:v>
      </x:c>
      <x:c r="G844" s="6">
        <x:v>170.313833394349</x:v>
      </x:c>
      <x:c r="H844" t="s">
        <x:v>83</x:v>
      </x:c>
      <x:c r="I844" s="6">
        <x:v>26.3450947319943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23.002</x:v>
      </x:c>
      <x:c r="R844" s="8">
        <x:v>124380.095433969</x:v>
      </x:c>
      <x:c r="S844" s="12">
        <x:v>237155.501461306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116299</x:v>
      </x:c>
      <x:c r="B845" s="1">
        <x:v>43199.6893117708</x:v>
      </x:c>
      <x:c r="C845" s="6">
        <x:v>14.0538105666667</x:v>
      </x:c>
      <x:c r="D845" s="14" t="s">
        <x:v>77</x:v>
      </x:c>
      <x:c r="E845" s="15">
        <x:v>43194.5239701389</x:v>
      </x:c>
      <x:c r="F845" t="s">
        <x:v>82</x:v>
      </x:c>
      <x:c r="G845" s="6">
        <x:v>170.329995834128</x:v>
      </x:c>
      <x:c r="H845" t="s">
        <x:v>83</x:v>
      </x:c>
      <x:c r="I845" s="6">
        <x:v>26.3389511944483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23.003</x:v>
      </x:c>
      <x:c r="R845" s="8">
        <x:v>124366.48606645</x:v>
      </x:c>
      <x:c r="S845" s="12">
        <x:v>237157.232586242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116313</x:v>
      </x:c>
      <x:c r="B846" s="1">
        <x:v>43199.6893231481</x:v>
      </x:c>
      <x:c r="C846" s="6">
        <x:v>14.0701948666667</x:v>
      </x:c>
      <x:c r="D846" s="14" t="s">
        <x:v>77</x:v>
      </x:c>
      <x:c r="E846" s="15">
        <x:v>43194.5239701389</x:v>
      </x:c>
      <x:c r="F846" t="s">
        <x:v>82</x:v>
      </x:c>
      <x:c r="G846" s="6">
        <x:v>170.303439555959</x:v>
      </x:c>
      <x:c r="H846" t="s">
        <x:v>83</x:v>
      </x:c>
      <x:c r="I846" s="6">
        <x:v>26.3442855825042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23.003</x:v>
      </x:c>
      <x:c r="R846" s="8">
        <x:v>124368.065140588</x:v>
      </x:c>
      <x:c r="S846" s="12">
        <x:v>237157.552304897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116318</x:v>
      </x:c>
      <x:c r="B847" s="1">
        <x:v>43199.6893346065</x:v>
      </x:c>
      <x:c r="C847" s="6">
        <x:v>14.0866957783333</x:v>
      </x:c>
      <x:c r="D847" s="14" t="s">
        <x:v>77</x:v>
      </x:c>
      <x:c r="E847" s="15">
        <x:v>43194.5239701389</x:v>
      </x:c>
      <x:c r="F847" t="s">
        <x:v>82</x:v>
      </x:c>
      <x:c r="G847" s="6">
        <x:v>170.256202956571</x:v>
      </x:c>
      <x:c r="H847" t="s">
        <x:v>83</x:v>
      </x:c>
      <x:c r="I847" s="6">
        <x:v>26.3508786581046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23.004</x:v>
      </x:c>
      <x:c r="R847" s="8">
        <x:v>124361.659560948</x:v>
      </x:c>
      <x:c r="S847" s="12">
        <x:v>237140.996844238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116329</x:v>
      </x:c>
      <x:c r="B848" s="1">
        <x:v>43199.689346331</x:v>
      </x:c>
      <x:c r="C848" s="6">
        <x:v>14.103613435</x:v>
      </x:c>
      <x:c r="D848" s="14" t="s">
        <x:v>77</x:v>
      </x:c>
      <x:c r="E848" s="15">
        <x:v>43194.5239701389</x:v>
      </x:c>
      <x:c r="F848" t="s">
        <x:v>82</x:v>
      </x:c>
      <x:c r="G848" s="6">
        <x:v>170.310749728768</x:v>
      </x:c>
      <x:c r="H848" t="s">
        <x:v>83</x:v>
      </x:c>
      <x:c r="I848" s="6">
        <x:v>26.34281712652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23.003</x:v>
      </x:c>
      <x:c r="R848" s="8">
        <x:v>124380.190381528</x:v>
      </x:c>
      <x:c r="S848" s="12">
        <x:v>237152.300666434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116344</x:v>
      </x:c>
      <x:c r="B849" s="1">
        <x:v>43199.6893577546</x:v>
      </x:c>
      <x:c r="C849" s="6">
        <x:v>14.12003103</x:v>
      </x:c>
      <x:c r="D849" s="14" t="s">
        <x:v>77</x:v>
      </x:c>
      <x:c r="E849" s="15">
        <x:v>43194.5239701389</x:v>
      </x:c>
      <x:c r="F849" t="s">
        <x:v>82</x:v>
      </x:c>
      <x:c r="G849" s="6">
        <x:v>170.283747840352</x:v>
      </x:c>
      <x:c r="H849" t="s">
        <x:v>83</x:v>
      </x:c>
      <x:c r="I849" s="6">
        <x:v>26.3482414263108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23.003</x:v>
      </x:c>
      <x:c r="R849" s="8">
        <x:v>124379.008539241</x:v>
      </x:c>
      <x:c r="S849" s="12">
        <x:v>237147.480239333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116346</x:v>
      </x:c>
      <x:c r="B850" s="1">
        <x:v>43199.6893696412</x:v>
      </x:c>
      <x:c r="C850" s="6">
        <x:v>14.1371819416667</x:v>
      </x:c>
      <x:c r="D850" s="14" t="s">
        <x:v>77</x:v>
      </x:c>
      <x:c r="E850" s="15">
        <x:v>43194.5239701389</x:v>
      </x:c>
      <x:c r="F850" t="s">
        <x:v>82</x:v>
      </x:c>
      <x:c r="G850" s="6">
        <x:v>170.364863103503</x:v>
      </x:c>
      <x:c r="H850" t="s">
        <x:v>83</x:v>
      </x:c>
      <x:c r="I850" s="6">
        <x:v>26.334845519526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23.002</x:v>
      </x:c>
      <x:c r="R850" s="8">
        <x:v>124365.299761587</x:v>
      </x:c>
      <x:c r="S850" s="12">
        <x:v>237148.028023385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116357</x:v>
      </x:c>
      <x:c r="B851" s="1">
        <x:v>43199.6893812153</x:v>
      </x:c>
      <x:c r="C851" s="6">
        <x:v>14.1538162383333</x:v>
      </x:c>
      <x:c r="D851" s="14" t="s">
        <x:v>77</x:v>
      </x:c>
      <x:c r="E851" s="15">
        <x:v>43194.5239701389</x:v>
      </x:c>
      <x:c r="F851" t="s">
        <x:v>82</x:v>
      </x:c>
      <x:c r="G851" s="6">
        <x:v>170.438704675549</x:v>
      </x:c>
      <x:c r="H851" t="s">
        <x:v>83</x:v>
      </x:c>
      <x:c r="I851" s="6">
        <x:v>26.3316089326149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22.998</x:v>
      </x:c>
      <x:c r="R851" s="8">
        <x:v>124365.132047006</x:v>
      </x:c>
      <x:c r="S851" s="12">
        <x:v>237154.514586973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116371</x:v>
      </x:c>
      <x:c r="B852" s="1">
        <x:v>43199.6893925926</x:v>
      </x:c>
      <x:c r="C852" s="6">
        <x:v>14.1701838</x:v>
      </x:c>
      <x:c r="D852" s="14" t="s">
        <x:v>77</x:v>
      </x:c>
      <x:c r="E852" s="15">
        <x:v>43194.5239701389</x:v>
      </x:c>
      <x:c r="F852" t="s">
        <x:v>82</x:v>
      </x:c>
      <x:c r="G852" s="6">
        <x:v>170.244661663998</x:v>
      </x:c>
      <x:c r="H852" t="s">
        <x:v>83</x:v>
      </x:c>
      <x:c r="I852" s="6">
        <x:v>26.364784096364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</x:v>
      </x:c>
      <x:c r="R852" s="8">
        <x:v>124352.708997117</x:v>
      </x:c>
      <x:c r="S852" s="12">
        <x:v>237150.835512636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116382</x:v>
      </x:c>
      <x:c r="B853" s="1">
        <x:v>43199.6894042477</x:v>
      </x:c>
      <x:c r="C853" s="6">
        <x:v>14.186968105</x:v>
      </x:c>
      <x:c r="D853" s="14" t="s">
        <x:v>77</x:v>
      </x:c>
      <x:c r="E853" s="15">
        <x:v>43194.5239701389</x:v>
      </x:c>
      <x:c r="F853" t="s">
        <x:v>82</x:v>
      </x:c>
      <x:c r="G853" s="6">
        <x:v>170.268281847002</x:v>
      </x:c>
      <x:c r="H853" t="s">
        <x:v>83</x:v>
      </x:c>
      <x:c r="I853" s="6">
        <x:v>26.3571420919166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23.001</x:v>
      </x:c>
      <x:c r="R853" s="8">
        <x:v>124360.672186137</x:v>
      </x:c>
      <x:c r="S853" s="12">
        <x:v>237149.587998395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116389</x:v>
      </x:c>
      <x:c r="B854" s="1">
        <x:v>43199.689416088</x:v>
      </x:c>
      <x:c r="C854" s="6">
        <x:v>14.2040190766667</x:v>
      </x:c>
      <x:c r="D854" s="14" t="s">
        <x:v>77</x:v>
      </x:c>
      <x:c r="E854" s="15">
        <x:v>43194.5239701389</x:v>
      </x:c>
      <x:c r="F854" t="s">
        <x:v>82</x:v>
      </x:c>
      <x:c r="G854" s="6">
        <x:v>170.289118164375</x:v>
      </x:c>
      <x:c r="H854" t="s">
        <x:v>83</x:v>
      </x:c>
      <x:c r="I854" s="6">
        <x:v>26.3471625593556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23.003</x:v>
      </x:c>
      <x:c r="R854" s="8">
        <x:v>124357.978266193</x:v>
      </x:c>
      <x:c r="S854" s="12">
        <x:v>237145.84466424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116402</x:v>
      </x:c>
      <x:c r="B855" s="1">
        <x:v>43199.6894275116</x:v>
      </x:c>
      <x:c r="C855" s="6">
        <x:v>14.2204866833333</x:v>
      </x:c>
      <x:c r="D855" s="14" t="s">
        <x:v>77</x:v>
      </x:c>
      <x:c r="E855" s="15">
        <x:v>43194.5239701389</x:v>
      </x:c>
      <x:c r="F855" t="s">
        <x:v>82</x:v>
      </x:c>
      <x:c r="G855" s="6">
        <x:v>170.289364700675</x:v>
      </x:c>
      <x:c r="H855" t="s">
        <x:v>83</x:v>
      </x:c>
      <x:c r="I855" s="6">
        <x:v>26.358700460039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22.999</x:v>
      </x:c>
      <x:c r="R855" s="8">
        <x:v>124359.817092515</x:v>
      </x:c>
      <x:c r="S855" s="12">
        <x:v>237146.925836708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116408</x:v>
      </x:c>
      <x:c r="B856" s="1">
        <x:v>43199.6894389699</x:v>
      </x:c>
      <x:c r="C856" s="6">
        <x:v>14.236954265</x:v>
      </x:c>
      <x:c r="D856" s="14" t="s">
        <x:v>77</x:v>
      </x:c>
      <x:c r="E856" s="15">
        <x:v>43194.5239701389</x:v>
      </x:c>
      <x:c r="F856" t="s">
        <x:v>82</x:v>
      </x:c>
      <x:c r="G856" s="6">
        <x:v>170.301699019776</x:v>
      </x:c>
      <x:c r="H856" t="s">
        <x:v>83</x:v>
      </x:c>
      <x:c r="I856" s="6">
        <x:v>26.3504291298109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23.001</x:v>
      </x:c>
      <x:c r="R856" s="8">
        <x:v>124357.950953423</x:v>
      </x:c>
      <x:c r="S856" s="12">
        <x:v>237156.513431921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116417</x:v>
      </x:c>
      <x:c r="B857" s="1">
        <x:v>43199.6894507755</x:v>
      </x:c>
      <x:c r="C857" s="6">
        <x:v>14.254005215</x:v>
      </x:c>
      <x:c r="D857" s="14" t="s">
        <x:v>77</x:v>
      </x:c>
      <x:c r="E857" s="15">
        <x:v>43194.5239701389</x:v>
      </x:c>
      <x:c r="F857" t="s">
        <x:v>82</x:v>
      </x:c>
      <x:c r="G857" s="6">
        <x:v>170.291156651286</x:v>
      </x:c>
      <x:c r="H857" t="s">
        <x:v>83</x:v>
      </x:c>
      <x:c r="I857" s="6">
        <x:v>26.3496499475787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23.002</x:v>
      </x:c>
      <x:c r="R857" s="8">
        <x:v>124362.708176092</x:v>
      </x:c>
      <x:c r="S857" s="12">
        <x:v>237153.138404659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116433</x:v>
      </x:c>
      <x:c r="B858" s="1">
        <x:v>43199.6894621181</x:v>
      </x:c>
      <x:c r="C858" s="6">
        <x:v>14.2703394816667</x:v>
      </x:c>
      <x:c r="D858" s="14" t="s">
        <x:v>77</x:v>
      </x:c>
      <x:c r="E858" s="15">
        <x:v>43194.5239701389</x:v>
      </x:c>
      <x:c r="F858" t="s">
        <x:v>82</x:v>
      </x:c>
      <x:c r="G858" s="6">
        <x:v>170.421145433825</x:v>
      </x:c>
      <x:c r="H858" t="s">
        <x:v>83</x:v>
      </x:c>
      <x:c r="I858" s="6">
        <x:v>26.3409291126268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22.996</x:v>
      </x:c>
      <x:c r="R858" s="8">
        <x:v>124353.223414706</x:v>
      </x:c>
      <x:c r="S858" s="12">
        <x:v>237154.209525712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116438</x:v>
      </x:c>
      <x:c r="B859" s="1">
        <x:v>43199.6894740393</x:v>
      </x:c>
      <x:c r="C859" s="6">
        <x:v>14.2874571333333</x:v>
      </x:c>
      <x:c r="D859" s="14" t="s">
        <x:v>77</x:v>
      </x:c>
      <x:c r="E859" s="15">
        <x:v>43194.5239701389</x:v>
      </x:c>
      <x:c r="F859" t="s">
        <x:v>82</x:v>
      </x:c>
      <x:c r="G859" s="6">
        <x:v>170.279421824451</x:v>
      </x:c>
      <x:c r="H859" t="s">
        <x:v>83</x:v>
      </x:c>
      <x:c r="I859" s="6">
        <x:v>26.3491105138323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23.003</x:v>
      </x:c>
      <x:c r="R859" s="8">
        <x:v>124358.5178662</x:v>
      </x:c>
      <x:c r="S859" s="12">
        <x:v>237159.364930826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116451</x:v>
      </x:c>
      <x:c r="B860" s="1">
        <x:v>43199.6894852199</x:v>
      </x:c>
      <x:c r="C860" s="6">
        <x:v>14.303591335</x:v>
      </x:c>
      <x:c r="D860" s="14" t="s">
        <x:v>77</x:v>
      </x:c>
      <x:c r="E860" s="15">
        <x:v>43194.5239701389</x:v>
      </x:c>
      <x:c r="F860" t="s">
        <x:v>82</x:v>
      </x:c>
      <x:c r="G860" s="6">
        <x:v>170.371285405473</x:v>
      </x:c>
      <x:c r="H860" t="s">
        <x:v>83</x:v>
      </x:c>
      <x:c r="I860" s="6">
        <x:v>26.342247725393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22.999</x:v>
      </x:c>
      <x:c r="R860" s="8">
        <x:v>124341.052030212</x:v>
      </x:c>
      <x:c r="S860" s="12">
        <x:v>237142.115153422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116455</x:v>
      </x:c>
      <x:c r="B861" s="1">
        <x:v>43199.689496875</x:v>
      </x:c>
      <x:c r="C861" s="6">
        <x:v>14.320392345</x:v>
      </x:c>
      <x:c r="D861" s="14" t="s">
        <x:v>77</x:v>
      </x:c>
      <x:c r="E861" s="15">
        <x:v>43194.5239701389</x:v>
      </x:c>
      <x:c r="F861" t="s">
        <x:v>82</x:v>
      </x:c>
      <x:c r="G861" s="6">
        <x:v>170.299013557004</x:v>
      </x:c>
      <x:c r="H861" t="s">
        <x:v>83</x:v>
      </x:c>
      <x:c r="I861" s="6">
        <x:v>26.3509685637705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23.001</x:v>
      </x:c>
      <x:c r="R861" s="8">
        <x:v>124342.002840594</x:v>
      </x:c>
      <x:c r="S861" s="12">
        <x:v>237150.878252911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116473</x:v>
      </x:c>
      <x:c r="B862" s="1">
        <x:v>43199.6895084838</x:v>
      </x:c>
      <x:c r="C862" s="6">
        <x:v>14.33707656</x:v>
      </x:c>
      <x:c r="D862" s="14" t="s">
        <x:v>77</x:v>
      </x:c>
      <x:c r="E862" s="15">
        <x:v>43194.5239701389</x:v>
      </x:c>
      <x:c r="F862" t="s">
        <x:v>82</x:v>
      </x:c>
      <x:c r="G862" s="6">
        <x:v>170.266790106238</x:v>
      </x:c>
      <x:c r="H862" t="s">
        <x:v>83</x:v>
      </x:c>
      <x:c r="I862" s="6">
        <x:v>26.3574417780378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23.001</x:v>
      </x:c>
      <x:c r="R862" s="8">
        <x:v>124338.313490338</x:v>
      </x:c>
      <x:c r="S862" s="12">
        <x:v>237152.347487099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116484</x:v>
      </x:c>
      <x:c r="B863" s="1">
        <x:v>43199.6895202546</x:v>
      </x:c>
      <x:c r="C863" s="6">
        <x:v>14.3540608733333</x:v>
      </x:c>
      <x:c r="D863" s="14" t="s">
        <x:v>77</x:v>
      </x:c>
      <x:c r="E863" s="15">
        <x:v>43194.5239701389</x:v>
      </x:c>
      <x:c r="F863" t="s">
        <x:v>82</x:v>
      </x:c>
      <x:c r="G863" s="6">
        <x:v>170.337358554427</x:v>
      </x:c>
      <x:c r="H863" t="s">
        <x:v>83</x:v>
      </x:c>
      <x:c r="I863" s="6">
        <x:v>26.3432666537938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23.001</x:v>
      </x:c>
      <x:c r="R863" s="8">
        <x:v>124337.128134399</x:v>
      </x:c>
      <x:c r="S863" s="12">
        <x:v>237151.988955557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116487</x:v>
      </x:c>
      <x:c r="B864" s="1">
        <x:v>43199.689531794</x:v>
      </x:c>
      <x:c r="C864" s="6">
        <x:v>14.37062849</x:v>
      </x:c>
      <x:c r="D864" s="14" t="s">
        <x:v>77</x:v>
      </x:c>
      <x:c r="E864" s="15">
        <x:v>43194.5239701389</x:v>
      </x:c>
      <x:c r="F864" t="s">
        <x:v>82</x:v>
      </x:c>
      <x:c r="G864" s="6">
        <x:v>170.356410183864</x:v>
      </x:c>
      <x:c r="H864" t="s">
        <x:v>83</x:v>
      </x:c>
      <x:c r="I864" s="6">
        <x:v>26.3423376308274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</x:v>
      </x:c>
      <x:c r="R864" s="8">
        <x:v>124336.293094336</x:v>
      </x:c>
      <x:c r="S864" s="12">
        <x:v>237146.561916617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116502</x:v>
      </x:c>
      <x:c r="B865" s="1">
        <x:v>43199.6895429051</x:v>
      </x:c>
      <x:c r="C865" s="6">
        <x:v>14.386679385</x:v>
      </x:c>
      <x:c r="D865" s="14" t="s">
        <x:v>77</x:v>
      </x:c>
      <x:c r="E865" s="15">
        <x:v>43194.5239701389</x:v>
      </x:c>
      <x:c r="F865" t="s">
        <x:v>82</x:v>
      </x:c>
      <x:c r="G865" s="6">
        <x:v>170.341040128577</x:v>
      </x:c>
      <x:c r="H865" t="s">
        <x:v>83</x:v>
      </x:c>
      <x:c r="I865" s="6">
        <x:v>26.3454243855467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</x:v>
      </x:c>
      <x:c r="R865" s="8">
        <x:v>124361.306588055</x:v>
      </x:c>
      <x:c r="S865" s="12">
        <x:v>237149.487561992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116509</x:v>
      </x:c>
      <x:c r="B866" s="1">
        <x:v>43199.6895548264</x:v>
      </x:c>
      <x:c r="C866" s="6">
        <x:v>14.4038303783333</x:v>
      </x:c>
      <x:c r="D866" s="14" t="s">
        <x:v>77</x:v>
      </x:c>
      <x:c r="E866" s="15">
        <x:v>43194.5239701389</x:v>
      </x:c>
      <x:c r="F866" t="s">
        <x:v>82</x:v>
      </x:c>
      <x:c r="G866" s="6">
        <x:v>170.431893963908</x:v>
      </x:c>
      <x:c r="H866" t="s">
        <x:v>83</x:v>
      </x:c>
      <x:c r="I866" s="6">
        <x:v>26.3387713837628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22.996</x:v>
      </x:c>
      <x:c r="R866" s="8">
        <x:v>124342.568602394</x:v>
      </x:c>
      <x:c r="S866" s="12">
        <x:v>237148.515015175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116520</x:v>
      </x:c>
      <x:c r="B867" s="1">
        <x:v>43199.6895665162</x:v>
      </x:c>
      <x:c r="C867" s="6">
        <x:v>14.4206646366667</x:v>
      </x:c>
      <x:c r="D867" s="14" t="s">
        <x:v>77</x:v>
      </x:c>
      <x:c r="E867" s="15">
        <x:v>43194.5239701389</x:v>
      </x:c>
      <x:c r="F867" t="s">
        <x:v>82</x:v>
      </x:c>
      <x:c r="G867" s="6">
        <x:v>170.279867110626</x:v>
      </x:c>
      <x:c r="H867" t="s">
        <x:v>83</x:v>
      </x:c>
      <x:c r="I867" s="6">
        <x:v>26.3577114955697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</x:v>
      </x:c>
      <x:c r="R867" s="8">
        <x:v>124355.739501472</x:v>
      </x:c>
      <x:c r="S867" s="12">
        <x:v>237159.552473038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116534</x:v>
      </x:c>
      <x:c r="B868" s="1">
        <x:v>43199.6895781597</x:v>
      </x:c>
      <x:c r="C868" s="6">
        <x:v>14.43744892</x:v>
      </x:c>
      <x:c r="D868" s="14" t="s">
        <x:v>77</x:v>
      </x:c>
      <x:c r="E868" s="15">
        <x:v>43194.5239701389</x:v>
      </x:c>
      <x:c r="F868" t="s">
        <x:v>82</x:v>
      </x:c>
      <x:c r="G868" s="6">
        <x:v>170.35860353217</x:v>
      </x:c>
      <x:c r="H868" t="s">
        <x:v>83</x:v>
      </x:c>
      <x:c r="I868" s="6">
        <x:v>26.3534859233914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22.996</x:v>
      </x:c>
      <x:c r="R868" s="8">
        <x:v>124337.973002426</x:v>
      </x:c>
      <x:c r="S868" s="12">
        <x:v>237152.798526719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116535</x:v>
      </x:c>
      <x:c r="B869" s="1">
        <x:v>43199.6895894676</x:v>
      </x:c>
      <x:c r="C869" s="6">
        <x:v>14.4536998233333</x:v>
      </x:c>
      <x:c r="D869" s="14" t="s">
        <x:v>77</x:v>
      </x:c>
      <x:c r="E869" s="15">
        <x:v>43194.5239701389</x:v>
      </x:c>
      <x:c r="F869" t="s">
        <x:v>82</x:v>
      </x:c>
      <x:c r="G869" s="6">
        <x:v>170.402580625109</x:v>
      </x:c>
      <x:c r="H869" t="s">
        <x:v>83</x:v>
      </x:c>
      <x:c r="I869" s="6">
        <x:v>26.3388612891044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22.998</x:v>
      </x:c>
      <x:c r="R869" s="8">
        <x:v>124331.670132415</x:v>
      </x:c>
      <x:c r="S869" s="12">
        <x:v>237139.690133898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116545</x:v>
      </x:c>
      <x:c r="B870" s="1">
        <x:v>43199.6896011921</x:v>
      </x:c>
      <x:c r="C870" s="6">
        <x:v>14.470600775</x:v>
      </x:c>
      <x:c r="D870" s="14" t="s">
        <x:v>77</x:v>
      </x:c>
      <x:c r="E870" s="15">
        <x:v>43194.5239701389</x:v>
      </x:c>
      <x:c r="F870" t="s">
        <x:v>82</x:v>
      </x:c>
      <x:c r="G870" s="6">
        <x:v>170.397356476705</x:v>
      </x:c>
      <x:c r="H870" t="s">
        <x:v>83</x:v>
      </x:c>
      <x:c r="I870" s="6">
        <x:v>26.339910184935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22.998</x:v>
      </x:c>
      <x:c r="R870" s="8">
        <x:v>124347.943809614</x:v>
      </x:c>
      <x:c r="S870" s="12">
        <x:v>237137.36884761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116558</x:v>
      </x:c>
      <x:c r="B871" s="1">
        <x:v>43199.6896128125</x:v>
      </x:c>
      <x:c r="C871" s="6">
        <x:v>14.4873351166667</x:v>
      </x:c>
      <x:c r="D871" s="14" t="s">
        <x:v>77</x:v>
      </x:c>
      <x:c r="E871" s="15">
        <x:v>43194.5239701389</x:v>
      </x:c>
      <x:c r="F871" t="s">
        <x:v>82</x:v>
      </x:c>
      <x:c r="G871" s="6">
        <x:v>170.352234945096</x:v>
      </x:c>
      <x:c r="H871" t="s">
        <x:v>83</x:v>
      </x:c>
      <x:c r="I871" s="6">
        <x:v>26.3518676205608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22.997</x:v>
      </x:c>
      <x:c r="R871" s="8">
        <x:v>124342.149056888</x:v>
      </x:c>
      <x:c r="S871" s="12">
        <x:v>237147.867627028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116570</x:v>
      </x:c>
      <x:c r="B872" s="1">
        <x:v>43199.6896239931</x:v>
      </x:c>
      <x:c r="C872" s="6">
        <x:v>14.5034026366667</x:v>
      </x:c>
      <x:c r="D872" s="14" t="s">
        <x:v>77</x:v>
      </x:c>
      <x:c r="E872" s="15">
        <x:v>43194.5239701389</x:v>
      </x:c>
      <x:c r="F872" t="s">
        <x:v>82</x:v>
      </x:c>
      <x:c r="G872" s="6">
        <x:v>170.266487544886</x:v>
      </x:c>
      <x:c r="H872" t="s">
        <x:v>83</x:v>
      </x:c>
      <x:c r="I872" s="6">
        <x:v>26.3661926245727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22.998</x:v>
      </x:c>
      <x:c r="R872" s="8">
        <x:v>124336.383839946</x:v>
      </x:c>
      <x:c r="S872" s="12">
        <x:v>237142.627582367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116581</x:v>
      </x:c>
      <x:c r="B873" s="1">
        <x:v>43199.6896356829</x:v>
      </x:c>
      <x:c r="C873" s="6">
        <x:v>14.52023693</x:v>
      </x:c>
      <x:c r="D873" s="14" t="s">
        <x:v>77</x:v>
      </x:c>
      <x:c r="E873" s="15">
        <x:v>43194.5239701389</x:v>
      </x:c>
      <x:c r="F873" t="s">
        <x:v>82</x:v>
      </x:c>
      <x:c r="G873" s="6">
        <x:v>170.30139956491</x:v>
      </x:c>
      <x:c r="H873" t="s">
        <x:v>83</x:v>
      </x:c>
      <x:c r="I873" s="6">
        <x:v>26.3591799580686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22.998</x:v>
      </x:c>
      <x:c r="R873" s="8">
        <x:v>124340.194775757</x:v>
      </x:c>
      <x:c r="S873" s="12">
        <x:v>237143.936490613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116590</x:v>
      </x:c>
      <x:c r="B874" s="1">
        <x:v>43199.6896470718</x:v>
      </x:c>
      <x:c r="C874" s="6">
        <x:v>14.53665457</x:v>
      </x:c>
      <x:c r="D874" s="14" t="s">
        <x:v>77</x:v>
      </x:c>
      <x:c r="E874" s="15">
        <x:v>43194.5239701389</x:v>
      </x:c>
      <x:c r="F874" t="s">
        <x:v>82</x:v>
      </x:c>
      <x:c r="G874" s="6">
        <x:v>170.333381937392</x:v>
      </x:c>
      <x:c r="H874" t="s">
        <x:v>83</x:v>
      </x:c>
      <x:c r="I874" s="6">
        <x:v>26.3585506169188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22.996</x:v>
      </x:c>
      <x:c r="R874" s="8">
        <x:v>124334.685098849</x:v>
      </x:c>
      <x:c r="S874" s="12">
        <x:v>237141.244304207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116599</x:v>
      </x:c>
      <x:c r="B875" s="1">
        <x:v>43199.6896587153</x:v>
      </x:c>
      <x:c r="C875" s="6">
        <x:v>14.5534388183333</x:v>
      </x:c>
      <x:c r="D875" s="14" t="s">
        <x:v>77</x:v>
      </x:c>
      <x:c r="E875" s="15">
        <x:v>43194.5239701389</x:v>
      </x:c>
      <x:c r="F875" t="s">
        <x:v>82</x:v>
      </x:c>
      <x:c r="G875" s="6">
        <x:v>170.299062564456</x:v>
      </x:c>
      <x:c r="H875" t="s">
        <x:v>83</x:v>
      </x:c>
      <x:c r="I875" s="6">
        <x:v>26.3567524999989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22.999</x:v>
      </x:c>
      <x:c r="R875" s="8">
        <x:v>124336.230971238</x:v>
      </x:c>
      <x:c r="S875" s="12">
        <x:v>237130.044117992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116605</x:v>
      </x:c>
      <x:c r="B876" s="1">
        <x:v>43199.6896702199</x:v>
      </x:c>
      <x:c r="C876" s="6">
        <x:v>14.56997307</x:v>
      </x:c>
      <x:c r="D876" s="14" t="s">
        <x:v>77</x:v>
      </x:c>
      <x:c r="E876" s="15">
        <x:v>43194.5239701389</x:v>
      </x:c>
      <x:c r="F876" t="s">
        <x:v>82</x:v>
      </x:c>
      <x:c r="G876" s="6">
        <x:v>170.348503990905</x:v>
      </x:c>
      <x:c r="H876" t="s">
        <x:v>83</x:v>
      </x:c>
      <x:c r="I876" s="6">
        <x:v>26.3526168347371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22.997</x:v>
      </x:c>
      <x:c r="R876" s="8">
        <x:v>124328.42327064</x:v>
      </x:c>
      <x:c r="S876" s="12">
        <x:v>237143.631059275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116617</x:v>
      </x:c>
      <x:c r="B877" s="1">
        <x:v>43199.6896820602</x:v>
      </x:c>
      <x:c r="C877" s="6">
        <x:v>14.5870240766667</x:v>
      </x:c>
      <x:c r="D877" s="14" t="s">
        <x:v>77</x:v>
      </x:c>
      <x:c r="E877" s="15">
        <x:v>43194.5239701389</x:v>
      </x:c>
      <x:c r="F877" t="s">
        <x:v>82</x:v>
      </x:c>
      <x:c r="G877" s="6">
        <x:v>170.386615412019</x:v>
      </x:c>
      <x:c r="H877" t="s">
        <x:v>83</x:v>
      </x:c>
      <x:c r="I877" s="6">
        <x:v>26.3507587838867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22.995</x:v>
      </x:c>
      <x:c r="R877" s="8">
        <x:v>124325.940824654</x:v>
      </x:c>
      <x:c r="S877" s="12">
        <x:v>237129.842101551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116630</x:v>
      </x:c>
      <x:c r="B878" s="1">
        <x:v>43199.689693669</x:v>
      </x:c>
      <x:c r="C878" s="6">
        <x:v>14.60377503</x:v>
      </x:c>
      <x:c r="D878" s="14" t="s">
        <x:v>77</x:v>
      </x:c>
      <x:c r="E878" s="15">
        <x:v>43194.5239701389</x:v>
      </x:c>
      <x:c r="F878" t="s">
        <x:v>82</x:v>
      </x:c>
      <x:c r="G878" s="6">
        <x:v>170.348653228074</x:v>
      </x:c>
      <x:c r="H878" t="s">
        <x:v>83</x:v>
      </x:c>
      <x:c r="I878" s="6">
        <x:v>26.3525868661668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22.997</x:v>
      </x:c>
      <x:c r="R878" s="8">
        <x:v>124325.010645943</x:v>
      </x:c>
      <x:c r="S878" s="12">
        <x:v>237141.206270268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116641</x:v>
      </x:c>
      <x:c r="B879" s="1">
        <x:v>43199.6897052083</x:v>
      </x:c>
      <x:c r="C879" s="6">
        <x:v>14.6203592233333</x:v>
      </x:c>
      <x:c r="D879" s="14" t="s">
        <x:v>77</x:v>
      </x:c>
      <x:c r="E879" s="15">
        <x:v>43194.5239701389</x:v>
      </x:c>
      <x:c r="F879" t="s">
        <x:v>82</x:v>
      </x:c>
      <x:c r="G879" s="6">
        <x:v>170.442251377493</x:v>
      </x:c>
      <x:c r="H879" t="s">
        <x:v>83</x:v>
      </x:c>
      <x:c r="I879" s="6">
        <x:v>26.3424874732236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22.994</x:v>
      </x:c>
      <x:c r="R879" s="8">
        <x:v>124316.515361419</x:v>
      </x:c>
      <x:c r="S879" s="12">
        <x:v>237131.728028412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116653</x:v>
      </x:c>
      <x:c r="B880" s="1">
        <x:v>43199.6897165509</x:v>
      </x:c>
      <x:c r="C880" s="6">
        <x:v>14.636710185</x:v>
      </x:c>
      <x:c r="D880" s="14" t="s">
        <x:v>77</x:v>
      </x:c>
      <x:c r="E880" s="15">
        <x:v>43194.5239701389</x:v>
      </x:c>
      <x:c r="F880" t="s">
        <x:v>82</x:v>
      </x:c>
      <x:c r="G880" s="6">
        <x:v>170.40711978591</x:v>
      </x:c>
      <x:c r="H880" t="s">
        <x:v>83</x:v>
      </x:c>
      <x:c r="I880" s="6">
        <x:v>26.3524370233195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22.993</x:v>
      </x:c>
      <x:c r="R880" s="8">
        <x:v>124318.115306107</x:v>
      </x:c>
      <x:c r="S880" s="12">
        <x:v>237134.910916762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116656</x:v>
      </x:c>
      <x:c r="B881" s="1">
        <x:v>43199.6897284722</x:v>
      </x:c>
      <x:c r="C881" s="6">
        <x:v>14.65389446</x:v>
      </x:c>
      <x:c r="D881" s="14" t="s">
        <x:v>77</x:v>
      </x:c>
      <x:c r="E881" s="15">
        <x:v>43194.5239701389</x:v>
      </x:c>
      <x:c r="F881" t="s">
        <x:v>82</x:v>
      </x:c>
      <x:c r="G881" s="6">
        <x:v>170.416375784854</x:v>
      </x:c>
      <x:c r="H881" t="s">
        <x:v>83</x:v>
      </x:c>
      <x:c r="I881" s="6">
        <x:v>26.3505789725687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22.993</x:v>
      </x:c>
      <x:c r="R881" s="8">
        <x:v>124309.442660642</x:v>
      </x:c>
      <x:c r="S881" s="12">
        <x:v>237130.875754201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116669</x:v>
      </x:c>
      <x:c r="B882" s="1">
        <x:v>43199.6897398148</x:v>
      </x:c>
      <x:c r="C882" s="6">
        <x:v>14.6701953983333</x:v>
      </x:c>
      <x:c r="D882" s="14" t="s">
        <x:v>77</x:v>
      </x:c>
      <x:c r="E882" s="15">
        <x:v>43194.5239701389</x:v>
      </x:c>
      <x:c r="F882" t="s">
        <x:v>82</x:v>
      </x:c>
      <x:c r="G882" s="6">
        <x:v>170.412093900876</x:v>
      </x:c>
      <x:c r="H882" t="s">
        <x:v>83</x:v>
      </x:c>
      <x:c r="I882" s="6">
        <x:v>26.348541111638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22.994</x:v>
      </x:c>
      <x:c r="R882" s="8">
        <x:v>124311.553235469</x:v>
      </x:c>
      <x:c r="S882" s="12">
        <x:v>237127.700429458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116678</x:v>
      </x:c>
      <x:c r="B883" s="1">
        <x:v>43199.6897517361</x:v>
      </x:c>
      <x:c r="C883" s="6">
        <x:v>14.6873796966667</x:v>
      </x:c>
      <x:c r="D883" s="14" t="s">
        <x:v>77</x:v>
      </x:c>
      <x:c r="E883" s="15">
        <x:v>43194.5239701389</x:v>
      </x:c>
      <x:c r="F883" t="s">
        <x:v>82</x:v>
      </x:c>
      <x:c r="G883" s="6">
        <x:v>170.450071532388</x:v>
      </x:c>
      <x:c r="H883" t="s">
        <x:v>83</x:v>
      </x:c>
      <x:c r="I883" s="6">
        <x:v>26.3467130315598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22.992</x:v>
      </x:c>
      <x:c r="R883" s="8">
        <x:v>124314.725860631</x:v>
      </x:c>
      <x:c r="S883" s="12">
        <x:v>237145.832487993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116693</x:v>
      </x:c>
      <x:c r="B884" s="1">
        <x:v>43199.6897629977</x:v>
      </x:c>
      <x:c r="C884" s="6">
        <x:v>14.7035973066667</x:v>
      </x:c>
      <x:c r="D884" s="14" t="s">
        <x:v>77</x:v>
      </x:c>
      <x:c r="E884" s="15">
        <x:v>43194.5239701389</x:v>
      </x:c>
      <x:c r="F884" t="s">
        <x:v>82</x:v>
      </x:c>
      <x:c r="G884" s="6">
        <x:v>170.38606643277</x:v>
      </x:c>
      <x:c r="H884" t="s">
        <x:v>83</x:v>
      </x:c>
      <x:c r="I884" s="6">
        <x:v>26.3479717095397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22.996</x:v>
      </x:c>
      <x:c r="R884" s="8">
        <x:v>124304.333462181</x:v>
      </x:c>
      <x:c r="S884" s="12">
        <x:v>237141.847446616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116698</x:v>
      </x:c>
      <x:c r="B885" s="1">
        <x:v>43199.6897745718</x:v>
      </x:c>
      <x:c r="C885" s="6">
        <x:v>14.72026491</x:v>
      </x:c>
      <x:c r="D885" s="14" t="s">
        <x:v>77</x:v>
      </x:c>
      <x:c r="E885" s="15">
        <x:v>43194.5239701389</x:v>
      </x:c>
      <x:c r="F885" t="s">
        <x:v>82</x:v>
      </x:c>
      <x:c r="G885" s="6">
        <x:v>170.409305008984</x:v>
      </x:c>
      <x:c r="H885" t="s">
        <x:v>83</x:v>
      </x:c>
      <x:c r="I885" s="6">
        <x:v>26.3462035667981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22.995</x:v>
      </x:c>
      <x:c r="R885" s="8">
        <x:v>124296.898878836</x:v>
      </x:c>
      <x:c r="S885" s="12">
        <x:v>237138.698563469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116706</x:v>
      </x:c>
      <x:c r="B886" s="1">
        <x:v>43199.6897858796</x:v>
      </x:c>
      <x:c r="C886" s="6">
        <x:v>14.73656579</x:v>
      </x:c>
      <x:c r="D886" s="14" t="s">
        <x:v>77</x:v>
      </x:c>
      <x:c r="E886" s="15">
        <x:v>43194.5239701389</x:v>
      </x:c>
      <x:c r="F886" t="s">
        <x:v>82</x:v>
      </x:c>
      <x:c r="G886" s="6">
        <x:v>170.429663181651</x:v>
      </x:c>
      <x:c r="H886" t="s">
        <x:v>83</x:v>
      </x:c>
      <x:c r="I886" s="6">
        <x:v>26.3479117724819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22.993</x:v>
      </x:c>
      <x:c r="R886" s="8">
        <x:v>124298.294577428</x:v>
      </x:c>
      <x:c r="S886" s="12">
        <x:v>237132.739177283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116719</x:v>
      </x:c>
      <x:c r="B887" s="1">
        <x:v>43199.6897974884</x:v>
      </x:c>
      <x:c r="C887" s="6">
        <x:v>14.7532834366667</x:v>
      </x:c>
      <x:c r="D887" s="14" t="s">
        <x:v>77</x:v>
      </x:c>
      <x:c r="E887" s="15">
        <x:v>43194.5239701389</x:v>
      </x:c>
      <x:c r="F887" t="s">
        <x:v>82</x:v>
      </x:c>
      <x:c r="G887" s="6">
        <x:v>170.449530018353</x:v>
      </x:c>
      <x:c r="H887" t="s">
        <x:v>83</x:v>
      </x:c>
      <x:c r="I887" s="6">
        <x:v>26.3526168347371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22.99</x:v>
      </x:c>
      <x:c r="R887" s="8">
        <x:v>124296.928867469</x:v>
      </x:c>
      <x:c r="S887" s="12">
        <x:v>237141.207617075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116730</x:v>
      </x:c>
      <x:c r="B888" s="1">
        <x:v>43199.6898095718</x:v>
      </x:c>
      <x:c r="C888" s="6">
        <x:v>14.77061778</x:v>
      </x:c>
      <x:c r="D888" s="14" t="s">
        <x:v>77</x:v>
      </x:c>
      <x:c r="E888" s="15">
        <x:v>43194.5239701389</x:v>
      </x:c>
      <x:c r="F888" t="s">
        <x:v>82</x:v>
      </x:c>
      <x:c r="G888" s="6">
        <x:v>170.463005280122</x:v>
      </x:c>
      <x:c r="H888" t="s">
        <x:v>83</x:v>
      </x:c>
      <x:c r="I888" s="6">
        <x:v>26.3383218570907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22.994</x:v>
      </x:c>
      <x:c r="R888" s="8">
        <x:v>124297.59267481</x:v>
      </x:c>
      <x:c r="S888" s="12">
        <x:v>237135.00188305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116736</x:v>
      </x:c>
      <x:c r="B889" s="1">
        <x:v>43199.6898209838</x:v>
      </x:c>
      <x:c r="C889" s="6">
        <x:v>14.7870686816667</x:v>
      </x:c>
      <x:c r="D889" s="14" t="s">
        <x:v>77</x:v>
      </x:c>
      <x:c r="E889" s="15">
        <x:v>43194.5239701389</x:v>
      </x:c>
      <x:c r="F889" t="s">
        <x:v>82</x:v>
      </x:c>
      <x:c r="G889" s="6">
        <x:v>170.430315233698</x:v>
      </x:c>
      <x:c r="H889" t="s">
        <x:v>83</x:v>
      </x:c>
      <x:c r="I889" s="6">
        <x:v>26.3535758291268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22.991</x:v>
      </x:c>
      <x:c r="R889" s="8">
        <x:v>124283.183954158</x:v>
      </x:c>
      <x:c r="S889" s="12">
        <x:v>237130.588002202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116752</x:v>
      </x:c>
      <x:c r="B890" s="1">
        <x:v>43199.6898323264</x:v>
      </x:c>
      <x:c r="C890" s="6">
        <x:v>14.8034029366667</x:v>
      </x:c>
      <x:c r="D890" s="14" t="s">
        <x:v>77</x:v>
      </x:c>
      <x:c r="E890" s="15">
        <x:v>43194.5239701389</x:v>
      </x:c>
      <x:c r="F890" t="s">
        <x:v>82</x:v>
      </x:c>
      <x:c r="G890" s="6">
        <x:v>170.405978871798</x:v>
      </x:c>
      <x:c r="H890" t="s">
        <x:v>83</x:v>
      </x:c>
      <x:c r="I890" s="6">
        <x:v>26.3584607110502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22.991</x:v>
      </x:c>
      <x:c r="R890" s="8">
        <x:v>124295.296520549</x:v>
      </x:c>
      <x:c r="S890" s="12">
        <x:v>237133.622906874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116760</x:v>
      </x:c>
      <x:c r="B891" s="1">
        <x:v>43199.6898442477</x:v>
      </x:c>
      <x:c r="C891" s="6">
        <x:v>14.820570565</x:v>
      </x:c>
      <x:c r="D891" s="14" t="s">
        <x:v>77</x:v>
      </x:c>
      <x:c r="E891" s="15">
        <x:v>43194.5239701389</x:v>
      </x:c>
      <x:c r="F891" t="s">
        <x:v>82</x:v>
      </x:c>
      <x:c r="G891" s="6">
        <x:v>170.449828668143</x:v>
      </x:c>
      <x:c r="H891" t="s">
        <x:v>83</x:v>
      </x:c>
      <x:c r="I891" s="6">
        <x:v>26.352556897597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22.99</x:v>
      </x:c>
      <x:c r="R891" s="8">
        <x:v>124289.577108017</x:v>
      </x:c>
      <x:c r="S891" s="12">
        <x:v>237124.155636351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116769</x:v>
      </x:c>
      <x:c r="B892" s="1">
        <x:v>43199.6898554051</x:v>
      </x:c>
      <x:c r="C892" s="6">
        <x:v>14.8366714833333</x:v>
      </x:c>
      <x:c r="D892" s="14" t="s">
        <x:v>77</x:v>
      </x:c>
      <x:c r="E892" s="15">
        <x:v>43194.5239701389</x:v>
      </x:c>
      <x:c r="F892" t="s">
        <x:v>82</x:v>
      </x:c>
      <x:c r="G892" s="6">
        <x:v>170.437984930684</x:v>
      </x:c>
      <x:c r="H892" t="s">
        <x:v>83</x:v>
      </x:c>
      <x:c r="I892" s="6">
        <x:v>26.3578313700355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22.989</x:v>
      </x:c>
      <x:c r="R892" s="8">
        <x:v>124299.085557605</x:v>
      </x:c>
      <x:c r="S892" s="12">
        <x:v>237129.391259146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116776</x:v>
      </x:c>
      <x:c r="B893" s="1">
        <x:v>43199.6898672801</x:v>
      </x:c>
      <x:c r="C893" s="6">
        <x:v>14.85373908</x:v>
      </x:c>
      <x:c r="D893" s="14" t="s">
        <x:v>77</x:v>
      </x:c>
      <x:c r="E893" s="15">
        <x:v>43194.5239701389</x:v>
      </x:c>
      <x:c r="F893" t="s">
        <x:v>82</x:v>
      </x:c>
      <x:c r="G893" s="6">
        <x:v>170.443509933413</x:v>
      </x:c>
      <x:c r="H893" t="s">
        <x:v>83</x:v>
      </x:c>
      <x:c r="I893" s="6">
        <x:v>26.3567225313918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22.989</x:v>
      </x:c>
      <x:c r="R893" s="8">
        <x:v>124275.291273643</x:v>
      </x:c>
      <x:c r="S893" s="12">
        <x:v>237129.479545334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116790</x:v>
      </x:c>
      <x:c r="B894" s="1">
        <x:v>43199.6898786227</x:v>
      </x:c>
      <x:c r="C894" s="6">
        <x:v>14.870106675</x:v>
      </x:c>
      <x:c r="D894" s="14" t="s">
        <x:v>77</x:v>
      </x:c>
      <x:c r="E894" s="15">
        <x:v>43194.5239701389</x:v>
      </x:c>
      <x:c r="F894" t="s">
        <x:v>82</x:v>
      </x:c>
      <x:c r="G894" s="6">
        <x:v>170.478006446371</x:v>
      </x:c>
      <x:c r="H894" t="s">
        <x:v>83</x:v>
      </x:c>
      <x:c r="I894" s="6">
        <x:v>26.3497997903019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22.989</x:v>
      </x:c>
      <x:c r="R894" s="8">
        <x:v>124280.12653916</x:v>
      </x:c>
      <x:c r="S894" s="12">
        <x:v>237122.25667502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116800</x:v>
      </x:c>
      <x:c r="B895" s="1">
        <x:v>43199.689890162</x:v>
      </x:c>
      <x:c r="C895" s="6">
        <x:v>14.8867243366667</x:v>
      </x:c>
      <x:c r="D895" s="14" t="s">
        <x:v>77</x:v>
      </x:c>
      <x:c r="E895" s="15">
        <x:v>43194.5239701389</x:v>
      </x:c>
      <x:c r="F895" t="s">
        <x:v>82</x:v>
      </x:c>
      <x:c r="G895" s="6">
        <x:v>170.41189703572</x:v>
      </x:c>
      <x:c r="H895" t="s">
        <x:v>83</x:v>
      </x:c>
      <x:c r="I895" s="6">
        <x:v>26.3514780292553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22.993</x:v>
      </x:c>
      <x:c r="R895" s="8">
        <x:v>124280.361933491</x:v>
      </x:c>
      <x:c r="S895" s="12">
        <x:v>237129.575376164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116806</x:v>
      </x:c>
      <x:c r="B896" s="1">
        <x:v>43199.6899021643</x:v>
      </x:c>
      <x:c r="C896" s="6">
        <x:v>14.9040085983333</x:v>
      </x:c>
      <x:c r="D896" s="14" t="s">
        <x:v>77</x:v>
      </x:c>
      <x:c r="E896" s="15">
        <x:v>43194.5239701389</x:v>
      </x:c>
      <x:c r="F896" t="s">
        <x:v>82</x:v>
      </x:c>
      <x:c r="G896" s="6">
        <x:v>170.385026114291</x:v>
      </x:c>
      <x:c r="H896" t="s">
        <x:v>83</x:v>
      </x:c>
      <x:c r="I896" s="6">
        <x:v>26.3568723744306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22.993</x:v>
      </x:c>
      <x:c r="R896" s="8">
        <x:v>124272.0198815</x:v>
      </x:c>
      <x:c r="S896" s="12">
        <x:v>237124.729453519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116822</x:v>
      </x:c>
      <x:c r="B897" s="1">
        <x:v>43199.6899135069</x:v>
      </x:c>
      <x:c r="C897" s="6">
        <x:v>14.9203262183333</x:v>
      </x:c>
      <x:c r="D897" s="14" t="s">
        <x:v>77</x:v>
      </x:c>
      <x:c r="E897" s="15">
        <x:v>43194.5239701389</x:v>
      </x:c>
      <x:c r="F897" t="s">
        <x:v>82</x:v>
      </x:c>
      <x:c r="G897" s="6">
        <x:v>170.44629183941</x:v>
      </x:c>
      <x:c r="H897" t="s">
        <x:v>83</x:v>
      </x:c>
      <x:c r="I897" s="6">
        <x:v>26.3503691927099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22.991</x:v>
      </x:c>
      <x:c r="R897" s="8">
        <x:v>124267.119407115</x:v>
      </x:c>
      <x:c r="S897" s="12">
        <x:v>237131.08675281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116828</x:v>
      </x:c>
      <x:c r="B898" s="1">
        <x:v>43199.689925</x:v>
      </x:c>
      <x:c r="C898" s="6">
        <x:v>14.9368938116667</x:v>
      </x:c>
      <x:c r="D898" s="14" t="s">
        <x:v>77</x:v>
      </x:c>
      <x:c r="E898" s="15">
        <x:v>43194.5239701389</x:v>
      </x:c>
      <x:c r="F898" t="s">
        <x:v>82</x:v>
      </x:c>
      <x:c r="G898" s="6">
        <x:v>170.480740723315</x:v>
      </x:c>
      <x:c r="H898" t="s">
        <x:v>83</x:v>
      </x:c>
      <x:c r="I898" s="6">
        <x:v>26.3463534093676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22.99</x:v>
      </x:c>
      <x:c r="R898" s="8">
        <x:v>124259.580303682</x:v>
      </x:c>
      <x:c r="S898" s="12">
        <x:v>237122.377389207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116842</x:v>
      </x:c>
      <x:c r="B899" s="1">
        <x:v>43199.6899366088</x:v>
      </x:c>
      <x:c r="C899" s="6">
        <x:v>14.953611425</x:v>
      </x:c>
      <x:c r="D899" s="14" t="s">
        <x:v>77</x:v>
      </x:c>
      <x:c r="E899" s="15">
        <x:v>43194.5239701389</x:v>
      </x:c>
      <x:c r="F899" t="s">
        <x:v>82</x:v>
      </x:c>
      <x:c r="G899" s="6">
        <x:v>170.420216099618</x:v>
      </x:c>
      <x:c r="H899" t="s">
        <x:v>83</x:v>
      </x:c>
      <x:c r="I899" s="6">
        <x:v>26.3613976373454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22.989</x:v>
      </x:c>
      <x:c r="R899" s="8">
        <x:v>124271.140281458</x:v>
      </x:c>
      <x:c r="S899" s="12">
        <x:v>237127.921648628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116846</x:v>
      </x:c>
      <x:c r="B900" s="1">
        <x:v>43199.6899488773</x:v>
      </x:c>
      <x:c r="C900" s="6">
        <x:v>14.9712624333333</x:v>
      </x:c>
      <x:c r="D900" s="14" t="s">
        <x:v>77</x:v>
      </x:c>
      <x:c r="E900" s="15">
        <x:v>43194.5239701389</x:v>
      </x:c>
      <x:c r="F900" t="s">
        <x:v>82</x:v>
      </x:c>
      <x:c r="G900" s="6">
        <x:v>170.472722523882</x:v>
      </x:c>
      <x:c r="H900" t="s">
        <x:v>83</x:v>
      </x:c>
      <x:c r="I900" s="6">
        <x:v>26.3450647634913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22.991</x:v>
      </x:c>
      <x:c r="R900" s="8">
        <x:v>124270.747991153</x:v>
      </x:c>
      <x:c r="S900" s="12">
        <x:v>237123.80454447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116861</x:v>
      </x:c>
      <x:c r="B901" s="1">
        <x:v>43199.6899598032</x:v>
      </x:c>
      <x:c r="C901" s="6">
        <x:v>14.98697997</x:v>
      </x:c>
      <x:c r="D901" s="14" t="s">
        <x:v>77</x:v>
      </x:c>
      <x:c r="E901" s="15">
        <x:v>43194.5239701389</x:v>
      </x:c>
      <x:c r="F901" t="s">
        <x:v>82</x:v>
      </x:c>
      <x:c r="G901" s="6">
        <x:v>170.497363649477</x:v>
      </x:c>
      <x:c r="H901" t="s">
        <x:v>83</x:v>
      </x:c>
      <x:c r="I901" s="6">
        <x:v>26.3401199641403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22.991</x:v>
      </x:c>
      <x:c r="R901" s="8">
        <x:v>124253.053245863</x:v>
      </x:c>
      <x:c r="S901" s="12">
        <x:v>237111.366616629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116863</x:v>
      </x:c>
      <x:c r="B902" s="1">
        <x:v>43199.689971875</x:v>
      </x:c>
      <x:c r="C902" s="6">
        <x:v>15.0043809583333</x:v>
      </x:c>
      <x:c r="D902" s="14" t="s">
        <x:v>77</x:v>
      </x:c>
      <x:c r="E902" s="15">
        <x:v>43194.5239701389</x:v>
      </x:c>
      <x:c r="F902" t="s">
        <x:v>82</x:v>
      </x:c>
      <x:c r="G902" s="6">
        <x:v>170.508279875053</x:v>
      </x:c>
      <x:c r="H902" t="s">
        <x:v>83</x:v>
      </x:c>
      <x:c r="I902" s="6">
        <x:v>26.3466231260086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22.988</x:v>
      </x:c>
      <x:c r="R902" s="8">
        <x:v>124261.757762202</x:v>
      </x:c>
      <x:c r="S902" s="12">
        <x:v>237135.681958209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116870</x:v>
      </x:c>
      <x:c r="B903" s="1">
        <x:v>43199.6899831019</x:v>
      </x:c>
      <x:c r="C903" s="6">
        <x:v>15.020548535</x:v>
      </x:c>
      <x:c r="D903" s="14" t="s">
        <x:v>77</x:v>
      </x:c>
      <x:c r="E903" s="15">
        <x:v>43194.5239701389</x:v>
      </x:c>
      <x:c r="F903" t="s">
        <x:v>82</x:v>
      </x:c>
      <x:c r="G903" s="6">
        <x:v>170.493745790872</x:v>
      </x:c>
      <x:c r="H903" t="s">
        <x:v>83</x:v>
      </x:c>
      <x:c r="I903" s="6">
        <x:v>26.3524370233195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22.987</x:v>
      </x:c>
      <x:c r="R903" s="8">
        <x:v>124254.557880139</x:v>
      </x:c>
      <x:c r="S903" s="12">
        <x:v>237120.790701662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116881</x:v>
      </x:c>
      <x:c r="B904" s="1">
        <x:v>43199.6899954861</x:v>
      </x:c>
      <x:c r="C904" s="6">
        <x:v>15.0383662</x:v>
      </x:c>
      <x:c r="D904" s="14" t="s">
        <x:v>77</x:v>
      </x:c>
      <x:c r="E904" s="15">
        <x:v>43194.5239701389</x:v>
      </x:c>
      <x:c r="F904" t="s">
        <x:v>82</x:v>
      </x:c>
      <x:c r="G904" s="6">
        <x:v>170.480395979809</x:v>
      </x:c>
      <x:c r="H904" t="s">
        <x:v>83</x:v>
      </x:c>
      <x:c r="I904" s="6">
        <x:v>26.3493202936124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22.989</x:v>
      </x:c>
      <x:c r="R904" s="8">
        <x:v>124257.249981281</x:v>
      </x:c>
      <x:c r="S904" s="12">
        <x:v>237128.170099735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116884</x:v>
      </x:c>
      <x:c r="B905" s="1">
        <x:v>43199.6900060995</x:v>
      </x:c>
      <x:c r="C905" s="6">
        <x:v>15.0536170616667</x:v>
      </x:c>
      <x:c r="D905" s="14" t="s">
        <x:v>77</x:v>
      </x:c>
      <x:c r="E905" s="15">
        <x:v>43194.5239701389</x:v>
      </x:c>
      <x:c r="F905" t="s">
        <x:v>82</x:v>
      </x:c>
      <x:c r="G905" s="6">
        <x:v>170.564763977806</x:v>
      </x:c>
      <x:c r="H905" t="s">
        <x:v>83</x:v>
      </x:c>
      <x:c r="I905" s="6">
        <x:v>26.3439858975571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22.985</x:v>
      </x:c>
      <x:c r="R905" s="8">
        <x:v>124244.967602472</x:v>
      </x:c>
      <x:c r="S905" s="12">
        <x:v>237113.171822359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116895</x:v>
      </x:c>
      <x:c r="B906" s="1">
        <x:v>43199.6900174769</x:v>
      </x:c>
      <x:c r="C906" s="6">
        <x:v>15.0700180333333</x:v>
      </x:c>
      <x:c r="D906" s="14" t="s">
        <x:v>77</x:v>
      </x:c>
      <x:c r="E906" s="15">
        <x:v>43194.5239701389</x:v>
      </x:c>
      <x:c r="F906" t="s">
        <x:v>82</x:v>
      </x:c>
      <x:c r="G906" s="6">
        <x:v>170.524217558338</x:v>
      </x:c>
      <x:c r="H906" t="s">
        <x:v>83</x:v>
      </x:c>
      <x:c r="I906" s="6">
        <x:v>26.3463234408532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22.987</x:v>
      </x:c>
      <x:c r="R906" s="8">
        <x:v>124246.644582455</x:v>
      </x:c>
      <x:c r="S906" s="12">
        <x:v>237113.559048476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116896</x:v>
      </x:c>
      <x:c r="B907" s="1">
        <x:v>43199.6900290856</x:v>
      </x:c>
      <x:c r="C907" s="6">
        <x:v>15.0867355883333</x:v>
      </x:c>
      <x:c r="D907" s="14" t="s">
        <x:v>77</x:v>
      </x:c>
      <x:c r="E907" s="15">
        <x:v>43194.5239701389</x:v>
      </x:c>
      <x:c r="F907" t="s">
        <x:v>82</x:v>
      </x:c>
      <x:c r="G907" s="6">
        <x:v>170.592811451823</x:v>
      </x:c>
      <x:c r="H907" t="s">
        <x:v>83</x:v>
      </x:c>
      <x:c r="I907" s="6">
        <x:v>26.3412587657695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22.984</x:v>
      </x:c>
      <x:c r="R907" s="8">
        <x:v>124248.483237167</x:v>
      </x:c>
      <x:c r="S907" s="12">
        <x:v>237116.776659799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116903</x:v>
      </x:c>
      <x:c r="B908" s="1">
        <x:v>43199.6900407407</x:v>
      </x:c>
      <x:c r="C908" s="6">
        <x:v>15.1035532</x:v>
      </x:c>
      <x:c r="D908" s="14" t="s">
        <x:v>77</x:v>
      </x:c>
      <x:c r="E908" s="15">
        <x:v>43194.5239701389</x:v>
      </x:c>
      <x:c r="F908" t="s">
        <x:v>82</x:v>
      </x:c>
      <x:c r="G908" s="6">
        <x:v>170.573816285608</x:v>
      </x:c>
      <x:c r="H908" t="s">
        <x:v>83</x:v>
      </x:c>
      <x:c r="I908" s="6">
        <x:v>26.3363739088741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22.987</x:v>
      </x:c>
      <x:c r="R908" s="8">
        <x:v>124248.159545144</x:v>
      </x:c>
      <x:c r="S908" s="12">
        <x:v>237130.028350655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116908</x:v>
      </x:c>
      <x:c r="B909" s="1">
        <x:v>43199.6900522801</x:v>
      </x:c>
      <x:c r="C909" s="6">
        <x:v>15.1201208383333</x:v>
      </x:c>
      <x:c r="D909" s="14" t="s">
        <x:v>77</x:v>
      </x:c>
      <x:c r="E909" s="15">
        <x:v>43194.5239701389</x:v>
      </x:c>
      <x:c r="F909" t="s">
        <x:v>82</x:v>
      </x:c>
      <x:c r="G909" s="6">
        <x:v>170.436145552262</x:v>
      </x:c>
      <x:c r="H909" t="s">
        <x:v>83</x:v>
      </x:c>
      <x:c r="I909" s="6">
        <x:v>26.3610979508708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22.988</x:v>
      </x:c>
      <x:c r="R909" s="8">
        <x:v>124247.075687516</x:v>
      </x:c>
      <x:c r="S909" s="12">
        <x:v>237127.819214643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116914</x:v>
      </x:c>
      <x:c r="B910" s="1">
        <x:v>43199.6900641204</x:v>
      </x:c>
      <x:c r="C910" s="6">
        <x:v>15.1371884566667</x:v>
      </x:c>
      <x:c r="D910" s="14" t="s">
        <x:v>77</x:v>
      </x:c>
      <x:c r="E910" s="15">
        <x:v>43194.5239701389</x:v>
      </x:c>
      <x:c r="F910" t="s">
        <x:v>82</x:v>
      </x:c>
      <x:c r="G910" s="6">
        <x:v>170.470006817038</x:v>
      </x:c>
      <x:c r="H910" t="s">
        <x:v>83</x:v>
      </x:c>
      <x:c r="I910" s="6">
        <x:v>26.3658929376707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22.984</x:v>
      </x:c>
      <x:c r="R910" s="8">
        <x:v>124254.494815101</x:v>
      </x:c>
      <x:c r="S910" s="12">
        <x:v>237131.333256892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116918</x:v>
      </x:c>
      <x:c r="B911" s="1">
        <x:v>43199.6900761574</x:v>
      </x:c>
      <x:c r="C911" s="6">
        <x:v>15.1545394016667</x:v>
      </x:c>
      <x:c r="D911" s="14" t="s">
        <x:v>77</x:v>
      </x:c>
      <x:c r="E911" s="15">
        <x:v>43194.5239701389</x:v>
      </x:c>
      <x:c r="F911" t="s">
        <x:v>82</x:v>
      </x:c>
      <x:c r="G911" s="6">
        <x:v>170.545445818214</x:v>
      </x:c>
      <x:c r="H911" t="s">
        <x:v>83</x:v>
      </x:c>
      <x:c r="I911" s="6">
        <x:v>26.3507587838867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22.984</x:v>
      </x:c>
      <x:c r="R911" s="8">
        <x:v>124245.92813617</x:v>
      </x:c>
      <x:c r="S911" s="12">
        <x:v>237123.816772425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116921</x:v>
      </x:c>
      <x:c r="B912" s="1">
        <x:v>43199.6900873843</x:v>
      </x:c>
      <x:c r="C912" s="6">
        <x:v>15.170707</x:v>
      </x:c>
      <x:c r="D912" s="14" t="s">
        <x:v>77</x:v>
      </x:c>
      <x:c r="E912" s="15">
        <x:v>43194.5239701389</x:v>
      </x:c>
      <x:c r="F912" t="s">
        <x:v>82</x:v>
      </x:c>
      <x:c r="G912" s="6">
        <x:v>170.536377299729</x:v>
      </x:c>
      <x:c r="H912" t="s">
        <x:v>83</x:v>
      </x:c>
      <x:c r="I912" s="6">
        <x:v>26.3496799161235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22.985</x:v>
      </x:c>
      <x:c r="R912" s="8">
        <x:v>124241.42537047</x:v>
      </x:c>
      <x:c r="S912" s="12">
        <x:v>237119.547076476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116926</x:v>
      </x:c>
      <x:c r="B913" s="1">
        <x:v>43199.6900986458</x:v>
      </x:c>
      <x:c r="C913" s="6">
        <x:v>15.18692461</x:v>
      </x:c>
      <x:c r="D913" s="14" t="s">
        <x:v>77</x:v>
      </x:c>
      <x:c r="E913" s="15">
        <x:v>43194.5239701389</x:v>
      </x:c>
      <x:c r="F913" t="s">
        <x:v>82</x:v>
      </x:c>
      <x:c r="G913" s="6">
        <x:v>170.432113771904</x:v>
      </x:c>
      <x:c r="H913" t="s">
        <x:v>83</x:v>
      </x:c>
      <x:c r="I913" s="6">
        <x:v>26.3619071044131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22.988</x:v>
      </x:c>
      <x:c r="R913" s="8">
        <x:v>124240.103631719</x:v>
      </x:c>
      <x:c r="S913" s="12">
        <x:v>237121.107659298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116927</x:v>
      </x:c>
      <x:c r="B914" s="1">
        <x:v>43199.6901103009</x:v>
      </x:c>
      <x:c r="C914" s="6">
        <x:v>15.2037255633333</x:v>
      </x:c>
      <x:c r="D914" s="14" t="s">
        <x:v>77</x:v>
      </x:c>
      <x:c r="E914" s="15">
        <x:v>43194.5239701389</x:v>
      </x:c>
      <x:c r="F914" t="s">
        <x:v>82</x:v>
      </x:c>
      <x:c r="G914" s="6">
        <x:v>170.563673871387</x:v>
      </x:c>
      <x:c r="H914" t="s">
        <x:v>83</x:v>
      </x:c>
      <x:c r="I914" s="6">
        <x:v>26.3471026223133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22.984</x:v>
      </x:c>
      <x:c r="R914" s="8">
        <x:v>124237.675342096</x:v>
      </x:c>
      <x:c r="S914" s="12">
        <x:v>237134.390726315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116930</x:v>
      </x:c>
      <x:c r="B915" s="1">
        <x:v>43199.6901216435</x:v>
      </x:c>
      <x:c r="C915" s="6">
        <x:v>15.2200598066667</x:v>
      </x:c>
      <x:c r="D915" s="14" t="s">
        <x:v>77</x:v>
      </x:c>
      <x:c r="E915" s="15">
        <x:v>43194.5239701389</x:v>
      </x:c>
      <x:c r="F915" t="s">
        <x:v>82</x:v>
      </x:c>
      <x:c r="G915" s="6">
        <x:v>170.461391177527</x:v>
      </x:c>
      <x:c r="H915" t="s">
        <x:v>83</x:v>
      </x:c>
      <x:c r="I915" s="6">
        <x:v>26.3647241590065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22.985</x:v>
      </x:c>
      <x:c r="R915" s="8">
        <x:v>124229.117392045</x:v>
      </x:c>
      <x:c r="S915" s="12">
        <x:v>237128.623730962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116932</x:v>
      </x:c>
      <x:c r="B916" s="1">
        <x:v>43199.6901337153</x:v>
      </x:c>
      <x:c r="C916" s="6">
        <x:v>15.2374274783333</x:v>
      </x:c>
      <x:c r="D916" s="14" t="s">
        <x:v>77</x:v>
      </x:c>
      <x:c r="E916" s="15">
        <x:v>43194.5239701389</x:v>
      </x:c>
      <x:c r="F916" t="s">
        <x:v>82</x:v>
      </x:c>
      <x:c r="G916" s="6">
        <x:v>170.509544999068</x:v>
      </x:c>
      <x:c r="H916" t="s">
        <x:v>83</x:v>
      </x:c>
      <x:c r="I916" s="6">
        <x:v>26.3608582017105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22.983</x:v>
      </x:c>
      <x:c r="R916" s="8">
        <x:v>124231.686983013</x:v>
      </x:c>
      <x:c r="S916" s="12">
        <x:v>237125.762610434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116934</x:v>
      </x:c>
      <x:c r="B917" s="1">
        <x:v>43199.6901451042</x:v>
      </x:c>
      <x:c r="C917" s="6">
        <x:v>15.2537950283333</x:v>
      </x:c>
      <x:c r="D917" s="14" t="s">
        <x:v>77</x:v>
      </x:c>
      <x:c r="E917" s="15">
        <x:v>43194.5239701389</x:v>
      </x:c>
      <x:c r="F917" t="s">
        <x:v>82</x:v>
      </x:c>
      <x:c r="G917" s="6">
        <x:v>170.511475043565</x:v>
      </x:c>
      <x:c r="H917" t="s">
        <x:v>83</x:v>
      </x:c>
      <x:c r="I917" s="6">
        <x:v>26.3517777148709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22.986</x:v>
      </x:c>
      <x:c r="R917" s="8">
        <x:v>124235.194362346</x:v>
      </x:c>
      <x:c r="S917" s="12">
        <x:v>237121.24595323</x:v>
      </x:c>
      <x:c r="T917" s="12">
        <x:v>34.3</x:v>
      </x:c>
      <x:c r="U917" s="12">
        <x:v>54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2018-04-09T21:08:38Z</dcterms:modified>
</cp:coreProperties>
</file>