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ebff37bd0ed41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<x:sst xmlns:x="http://schemas.openxmlformats.org/spreadsheetml/2006/main">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</x:sst>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bff37bd0ed41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43201.7057809648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144693</x:v>
      </x:c>
      <x:c r="B2" s="1">
        <x:v>43201.4278282407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186.519533017643</x:v>
      </x:c>
      <x:c r="H2" t="s">
        <x:v>83</x:v>
      </x:c>
      <x:c r="I2" s="6">
        <x:v>27.0858555218697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21.704</x:v>
      </x:c>
      <x:c r="R2" s="8">
        <x:v>163394.524197188</x:v>
      </x:c>
      <x:c r="S2" s="12">
        <x:v>358024.028460278</x:v>
      </x:c>
      <x:c r="T2" s="12">
        <x:v>45.5</x:v>
      </x:c>
      <x:c r="U2" s="12">
        <x:v>94</x:v>
      </x:c>
      <x:c r="V2" s="12">
        <x:f>NA()</x:f>
      </x:c>
    </x:row>
    <x:row r="3">
      <x:c r="A3">
        <x:v>144705</x:v>
      </x:c>
      <x:c r="B3" s="1">
        <x:v>43201.4278420486</x:v>
      </x:c>
      <x:c r="C3" s="6">
        <x:v>0.0198844283333333</x:v>
      </x:c>
      <x:c r="D3" s="14" t="s">
        <x:v>77</x:v>
      </x:c>
      <x:c r="E3" s="15">
        <x:v>43194.5201256944</x:v>
      </x:c>
      <x:c r="F3" t="s">
        <x:v>82</x:v>
      </x:c>
      <x:c r="G3" s="6">
        <x:v>186.557854077684</x:v>
      </x:c>
      <x:c r="H3" t="s">
        <x:v>83</x:v>
      </x:c>
      <x:c r="I3" s="6">
        <x:v>27.0848042946845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21.702</x:v>
      </x:c>
      <x:c r="R3" s="8">
        <x:v>163320.204532214</x:v>
      </x:c>
      <x:c r="S3" s="12">
        <x:v>357968.075787107</x:v>
      </x:c>
      <x:c r="T3" s="12">
        <x:v>45.5</x:v>
      </x:c>
      <x:c r="U3" s="12">
        <x:v>94</x:v>
      </x:c>
      <x:c r="V3" s="12">
        <x:f>NA()</x:f>
      </x:c>
    </x:row>
    <x:row r="4">
      <x:c r="A4">
        <x:v>144709</x:v>
      </x:c>
      <x:c r="B4" s="1">
        <x:v>43201.427853588</x:v>
      </x:c>
      <x:c r="C4" s="6">
        <x:v>0.0365187483333333</x:v>
      </x:c>
      <x:c r="D4" s="14" t="s">
        <x:v>77</x:v>
      </x:c>
      <x:c r="E4" s="15">
        <x:v>43194.5201256944</x:v>
      </x:c>
      <x:c r="F4" t="s">
        <x:v>82</x:v>
      </x:c>
      <x:c r="G4" s="6">
        <x:v>186.478979109046</x:v>
      </x:c>
      <x:c r="H4" t="s">
        <x:v>83</x:v>
      </x:c>
      <x:c r="I4" s="6">
        <x:v>27.0902706796442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21.705</x:v>
      </x:c>
      <x:c r="R4" s="8">
        <x:v>163257.848841036</x:v>
      </x:c>
      <x:c r="S4" s="12">
        <x:v>357920.546730734</x:v>
      </x:c>
      <x:c r="T4" s="12">
        <x:v>45.5</x:v>
      </x:c>
      <x:c r="U4" s="12">
        <x:v>94</x:v>
      </x:c>
      <x:c r="V4" s="12">
        <x:f>NA()</x:f>
      </x:c>
    </x:row>
    <x:row r="5">
      <x:c r="A5">
        <x:v>144724</x:v>
      </x:c>
      <x:c r="B5" s="1">
        <x:v>43201.4278649306</x:v>
      </x:c>
      <x:c r="C5" s="6">
        <x:v>0.05283631</x:v>
      </x:c>
      <x:c r="D5" s="14" t="s">
        <x:v>77</x:v>
      </x:c>
      <x:c r="E5" s="15">
        <x:v>43194.5201256944</x:v>
      </x:c>
      <x:c r="F5" t="s">
        <x:v>82</x:v>
      </x:c>
      <x:c r="G5" s="6">
        <x:v>186.486579381886</x:v>
      </x:c>
      <x:c r="H5" t="s">
        <x:v>83</x:v>
      </x:c>
      <x:c r="I5" s="6">
        <x:v>27.0888890650226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21.705</x:v>
      </x:c>
      <x:c r="R5" s="8">
        <x:v>163230.795891175</x:v>
      </x:c>
      <x:c r="S5" s="12">
        <x:v>357917.450399495</x:v>
      </x:c>
      <x:c r="T5" s="12">
        <x:v>45.5</x:v>
      </x:c>
      <x:c r="U5" s="12">
        <x:v>94</x:v>
      </x:c>
      <x:c r="V5" s="12">
        <x:f>NA()</x:f>
      </x:c>
    </x:row>
    <x:row r="6">
      <x:c r="A6">
        <x:v>144728</x:v>
      </x:c>
      <x:c r="B6" s="1">
        <x:v>43201.4278766204</x:v>
      </x:c>
      <x:c r="C6" s="6">
        <x:v>0.0696538983333333</x:v>
      </x:c>
      <x:c r="D6" s="14" t="s">
        <x:v>77</x:v>
      </x:c>
      <x:c r="E6" s="15">
        <x:v>43194.5201256944</x:v>
      </x:c>
      <x:c r="F6" t="s">
        <x:v>82</x:v>
      </x:c>
      <x:c r="G6" s="6">
        <x:v>186.47973433321</x:v>
      </x:c>
      <x:c r="H6" t="s">
        <x:v>83</x:v>
      </x:c>
      <x:c r="I6" s="6">
        <x:v>27.0871770650838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21.706</x:v>
      </x:c>
      <x:c r="R6" s="8">
        <x:v>163188.889641139</x:v>
      </x:c>
      <x:c r="S6" s="12">
        <x:v>357885.891960317</x:v>
      </x:c>
      <x:c r="T6" s="12">
        <x:v>45.5</x:v>
      </x:c>
      <x:c r="U6" s="12">
        <x:v>94</x:v>
      </x:c>
      <x:c r="V6" s="12">
        <x:f>NA()</x:f>
      </x:c>
    </x:row>
    <x:row r="7">
      <x:c r="A7">
        <x:v>144739</x:v>
      </x:c>
      <x:c r="B7" s="1">
        <x:v>43201.4278881597</x:v>
      </x:c>
      <x:c r="C7" s="6">
        <x:v>0.086254855</x:v>
      </x:c>
      <x:c r="D7" s="14" t="s">
        <x:v>77</x:v>
      </x:c>
      <x:c r="E7" s="15">
        <x:v>43194.5201256944</x:v>
      </x:c>
      <x:c r="F7" t="s">
        <x:v>82</x:v>
      </x:c>
      <x:c r="G7" s="6">
        <x:v>186.480631327169</x:v>
      </x:c>
      <x:c r="H7" t="s">
        <x:v>83</x:v>
      </x:c>
      <x:c r="I7" s="6">
        <x:v>27.0899703285909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21.705</x:v>
      </x:c>
      <x:c r="R7" s="8">
        <x:v>163153.523365627</x:v>
      </x:c>
      <x:c r="S7" s="12">
        <x:v>357883.047069608</x:v>
      </x:c>
      <x:c r="T7" s="12">
        <x:v>45.5</x:v>
      </x:c>
      <x:c r="U7" s="12">
        <x:v>94</x:v>
      </x:c>
      <x:c r="V7" s="12">
        <x:f>NA()</x:f>
      </x:c>
    </x:row>
    <x:row r="8">
      <x:c r="A8">
        <x:v>144752</x:v>
      </x:c>
      <x:c r="B8" s="1">
        <x:v>43201.4278998843</x:v>
      </x:c>
      <x:c r="C8" s="6">
        <x:v>0.103155818333333</x:v>
      </x:c>
      <x:c r="D8" s="14" t="s">
        <x:v>77</x:v>
      </x:c>
      <x:c r="E8" s="15">
        <x:v>43194.5201256944</x:v>
      </x:c>
      <x:c r="F8" t="s">
        <x:v>82</x:v>
      </x:c>
      <x:c r="G8" s="6">
        <x:v>186.5001281348</x:v>
      </x:c>
      <x:c r="H8" t="s">
        <x:v>83</x:v>
      </x:c>
      <x:c r="I8" s="6">
        <x:v>27.0864261881939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21.705</x:v>
      </x:c>
      <x:c r="R8" s="8">
        <x:v>163130.291850938</x:v>
      </x:c>
      <x:c r="S8" s="12">
        <x:v>357875.45616836</x:v>
      </x:c>
      <x:c r="T8" s="12">
        <x:v>45.5</x:v>
      </x:c>
      <x:c r="U8" s="12">
        <x:v>94</x:v>
      </x:c>
      <x:c r="V8" s="12">
        <x:f>NA()</x:f>
      </x:c>
    </x:row>
    <x:row r="9">
      <x:c r="A9">
        <x:v>144754</x:v>
      </x:c>
      <x:c r="B9" s="1">
        <x:v>43201.4279111111</x:v>
      </x:c>
      <x:c r="C9" s="6">
        <x:v>0.119340041666667</x:v>
      </x:c>
      <x:c r="D9" s="14" t="s">
        <x:v>77</x:v>
      </x:c>
      <x:c r="E9" s="15">
        <x:v>43194.5201256944</x:v>
      </x:c>
      <x:c r="F9" t="s">
        <x:v>82</x:v>
      </x:c>
      <x:c r="G9" s="6">
        <x:v>186.472653517692</x:v>
      </x:c>
      <x:c r="H9" t="s">
        <x:v>83</x:v>
      </x:c>
      <x:c r="I9" s="6">
        <x:v>27.0825516661093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21.708</x:v>
      </x:c>
      <x:c r="R9" s="8">
        <x:v>163099.669623953</x:v>
      </x:c>
      <x:c r="S9" s="12">
        <x:v>357845.836367794</x:v>
      </x:c>
      <x:c r="T9" s="12">
        <x:v>45.5</x:v>
      </x:c>
      <x:c r="U9" s="12">
        <x:v>94</x:v>
      </x:c>
      <x:c r="V9" s="12">
        <x:f>NA()</x:f>
      </x:c>
    </x:row>
    <x:row r="10">
      <x:c r="A10">
        <x:v>144768</x:v>
      </x:c>
      <x:c r="B10" s="1">
        <x:v>43201.4279229977</x:v>
      </x:c>
      <x:c r="C10" s="6">
        <x:v>0.136424376666667</x:v>
      </x:c>
      <x:c r="D10" s="14" t="s">
        <x:v>77</x:v>
      </x:c>
      <x:c r="E10" s="15">
        <x:v>43194.5201256944</x:v>
      </x:c>
      <x:c r="F10" t="s">
        <x:v>82</x:v>
      </x:c>
      <x:c r="G10" s="6">
        <x:v>186.559856034617</x:v>
      </x:c>
      <x:c r="H10" t="s">
        <x:v>83</x:v>
      </x:c>
      <x:c r="I10" s="6">
        <x:v>27.0785269734847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21.704</x:v>
      </x:c>
      <x:c r="R10" s="8">
        <x:v>163090.63120712</x:v>
      </x:c>
      <x:c r="S10" s="12">
        <x:v>357839.66402533</x:v>
      </x:c>
      <x:c r="T10" s="12">
        <x:v>45.5</x:v>
      </x:c>
      <x:c r="U10" s="12">
        <x:v>94</x:v>
      </x:c>
      <x:c r="V10" s="12">
        <x:f>NA()</x:f>
      </x:c>
    </x:row>
    <x:row r="11">
      <x:c r="A11">
        <x:v>144781</x:v>
      </x:c>
      <x:c r="B11" s="1">
        <x:v>43201.427934456</x:v>
      </x:c>
      <x:c r="C11" s="6">
        <x:v>0.152925323333333</x:v>
      </x:c>
      <x:c r="D11" s="14" t="s">
        <x:v>77</x:v>
      </x:c>
      <x:c r="E11" s="15">
        <x:v>43194.5201256944</x:v>
      </x:c>
      <x:c r="F11" t="s">
        <x:v>82</x:v>
      </x:c>
      <x:c r="G11" s="6">
        <x:v>186.537968496087</x:v>
      </x:c>
      <x:c r="H11" t="s">
        <x:v>83</x:v>
      </x:c>
      <x:c r="I11" s="6">
        <x:v>27.0795481636942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21.705</x:v>
      </x:c>
      <x:c r="R11" s="8">
        <x:v>163079.816384422</x:v>
      </x:c>
      <x:c r="S11" s="12">
        <x:v>357860.19672782</x:v>
      </x:c>
      <x:c r="T11" s="12">
        <x:v>45.5</x:v>
      </x:c>
      <x:c r="U11" s="12">
        <x:v>94</x:v>
      </x:c>
      <x:c r="V11" s="12">
        <x:f>NA()</x:f>
      </x:c>
    </x:row>
    <x:row r="12">
      <x:c r="A12">
        <x:v>144789</x:v>
      </x:c>
      <x:c r="B12" s="1">
        <x:v>43201.4279462616</x:v>
      </x:c>
      <x:c r="C12" s="6">
        <x:v>0.169926248333333</x:v>
      </x:c>
      <x:c r="D12" s="14" t="s">
        <x:v>77</x:v>
      </x:c>
      <x:c r="E12" s="15">
        <x:v>43194.5201256944</x:v>
      </x:c>
      <x:c r="F12" t="s">
        <x:v>82</x:v>
      </x:c>
      <x:c r="G12" s="6">
        <x:v>186.568450111259</x:v>
      </x:c>
      <x:c r="H12" t="s">
        <x:v>83</x:v>
      </x:c>
      <x:c r="I12" s="6">
        <x:v>27.0769651537667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21.704</x:v>
      </x:c>
      <x:c r="R12" s="8">
        <x:v>163054.628247529</x:v>
      </x:c>
      <x:c r="S12" s="12">
        <x:v>357845.268515949</x:v>
      </x:c>
      <x:c r="T12" s="12">
        <x:v>45.5</x:v>
      </x:c>
      <x:c r="U12" s="12">
        <x:v>94</x:v>
      </x:c>
      <x:c r="V12" s="12">
        <x:f>NA()</x:f>
      </x:c>
    </x:row>
    <x:row r="13">
      <x:c r="A13">
        <x:v>144796</x:v>
      </x:c>
      <x:c r="B13" s="1">
        <x:v>43201.4279574421</x:v>
      </x:c>
      <x:c r="C13" s="6">
        <x:v>0.18602719</x:v>
      </x:c>
      <x:c r="D13" s="14" t="s">
        <x:v>77</x:v>
      </x:c>
      <x:c r="E13" s="15">
        <x:v>43194.5201256944</x:v>
      </x:c>
      <x:c r="F13" t="s">
        <x:v>82</x:v>
      </x:c>
      <x:c r="G13" s="6">
        <x:v>186.536110089923</x:v>
      </x:c>
      <x:c r="H13" t="s">
        <x:v>83</x:v>
      </x:c>
      <x:c r="I13" s="6">
        <x:v>27.0917123650734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21.701</x:v>
      </x:c>
      <x:c r="R13" s="8">
        <x:v>163039.663425598</x:v>
      </x:c>
      <x:c r="S13" s="12">
        <x:v>357855.717920677</x:v>
      </x:c>
      <x:c r="T13" s="12">
        <x:v>45.5</x:v>
      </x:c>
      <x:c r="U13" s="12">
        <x:v>94</x:v>
      </x:c>
      <x:c r="V13" s="12">
        <x:f>NA()</x:f>
      </x:c>
    </x:row>
    <x:row r="14">
      <x:c r="A14">
        <x:v>144808</x:v>
      </x:c>
      <x:c r="B14" s="1">
        <x:v>43201.4279693287</x:v>
      </x:c>
      <x:c r="C14" s="6">
        <x:v>0.203144796666667</x:v>
      </x:c>
      <x:c r="D14" s="14" t="s">
        <x:v>77</x:v>
      </x:c>
      <x:c r="E14" s="15">
        <x:v>43194.5201256944</x:v>
      </x:c>
      <x:c r="F14" t="s">
        <x:v>82</x:v>
      </x:c>
      <x:c r="G14" s="6">
        <x:v>186.505558682914</x:v>
      </x:c>
      <x:c r="H14" t="s">
        <x:v>83</x:v>
      </x:c>
      <x:c r="I14" s="6">
        <x:v>27.0913519436576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21.703</x:v>
      </x:c>
      <x:c r="R14" s="8">
        <x:v>163023.738438038</x:v>
      </x:c>
      <x:c r="S14" s="12">
        <x:v>357830.625730204</x:v>
      </x:c>
      <x:c r="T14" s="12">
        <x:v>45.5</x:v>
      </x:c>
      <x:c r="U14" s="12">
        <x:v>94</x:v>
      </x:c>
      <x:c r="V14" s="12">
        <x:f>NA()</x:f>
      </x:c>
    </x:row>
    <x:row r="15">
      <x:c r="A15">
        <x:v>144823</x:v>
      </x:c>
      <x:c r="B15" s="1">
        <x:v>43201.427980706</x:v>
      </x:c>
      <x:c r="C15" s="6">
        <x:v>0.21954571</x:v>
      </x:c>
      <x:c r="D15" s="14" t="s">
        <x:v>77</x:v>
      </x:c>
      <x:c r="E15" s="15">
        <x:v>43194.5201256944</x:v>
      </x:c>
      <x:c r="F15" t="s">
        <x:v>82</x:v>
      </x:c>
      <x:c r="G15" s="6">
        <x:v>186.520172526057</x:v>
      </x:c>
      <x:c r="H15" t="s">
        <x:v>83</x:v>
      </x:c>
      <x:c r="I15" s="6">
        <x:v>27.0916522948351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21.702</x:v>
      </x:c>
      <x:c r="R15" s="8">
        <x:v>163009.852075924</x:v>
      </x:c>
      <x:c r="S15" s="12">
        <x:v>357833.765098563</x:v>
      </x:c>
      <x:c r="T15" s="12">
        <x:v>45.5</x:v>
      </x:c>
      <x:c r="U15" s="12">
        <x:v>94</x:v>
      </x:c>
      <x:c r="V15" s="12">
        <x:f>NA()</x:f>
      </x:c>
    </x:row>
    <x:row r="16">
      <x:c r="A16">
        <x:v>144829</x:v>
      </x:c>
      <x:c r="B16" s="1">
        <x:v>43201.4279920139</x:v>
      </x:c>
      <x:c r="C16" s="6">
        <x:v>0.235829955</x:v>
      </x:c>
      <x:c r="D16" s="14" t="s">
        <x:v>77</x:v>
      </x:c>
      <x:c r="E16" s="15">
        <x:v>43194.5201256944</x:v>
      </x:c>
      <x:c r="F16" t="s">
        <x:v>82</x:v>
      </x:c>
      <x:c r="G16" s="6">
        <x:v>186.5115076273</x:v>
      </x:c>
      <x:c r="H16" t="s">
        <x:v>83</x:v>
      </x:c>
      <x:c r="I16" s="6">
        <x:v>27.0902706796442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21.703</x:v>
      </x:c>
      <x:c r="R16" s="8">
        <x:v>162988.26570231</x:v>
      </x:c>
      <x:c r="S16" s="12">
        <x:v>357828.915490272</x:v>
      </x:c>
      <x:c r="T16" s="12">
        <x:v>45.5</x:v>
      </x:c>
      <x:c r="U16" s="12">
        <x:v>94</x:v>
      </x:c>
      <x:c r="V16" s="12">
        <x:f>NA()</x:f>
      </x:c>
    </x:row>
    <x:row r="17">
      <x:c r="A17">
        <x:v>144838</x:v>
      </x:c>
      <x:c r="B17" s="1">
        <x:v>43201.4280037847</x:v>
      </x:c>
      <x:c r="C17" s="6">
        <x:v>0.252797621666667</x:v>
      </x:c>
      <x:c r="D17" s="14" t="s">
        <x:v>77</x:v>
      </x:c>
      <x:c r="E17" s="15">
        <x:v>43194.5201256944</x:v>
      </x:c>
      <x:c r="F17" t="s">
        <x:v>82</x:v>
      </x:c>
      <x:c r="G17" s="6">
        <x:v>186.533393626143</x:v>
      </x:c>
      <x:c r="H17" t="s">
        <x:v>83</x:v>
      </x:c>
      <x:c r="I17" s="6">
        <x:v>27.0892494861732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21.702</x:v>
      </x:c>
      <x:c r="R17" s="8">
        <x:v>162988.012386345</x:v>
      </x:c>
      <x:c r="S17" s="12">
        <x:v>357826.705447013</x:v>
      </x:c>
      <x:c r="T17" s="12">
        <x:v>45.5</x:v>
      </x:c>
      <x:c r="U17" s="12">
        <x:v>94</x:v>
      </x:c>
      <x:c r="V17" s="12">
        <x:f>NA()</x:f>
      </x:c>
    </x:row>
    <x:row r="18">
      <x:c r="A18">
        <x:v>144850</x:v>
      </x:c>
      <x:c r="B18" s="1">
        <x:v>43201.4280153588</x:v>
      </x:c>
      <x:c r="C18" s="6">
        <x:v>0.269431895</x:v>
      </x:c>
      <x:c r="D18" s="14" t="s">
        <x:v>77</x:v>
      </x:c>
      <x:c r="E18" s="15">
        <x:v>43194.5201256944</x:v>
      </x:c>
      <x:c r="F18" t="s">
        <x:v>82</x:v>
      </x:c>
      <x:c r="G18" s="6">
        <x:v>186.48497396483</x:v>
      </x:c>
      <x:c r="H18" t="s">
        <x:v>83</x:v>
      </x:c>
      <x:c r="I18" s="6">
        <x:v>27.098049781282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21.702</x:v>
      </x:c>
      <x:c r="R18" s="8">
        <x:v>162974.872704259</x:v>
      </x:c>
      <x:c r="S18" s="12">
        <x:v>357818.742169829</x:v>
      </x:c>
      <x:c r="T18" s="12">
        <x:v>45.5</x:v>
      </x:c>
      <x:c r="U18" s="12">
        <x:v>94</x:v>
      </x:c>
      <x:c r="V18" s="12">
        <x:f>NA()</x:f>
      </x:c>
    </x:row>
    <x:row r="19">
      <x:c r="A19">
        <x:v>144862</x:v>
      </x:c>
      <x:c r="B19" s="1">
        <x:v>43201.4280268171</x:v>
      </x:c>
      <x:c r="C19" s="6">
        <x:v>0.285966146666667</x:v>
      </x:c>
      <x:c r="D19" s="14" t="s">
        <x:v>77</x:v>
      </x:c>
      <x:c r="E19" s="15">
        <x:v>43194.5201256944</x:v>
      </x:c>
      <x:c r="F19" t="s">
        <x:v>82</x:v>
      </x:c>
      <x:c r="G19" s="6">
        <x:v>186.480442116332</x:v>
      </x:c>
      <x:c r="H19" t="s">
        <x:v>83</x:v>
      </x:c>
      <x:c r="I19" s="6">
        <x:v>27.095917284445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21.703</x:v>
      </x:c>
      <x:c r="R19" s="8">
        <x:v>162963.704241584</x:v>
      </x:c>
      <x:c r="S19" s="12">
        <x:v>357833.215701279</x:v>
      </x:c>
      <x:c r="T19" s="12">
        <x:v>45.5</x:v>
      </x:c>
      <x:c r="U19" s="12">
        <x:v>94</x:v>
      </x:c>
      <x:c r="V19" s="12">
        <x:f>NA()</x:f>
      </x:c>
    </x:row>
    <x:row r="20">
      <x:c r="A20">
        <x:v>144864</x:v>
      </x:c>
      <x:c r="B20" s="1">
        <x:v>43201.4280387731</x:v>
      </x:c>
      <x:c r="C20" s="6">
        <x:v>0.303183763333333</x:v>
      </x:c>
      <x:c r="D20" s="14" t="s">
        <x:v>77</x:v>
      </x:c>
      <x:c r="E20" s="15">
        <x:v>43194.5201256944</x:v>
      </x:c>
      <x:c r="F20" t="s">
        <x:v>82</x:v>
      </x:c>
      <x:c r="G20" s="6">
        <x:v>186.456179355623</x:v>
      </x:c>
      <x:c r="H20" t="s">
        <x:v>83</x:v>
      </x:c>
      <x:c r="I20" s="6">
        <x:v>27.0944155269217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21.705</x:v>
      </x:c>
      <x:c r="R20" s="8">
        <x:v>162944.626381329</x:v>
      </x:c>
      <x:c r="S20" s="12">
        <x:v>357812.996617823</x:v>
      </x:c>
      <x:c r="T20" s="12">
        <x:v>45.5</x:v>
      </x:c>
      <x:c r="U20" s="12">
        <x:v>94</x:v>
      </x:c>
      <x:c r="V20" s="12">
        <x:f>NA()</x:f>
      </x:c>
    </x:row>
    <x:row r="21">
      <x:c r="A21">
        <x:v>144874</x:v>
      </x:c>
      <x:c r="B21" s="1">
        <x:v>43201.428049919</x:v>
      </x:c>
      <x:c r="C21" s="6">
        <x:v>0.319201376666667</x:v>
      </x:c>
      <x:c r="D21" s="14" t="s">
        <x:v>77</x:v>
      </x:c>
      <x:c r="E21" s="15">
        <x:v>43194.5201256944</x:v>
      </x:c>
      <x:c r="F21" t="s">
        <x:v>82</x:v>
      </x:c>
      <x:c r="G21" s="6">
        <x:v>186.559360229438</x:v>
      </x:c>
      <x:c r="H21" t="s">
        <x:v>83</x:v>
      </x:c>
      <x:c r="I21" s="6">
        <x:v>27.0786170784909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21.704</x:v>
      </x:c>
      <x:c r="R21" s="8">
        <x:v>162934.825703432</x:v>
      </x:c>
      <x:c r="S21" s="12">
        <x:v>357824.195316659</x:v>
      </x:c>
      <x:c r="T21" s="12">
        <x:v>45.5</x:v>
      </x:c>
      <x:c r="U21" s="12">
        <x:v>94</x:v>
      </x:c>
      <x:c r="V21" s="12">
        <x:f>NA()</x:f>
      </x:c>
    </x:row>
    <x:row r="22">
      <x:c r="A22">
        <x:v>144891</x:v>
      </x:c>
      <x:c r="B22" s="1">
        <x:v>43201.4280618866</x:v>
      </x:c>
      <x:c r="C22" s="6">
        <x:v>0.336468991666667</x:v>
      </x:c>
      <x:c r="D22" s="14" t="s">
        <x:v>77</x:v>
      </x:c>
      <x:c r="E22" s="15">
        <x:v>43194.5201256944</x:v>
      </x:c>
      <x:c r="F22" t="s">
        <x:v>82</x:v>
      </x:c>
      <x:c r="G22" s="6">
        <x:v>186.558753486359</x:v>
      </x:c>
      <x:c r="H22" t="s">
        <x:v>83</x:v>
      </x:c>
      <x:c r="I22" s="6">
        <x:v>27.0875975562162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21.701</x:v>
      </x:c>
      <x:c r="R22" s="8">
        <x:v>162929.065695981</x:v>
      </x:c>
      <x:c r="S22" s="12">
        <x:v>357832.456252265</x:v>
      </x:c>
      <x:c r="T22" s="12">
        <x:v>45.5</x:v>
      </x:c>
      <x:c r="U22" s="12">
        <x:v>94</x:v>
      </x:c>
      <x:c r="V22" s="12">
        <x:f>NA()</x:f>
      </x:c>
    </x:row>
    <x:row r="23">
      <x:c r="A23">
        <x:v>144896</x:v>
      </x:c>
      <x:c r="B23" s="1">
        <x:v>43201.4280740394</x:v>
      </x:c>
      <x:c r="C23" s="6">
        <x:v>0.353920003333333</x:v>
      </x:c>
      <x:c r="D23" s="14" t="s">
        <x:v>77</x:v>
      </x:c>
      <x:c r="E23" s="15">
        <x:v>43194.5201256944</x:v>
      </x:c>
      <x:c r="F23" t="s">
        <x:v>82</x:v>
      </x:c>
      <x:c r="G23" s="6">
        <x:v>186.497957412217</x:v>
      </x:c>
      <x:c r="H23" t="s">
        <x:v>83</x:v>
      </x:c>
      <x:c r="I23" s="6">
        <x:v>27.0927335592933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21.703</x:v>
      </x:c>
      <x:c r="R23" s="8">
        <x:v>162925.259187149</x:v>
      </x:c>
      <x:c r="S23" s="12">
        <x:v>357821.968039036</x:v>
      </x:c>
      <x:c r="T23" s="12">
        <x:v>45.5</x:v>
      </x:c>
      <x:c r="U23" s="12">
        <x:v>94</x:v>
      </x:c>
      <x:c r="V23" s="12">
        <x:f>NA()</x:f>
      </x:c>
    </x:row>
    <x:row r="24">
      <x:c r="A24">
        <x:v>144904</x:v>
      </x:c>
      <x:c r="B24" s="1">
        <x:v>43201.4280849537</x:v>
      </x:c>
      <x:c r="C24" s="6">
        <x:v>0.369654245</x:v>
      </x:c>
      <x:c r="D24" s="14" t="s">
        <x:v>77</x:v>
      </x:c>
      <x:c r="E24" s="15">
        <x:v>43194.5201256944</x:v>
      </x:c>
      <x:c r="F24" t="s">
        <x:v>82</x:v>
      </x:c>
      <x:c r="G24" s="6">
        <x:v>186.551956488751</x:v>
      </x:c>
      <x:c r="H24" t="s">
        <x:v>83</x:v>
      </x:c>
      <x:c r="I24" s="6">
        <x:v>27.0947459135195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21.699</x:v>
      </x:c>
      <x:c r="R24" s="8">
        <x:v>162897.877991053</x:v>
      </x:c>
      <x:c r="S24" s="12">
        <x:v>357813.529568639</x:v>
      </x:c>
      <x:c r="T24" s="12">
        <x:v>45.5</x:v>
      </x:c>
      <x:c r="U24" s="12">
        <x:v>94</x:v>
      </x:c>
      <x:c r="V24" s="12">
        <x:f>NA()</x:f>
      </x:c>
    </x:row>
    <x:row r="25">
      <x:c r="A25">
        <x:v>144921</x:v>
      </x:c>
      <x:c r="B25" s="1">
        <x:v>43201.4280962153</x:v>
      </x:c>
      <x:c r="C25" s="6">
        <x:v>0.385905138333333</x:v>
      </x:c>
      <x:c r="D25" s="14" t="s">
        <x:v>77</x:v>
      </x:c>
      <x:c r="E25" s="15">
        <x:v>43194.5201256944</x:v>
      </x:c>
      <x:c r="F25" t="s">
        <x:v>82</x:v>
      </x:c>
      <x:c r="G25" s="6">
        <x:v>186.53138897735</x:v>
      </x:c>
      <x:c r="H25" t="s">
        <x:v>83</x:v>
      </x:c>
      <x:c r="I25" s="6">
        <x:v>27.0955268274238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</x:v>
      </x:c>
      <x:c r="R25" s="8">
        <x:v>162891.12172583</x:v>
      </x:c>
      <x:c r="S25" s="12">
        <x:v>357816.484827836</x:v>
      </x:c>
      <x:c r="T25" s="12">
        <x:v>45.5</x:v>
      </x:c>
      <x:c r="U25" s="12">
        <x:v>94</x:v>
      </x:c>
      <x:c r="V25" s="12">
        <x:f>NA()</x:f>
      </x:c>
    </x:row>
    <x:row r="26">
      <x:c r="A26">
        <x:v>144931</x:v>
      </x:c>
      <x:c r="B26" s="1">
        <x:v>43201.4281082523</x:v>
      </x:c>
      <x:c r="C26" s="6">
        <x:v>0.403239481666667</x:v>
      </x:c>
      <x:c r="D26" s="14" t="s">
        <x:v>77</x:v>
      </x:c>
      <x:c r="E26" s="15">
        <x:v>43194.5201256944</x:v>
      </x:c>
      <x:c r="F26" t="s">
        <x:v>82</x:v>
      </x:c>
      <x:c r="G26" s="6">
        <x:v>186.654455296559</x:v>
      </x:c>
      <x:c r="H26" t="s">
        <x:v>83</x:v>
      </x:c>
      <x:c r="I26" s="6">
        <x:v>27.0761241742189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21.699</x:v>
      </x:c>
      <x:c r="R26" s="8">
        <x:v>162876.161315784</x:v>
      </x:c>
      <x:c r="S26" s="12">
        <x:v>357807.87521977</x:v>
      </x:c>
      <x:c r="T26" s="12">
        <x:v>45.5</x:v>
      </x:c>
      <x:c r="U26" s="12">
        <x:v>94</x:v>
      </x:c>
      <x:c r="V26" s="12">
        <x:f>NA()</x:f>
      </x:c>
    </x:row>
    <x:row r="27">
      <x:c r="A27">
        <x:v>144942</x:v>
      </x:c>
      <x:c r="B27" s="1">
        <x:v>43201.4281201389</x:v>
      </x:c>
      <x:c r="C27" s="6">
        <x:v>0.420340383333333</x:v>
      </x:c>
      <x:c r="D27" s="14" t="s">
        <x:v>77</x:v>
      </x:c>
      <x:c r="E27" s="15">
        <x:v>43194.5201256944</x:v>
      </x:c>
      <x:c r="F27" t="s">
        <x:v>82</x:v>
      </x:c>
      <x:c r="G27" s="6">
        <x:v>186.600060778649</x:v>
      </x:c>
      <x:c r="H27" t="s">
        <x:v>83</x:v>
      </x:c>
      <x:c r="I27" s="6">
        <x:v>27.0860056972087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21.699</x:v>
      </x:c>
      <x:c r="R27" s="8">
        <x:v>162866.624290626</x:v>
      </x:c>
      <x:c r="S27" s="12">
        <x:v>357794.261029718</x:v>
      </x:c>
      <x:c r="T27" s="12">
        <x:v>45.5</x:v>
      </x:c>
      <x:c r="U27" s="12">
        <x:v>94</x:v>
      </x:c>
      <x:c r="V27" s="12">
        <x:f>NA()</x:f>
      </x:c>
    </x:row>
    <x:row r="28">
      <x:c r="A28">
        <x:v>144944</x:v>
      </x:c>
      <x:c r="B28" s="1">
        <x:v>43201.4281310532</x:v>
      </x:c>
      <x:c r="C28" s="6">
        <x:v>0.43605792</x:v>
      </x:c>
      <x:c r="D28" s="14" t="s">
        <x:v>77</x:v>
      </x:c>
      <x:c r="E28" s="15">
        <x:v>43194.5201256944</x:v>
      </x:c>
      <x:c r="F28" t="s">
        <x:v>82</x:v>
      </x:c>
      <x:c r="G28" s="6">
        <x:v>186.580645592865</x:v>
      </x:c>
      <x:c r="H28" t="s">
        <x:v>83</x:v>
      </x:c>
      <x:c r="I28" s="6">
        <x:v>27.0865763635588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</x:v>
      </x:c>
      <x:c r="R28" s="8">
        <x:v>162870.411480056</x:v>
      </x:c>
      <x:c r="S28" s="12">
        <x:v>357814.467369399</x:v>
      </x:c>
      <x:c r="T28" s="12">
        <x:v>45.5</x:v>
      </x:c>
      <x:c r="U28" s="12">
        <x:v>94</x:v>
      </x:c>
      <x:c r="V28" s="12">
        <x:f>NA()</x:f>
      </x:c>
    </x:row>
    <x:row r="29">
      <x:c r="A29">
        <x:v>144962</x:v>
      </x:c>
      <x:c r="B29" s="1">
        <x:v>43201.4281427431</x:v>
      </x:c>
      <x:c r="C29" s="6">
        <x:v>0.452858918333333</x:v>
      </x:c>
      <x:c r="D29" s="14" t="s">
        <x:v>77</x:v>
      </x:c>
      <x:c r="E29" s="15">
        <x:v>43194.5201256944</x:v>
      </x:c>
      <x:c r="F29" t="s">
        <x:v>82</x:v>
      </x:c>
      <x:c r="G29" s="6">
        <x:v>186.506928728959</x:v>
      </x:c>
      <x:c r="H29" t="s">
        <x:v>83</x:v>
      </x:c>
      <x:c r="I29" s="6">
        <x:v>27.0999720331133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</x:v>
      </x:c>
      <x:c r="R29" s="8">
        <x:v>162850.263329451</x:v>
      </x:c>
      <x:c r="S29" s="12">
        <x:v>357812.046734606</x:v>
      </x:c>
      <x:c r="T29" s="12">
        <x:v>45.5</x:v>
      </x:c>
      <x:c r="U29" s="12">
        <x:v>94</x:v>
      </x:c>
      <x:c r="V29" s="12">
        <x:f>NA()</x:f>
      </x:c>
    </x:row>
    <x:row r="30">
      <x:c r="A30">
        <x:v>144967</x:v>
      </x:c>
      <x:c r="B30" s="1">
        <x:v>43201.4281542014</x:v>
      </x:c>
      <x:c r="C30" s="6">
        <x:v>0.469376476666667</x:v>
      </x:c>
      <x:c r="D30" s="14" t="s">
        <x:v>77</x:v>
      </x:c>
      <x:c r="E30" s="15">
        <x:v>43194.5201256944</x:v>
      </x:c>
      <x:c r="F30" t="s">
        <x:v>82</x:v>
      </x:c>
      <x:c r="G30" s="6">
        <x:v>186.58400643791</x:v>
      </x:c>
      <x:c r="H30" t="s">
        <x:v>83</x:v>
      </x:c>
      <x:c r="I30" s="6">
        <x:v>27.0948360189605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21.697</x:v>
      </x:c>
      <x:c r="R30" s="8">
        <x:v>162850.000956809</x:v>
      </x:c>
      <x:c r="S30" s="12">
        <x:v>357794.393843754</x:v>
      </x:c>
      <x:c r="T30" s="12">
        <x:v>45.5</x:v>
      </x:c>
      <x:c r="U30" s="12">
        <x:v>94</x:v>
      </x:c>
      <x:c r="V30" s="12">
        <x:f>NA()</x:f>
      </x:c>
    </x:row>
    <x:row r="31">
      <x:c r="A31">
        <x:v>144975</x:v>
      </x:c>
      <x:c r="B31" s="1">
        <x:v>43201.4281663194</x:v>
      </x:c>
      <x:c r="C31" s="6">
        <x:v>0.486844125</x:v>
      </x:c>
      <x:c r="D31" s="14" t="s">
        <x:v>77</x:v>
      </x:c>
      <x:c r="E31" s="15">
        <x:v>43194.5201256944</x:v>
      </x:c>
      <x:c r="F31" t="s">
        <x:v>82</x:v>
      </x:c>
      <x:c r="G31" s="6">
        <x:v>186.556750068208</x:v>
      </x:c>
      <x:c r="H31" t="s">
        <x:v>83</x:v>
      </x:c>
      <x:c r="I31" s="6">
        <x:v>27.0938748943777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21.699</x:v>
      </x:c>
      <x:c r="R31" s="8">
        <x:v>162836.572243104</x:v>
      </x:c>
      <x:c r="S31" s="12">
        <x:v>357797.311678738</x:v>
      </x:c>
      <x:c r="T31" s="12">
        <x:v>45.5</x:v>
      </x:c>
      <x:c r="U31" s="12">
        <x:v>94</x:v>
      </x:c>
      <x:c r="V31" s="12">
        <x:f>NA()</x:f>
      </x:c>
    </x:row>
    <x:row r="32">
      <x:c r="A32">
        <x:v>144991</x:v>
      </x:c>
      <x:c r="B32" s="1">
        <x:v>43201.4281773495</x:v>
      </x:c>
      <x:c r="C32" s="6">
        <x:v>0.50269507</x:v>
      </x:c>
      <x:c r="D32" s="14" t="s">
        <x:v>77</x:v>
      </x:c>
      <x:c r="E32" s="15">
        <x:v>43194.5201256944</x:v>
      </x:c>
      <x:c r="F32" t="s">
        <x:v>82</x:v>
      </x:c>
      <x:c r="G32" s="6">
        <x:v>186.596166951176</x:v>
      </x:c>
      <x:c r="H32" t="s">
        <x:v>83</x:v>
      </x:c>
      <x:c r="I32" s="6">
        <x:v>27.0896699775649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21.698</x:v>
      </x:c>
      <x:c r="R32" s="8">
        <x:v>162826.036876663</x:v>
      </x:c>
      <x:c r="S32" s="12">
        <x:v>357802.381757464</x:v>
      </x:c>
      <x:c r="T32" s="12">
        <x:v>45.5</x:v>
      </x:c>
      <x:c r="U32" s="12">
        <x:v>94</x:v>
      </x:c>
      <x:c r="V32" s="12">
        <x:f>NA()</x:f>
      </x:c>
    </x:row>
    <x:row r="33">
      <x:c r="A33">
        <x:v>144998</x:v>
      </x:c>
      <x:c r="B33" s="1">
        <x:v>43201.4281896644</x:v>
      </x:c>
      <x:c r="C33" s="6">
        <x:v>0.520412748333333</x:v>
      </x:c>
      <x:c r="D33" s="14" t="s">
        <x:v>77</x:v>
      </x:c>
      <x:c r="E33" s="15">
        <x:v>43194.5201256944</x:v>
      </x:c>
      <x:c r="F33" t="s">
        <x:v>82</x:v>
      </x:c>
      <x:c r="G33" s="6">
        <x:v>186.609797841593</x:v>
      </x:c>
      <x:c r="H33" t="s">
        <x:v>83</x:v>
      </x:c>
      <x:c r="I33" s="6">
        <x:v>27.0901505392198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21.697</x:v>
      </x:c>
      <x:c r="R33" s="8">
        <x:v>162816.346925154</x:v>
      </x:c>
      <x:c r="S33" s="12">
        <x:v>357811.859198571</x:v>
      </x:c>
      <x:c r="T33" s="12">
        <x:v>45.5</x:v>
      </x:c>
      <x:c r="U33" s="12">
        <x:v>94</x:v>
      </x:c>
      <x:c r="V33" s="12">
        <x:f>NA()</x:f>
      </x:c>
    </x:row>
    <x:row r="34">
      <x:c r="A34">
        <x:v>145006</x:v>
      </x:c>
      <x:c r="B34" s="1">
        <x:v>43201.4282005787</x:v>
      </x:c>
      <x:c r="C34" s="6">
        <x:v>0.536180295</x:v>
      </x:c>
      <x:c r="D34" s="14" t="s">
        <x:v>77</x:v>
      </x:c>
      <x:c r="E34" s="15">
        <x:v>43194.5201256944</x:v>
      </x:c>
      <x:c r="F34" t="s">
        <x:v>82</x:v>
      </x:c>
      <x:c r="G34" s="6">
        <x:v>186.555592990843</x:v>
      </x:c>
      <x:c r="H34" t="s">
        <x:v>83</x:v>
      </x:c>
      <x:c r="I34" s="6">
        <x:v>27.094085140357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21.699</x:v>
      </x:c>
      <x:c r="R34" s="8">
        <x:v>162815.451769013</x:v>
      </x:c>
      <x:c r="S34" s="12">
        <x:v>357802.854215222</x:v>
      </x:c>
      <x:c r="T34" s="12">
        <x:v>45.5</x:v>
      </x:c>
      <x:c r="U34" s="12">
        <x:v>94</x:v>
      </x:c>
      <x:c r="V34" s="12">
        <x:f>NA()</x:f>
      </x:c>
    </x:row>
    <x:row r="35">
      <x:c r="A35">
        <x:v>145019</x:v>
      </x:c>
      <x:c r="B35" s="1">
        <x:v>43201.4282123032</x:v>
      </x:c>
      <x:c r="C35" s="6">
        <x:v>0.553031235</x:v>
      </x:c>
      <x:c r="D35" s="14" t="s">
        <x:v>77</x:v>
      </x:c>
      <x:c r="E35" s="15">
        <x:v>43194.5201256944</x:v>
      </x:c>
      <x:c r="F35" t="s">
        <x:v>82</x:v>
      </x:c>
      <x:c r="G35" s="6">
        <x:v>186.604176464141</x:v>
      </x:c>
      <x:c r="H35" t="s">
        <x:v>83</x:v>
      </x:c>
      <x:c r="I35" s="6">
        <x:v>27.0911717329645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21.697</x:v>
      </x:c>
      <x:c r="R35" s="8">
        <x:v>162804.721067435</x:v>
      </x:c>
      <x:c r="S35" s="12">
        <x:v>357780.924729098</x:v>
      </x:c>
      <x:c r="T35" s="12">
        <x:v>45.5</x:v>
      </x:c>
      <x:c r="U35" s="12">
        <x:v>94</x:v>
      </x:c>
      <x:c r="V35" s="12">
        <x:f>NA()</x:f>
      </x:c>
    </x:row>
    <x:row r="36">
      <x:c r="A36">
        <x:v>145024</x:v>
      </x:c>
      <x:c r="B36" s="1">
        <x:v>43201.4282238079</x:v>
      </x:c>
      <x:c r="C36" s="6">
        <x:v>0.569598805</x:v>
      </x:c>
      <x:c r="D36" s="14" t="s">
        <x:v>77</x:v>
      </x:c>
      <x:c r="E36" s="15">
        <x:v>43194.5201256944</x:v>
      </x:c>
      <x:c r="F36" t="s">
        <x:v>82</x:v>
      </x:c>
      <x:c r="G36" s="6">
        <x:v>186.614244580508</x:v>
      </x:c>
      <x:c r="H36" t="s">
        <x:v>83</x:v>
      </x:c>
      <x:c r="I36" s="6">
        <x:v>27.095256511052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21.695</x:v>
      </x:c>
      <x:c r="R36" s="8">
        <x:v>162791.892495404</x:v>
      </x:c>
      <x:c r="S36" s="12">
        <x:v>357781.630342462</x:v>
      </x:c>
      <x:c r="T36" s="12">
        <x:v>45.5</x:v>
      </x:c>
      <x:c r="U36" s="12">
        <x:v>94</x:v>
      </x:c>
      <x:c r="V36" s="12">
        <x:f>NA()</x:f>
      </x:c>
    </x:row>
    <x:row r="37">
      <x:c r="A37">
        <x:v>145041</x:v>
      </x:c>
      <x:c r="B37" s="1">
        <x:v>43201.4282361111</x:v>
      </x:c>
      <x:c r="C37" s="6">
        <x:v>0.587316483333333</x:v>
      </x:c>
      <x:c r="D37" s="14" t="s">
        <x:v>77</x:v>
      </x:c>
      <x:c r="E37" s="15">
        <x:v>43194.5201256944</x:v>
      </x:c>
      <x:c r="F37" t="s">
        <x:v>82</x:v>
      </x:c>
      <x:c r="G37" s="6">
        <x:v>186.623173623714</x:v>
      </x:c>
      <x:c r="H37" t="s">
        <x:v>83</x:v>
      </x:c>
      <x:c r="I37" s="6">
        <x:v>27.0936346132753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21.695</x:v>
      </x:c>
      <x:c r="R37" s="8">
        <x:v>162781.470721563</x:v>
      </x:c>
      <x:c r="S37" s="12">
        <x:v>357793.440716923</x:v>
      </x:c>
      <x:c r="T37" s="12">
        <x:v>45.5</x:v>
      </x:c>
      <x:c r="U37" s="12">
        <x:v>94</x:v>
      </x:c>
      <x:c r="V37" s="12">
        <x:f>NA()</x:f>
      </x:c>
    </x:row>
    <x:row r="38">
      <x:c r="A38">
        <x:v>145052</x:v>
      </x:c>
      <x:c r="B38" s="1">
        <x:v>43201.4282470255</x:v>
      </x:c>
      <x:c r="C38" s="6">
        <x:v>0.603067383333333</x:v>
      </x:c>
      <x:c r="D38" s="14" t="s">
        <x:v>77</x:v>
      </x:c>
      <x:c r="E38" s="15">
        <x:v>43194.5201256944</x:v>
      </x:c>
      <x:c r="F38" t="s">
        <x:v>82</x:v>
      </x:c>
      <x:c r="G38" s="6">
        <x:v>186.576990035808</x:v>
      </x:c>
      <x:c r="H38" t="s">
        <x:v>83</x:v>
      </x:c>
      <x:c r="I38" s="6">
        <x:v>27.0931540511215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21.698</x:v>
      </x:c>
      <x:c r="R38" s="8">
        <x:v>162773.65747026</x:v>
      </x:c>
      <x:c r="S38" s="12">
        <x:v>357779.264120538</x:v>
      </x:c>
      <x:c r="T38" s="12">
        <x:v>45.5</x:v>
      </x:c>
      <x:c r="U38" s="12">
        <x:v>94</x:v>
      </x:c>
      <x:c r="V38" s="12">
        <x:f>NA()</x:f>
      </x:c>
    </x:row>
    <x:row r="39">
      <x:c r="A39">
        <x:v>145057</x:v>
      </x:c>
      <x:c r="B39" s="1">
        <x:v>43201.4282587153</x:v>
      </x:c>
      <x:c r="C39" s="6">
        <x:v>0.619885018333333</x:v>
      </x:c>
      <x:c r="D39" s="14" t="s">
        <x:v>77</x:v>
      </x:c>
      <x:c r="E39" s="15">
        <x:v>43194.5201256944</x:v>
      </x:c>
      <x:c r="F39" t="s">
        <x:v>82</x:v>
      </x:c>
      <x:c r="G39" s="6">
        <x:v>186.643437947498</x:v>
      </x:c>
      <x:c r="H39" t="s">
        <x:v>83</x:v>
      </x:c>
      <x:c r="I39" s="6">
        <x:v>27.0869968546149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21.696</x:v>
      </x:c>
      <x:c r="R39" s="8">
        <x:v>162766.332974518</x:v>
      </x:c>
      <x:c r="S39" s="12">
        <x:v>357784.290077</x:v>
      </x:c>
      <x:c r="T39" s="12">
        <x:v>45.5</x:v>
      </x:c>
      <x:c r="U39" s="12">
        <x:v>94</x:v>
      </x:c>
      <x:c r="V39" s="12">
        <x:f>NA()</x:f>
      </x:c>
    </x:row>
    <x:row r="40">
      <x:c r="A40">
        <x:v>145065</x:v>
      </x:c>
      <x:c r="B40" s="1">
        <x:v>43201.4282701042</x:v>
      </x:c>
      <x:c r="C40" s="6">
        <x:v>0.636302578333333</x:v>
      </x:c>
      <x:c r="D40" s="14" t="s">
        <x:v>77</x:v>
      </x:c>
      <x:c r="E40" s="15">
        <x:v>43194.5201256944</x:v>
      </x:c>
      <x:c r="F40" t="s">
        <x:v>82</x:v>
      </x:c>
      <x:c r="G40" s="6">
        <x:v>186.694614785428</x:v>
      </x:c>
      <x:c r="H40" t="s">
        <x:v>83</x:v>
      </x:c>
      <x:c r="I40" s="6">
        <x:v>27.0806594592746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21.695</x:v>
      </x:c>
      <x:c r="R40" s="8">
        <x:v>162757.303832421</x:v>
      </x:c>
      <x:c r="S40" s="12">
        <x:v>357777.29019903</x:v>
      </x:c>
      <x:c r="T40" s="12">
        <x:v>45.5</x:v>
      </x:c>
      <x:c r="U40" s="12">
        <x:v>94</x:v>
      </x:c>
      <x:c r="V40" s="12">
        <x:f>NA()</x:f>
      </x:c>
    </x:row>
    <x:row r="41">
      <x:c r="A41">
        <x:v>145078</x:v>
      </x:c>
      <x:c r="B41" s="1">
        <x:v>43201.4282815972</x:v>
      </x:c>
      <x:c r="C41" s="6">
        <x:v>0.652820253333333</x:v>
      </x:c>
      <x:c r="D41" s="14" t="s">
        <x:v>77</x:v>
      </x:c>
      <x:c r="E41" s="15">
        <x:v>43194.5201256944</x:v>
      </x:c>
      <x:c r="F41" t="s">
        <x:v>82</x:v>
      </x:c>
      <x:c r="G41" s="6">
        <x:v>186.695429513418</x:v>
      </x:c>
      <x:c r="H41" t="s">
        <x:v>83</x:v>
      </x:c>
      <x:c r="I41" s="6">
        <x:v>27.0864261881939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21.693</x:v>
      </x:c>
      <x:c r="R41" s="8">
        <x:v>162752.199323863</x:v>
      </x:c>
      <x:c r="S41" s="12">
        <x:v>357780.177657578</x:v>
      </x:c>
      <x:c r="T41" s="12">
        <x:v>45.5</x:v>
      </x:c>
      <x:c r="U41" s="12">
        <x:v>94</x:v>
      </x:c>
      <x:c r="V41" s="12">
        <x:f>NA()</x:f>
      </x:c>
    </x:row>
    <x:row r="42">
      <x:c r="A42">
        <x:v>145085</x:v>
      </x:c>
      <x:c r="B42" s="1">
        <x:v>43201.4282934375</x:v>
      </x:c>
      <x:c r="C42" s="6">
        <x:v>0.669871213333333</x:v>
      </x:c>
      <x:c r="D42" s="14" t="s">
        <x:v>77</x:v>
      </x:c>
      <x:c r="E42" s="15">
        <x:v>43194.5201256944</x:v>
      </x:c>
      <x:c r="F42" t="s">
        <x:v>82</x:v>
      </x:c>
      <x:c r="G42" s="6">
        <x:v>186.656727352486</x:v>
      </x:c>
      <x:c r="H42" t="s">
        <x:v>83</x:v>
      </x:c>
      <x:c r="I42" s="6">
        <x:v>27.0934544024599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21.693</x:v>
      </x:c>
      <x:c r="R42" s="8">
        <x:v>162742.072434488</x:v>
      </x:c>
      <x:c r="S42" s="12">
        <x:v>357774.034570121</x:v>
      </x:c>
      <x:c r="T42" s="12">
        <x:v>45.5</x:v>
      </x:c>
      <x:c r="U42" s="12">
        <x:v>94</x:v>
      </x:c>
      <x:c r="V42" s="12">
        <x:f>NA()</x:f>
      </x:c>
    </x:row>
    <x:row r="43">
      <x:c r="A43">
        <x:v>145094</x:v>
      </x:c>
      <x:c r="B43" s="1">
        <x:v>43201.4283047106</x:v>
      </x:c>
      <x:c r="C43" s="6">
        <x:v>0.686105388333333</x:v>
      </x:c>
      <x:c r="D43" s="14" t="s">
        <x:v>77</x:v>
      </x:c>
      <x:c r="E43" s="15">
        <x:v>43194.5201256944</x:v>
      </x:c>
      <x:c r="F43" t="s">
        <x:v>82</x:v>
      </x:c>
      <x:c r="G43" s="6">
        <x:v>186.655329265218</x:v>
      </x:c>
      <x:c r="H43" t="s">
        <x:v>83</x:v>
      </x:c>
      <x:c r="I43" s="6">
        <x:v>27.0907512413855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21.694</x:v>
      </x:c>
      <x:c r="R43" s="8">
        <x:v>162725.430248645</x:v>
      </x:c>
      <x:c r="S43" s="12">
        <x:v>357771.152777856</x:v>
      </x:c>
      <x:c r="T43" s="12">
        <x:v>45.5</x:v>
      </x:c>
      <x:c r="U43" s="12">
        <x:v>94</x:v>
      </x:c>
      <x:c r="V43" s="12">
        <x:f>NA()</x:f>
      </x:c>
    </x:row>
    <x:row r="44">
      <x:c r="A44">
        <x:v>145104</x:v>
      </x:c>
      <x:c r="B44" s="1">
        <x:v>43201.4283160069</x:v>
      </x:c>
      <x:c r="C44" s="6">
        <x:v>0.702389633333333</x:v>
      </x:c>
      <x:c r="D44" s="14" t="s">
        <x:v>77</x:v>
      </x:c>
      <x:c r="E44" s="15">
        <x:v>43194.5201256944</x:v>
      </x:c>
      <x:c r="F44" t="s">
        <x:v>82</x:v>
      </x:c>
      <x:c r="G44" s="6">
        <x:v>186.676663633022</x:v>
      </x:c>
      <x:c r="H44" t="s">
        <x:v>83</x:v>
      </x:c>
      <x:c r="I44" s="6">
        <x:v>27.0868767143083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21.694</x:v>
      </x:c>
      <x:c r="R44" s="8">
        <x:v>162715.834037198</x:v>
      </x:c>
      <x:c r="S44" s="12">
        <x:v>357774.46029905</x:v>
      </x:c>
      <x:c r="T44" s="12">
        <x:v>45.5</x:v>
      </x:c>
      <x:c r="U44" s="12">
        <x:v>94</x:v>
      </x:c>
      <x:c r="V44" s="12">
        <x:f>NA()</x:f>
      </x:c>
    </x:row>
    <x:row r="45">
      <x:c r="A45">
        <x:v>145120</x:v>
      </x:c>
      <x:c r="B45" s="1">
        <x:v>43201.4283277778</x:v>
      </x:c>
      <x:c r="C45" s="6">
        <x:v>0.71932396</x:v>
      </x:c>
      <x:c r="D45" s="14" t="s">
        <x:v>77</x:v>
      </x:c>
      <x:c r="E45" s="15">
        <x:v>43194.5201256944</x:v>
      </x:c>
      <x:c r="F45" t="s">
        <x:v>82</x:v>
      </x:c>
      <x:c r="G45" s="6">
        <x:v>186.769696642112</x:v>
      </x:c>
      <x:c r="H45" t="s">
        <x:v>83</x:v>
      </x:c>
      <x:c r="I45" s="6">
        <x:v>27.0788573585187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21.691</x:v>
      </x:c>
      <x:c r="R45" s="8">
        <x:v>162718.64607216</x:v>
      </x:c>
      <x:c r="S45" s="12">
        <x:v>357777.372787203</x:v>
      </x:c>
      <x:c r="T45" s="12">
        <x:v>45.5</x:v>
      </x:c>
      <x:c r="U45" s="12">
        <x:v>94</x:v>
      </x:c>
      <x:c r="V45" s="12">
        <x:f>NA()</x:f>
      </x:c>
    </x:row>
    <x:row r="46">
      <x:c r="A46">
        <x:v>145124</x:v>
      </x:c>
      <x:c r="B46" s="1">
        <x:v>43201.4283395486</x:v>
      </x:c>
      <x:c r="C46" s="6">
        <x:v>0.736241558333333</x:v>
      </x:c>
      <x:c r="D46" s="14" t="s">
        <x:v>77</x:v>
      </x:c>
      <x:c r="E46" s="15">
        <x:v>43194.5201256944</x:v>
      </x:c>
      <x:c r="F46" t="s">
        <x:v>82</x:v>
      </x:c>
      <x:c r="G46" s="6">
        <x:v>186.767632452623</x:v>
      </x:c>
      <x:c r="H46" t="s">
        <x:v>83</x:v>
      </x:c>
      <x:c r="I46" s="6">
        <x:v>27.0762743491227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21.692</x:v>
      </x:c>
      <x:c r="R46" s="8">
        <x:v>162715.008261484</x:v>
      </x:c>
      <x:c r="S46" s="12">
        <x:v>357766.404946642</x:v>
      </x:c>
      <x:c r="T46" s="12">
        <x:v>45.5</x:v>
      </x:c>
      <x:c r="U46" s="12">
        <x:v>94</x:v>
      </x:c>
      <x:c r="V46" s="12">
        <x:f>NA()</x:f>
      </x:c>
    </x:row>
    <x:row r="47">
      <x:c r="A47">
        <x:v>145136</x:v>
      </x:c>
      <x:c r="B47" s="1">
        <x:v>43201.4283510069</x:v>
      </x:c>
      <x:c r="C47" s="6">
        <x:v>0.752759151666667</x:v>
      </x:c>
      <x:c r="D47" s="14" t="s">
        <x:v>77</x:v>
      </x:c>
      <x:c r="E47" s="15">
        <x:v>43194.5201256944</x:v>
      </x:c>
      <x:c r="F47" t="s">
        <x:v>82</x:v>
      </x:c>
      <x:c r="G47" s="6">
        <x:v>186.790630317957</x:v>
      </x:c>
      <x:c r="H47" t="s">
        <x:v>83</x:v>
      </x:c>
      <x:c r="I47" s="6">
        <x:v>27.0720994893018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21.692</x:v>
      </x:c>
      <x:c r="R47" s="8">
        <x:v>162688.777079537</x:v>
      </x:c>
      <x:c r="S47" s="12">
        <x:v>357759.916337599</x:v>
      </x:c>
      <x:c r="T47" s="12">
        <x:v>45.5</x:v>
      </x:c>
      <x:c r="U47" s="12">
        <x:v>94</x:v>
      </x:c>
      <x:c r="V47" s="12">
        <x:f>NA()</x:f>
      </x:c>
    </x:row>
    <x:row r="48">
      <x:c r="A48">
        <x:v>145153</x:v>
      </x:c>
      <x:c r="B48" s="1">
        <x:v>43201.4283628125</x:v>
      </x:c>
      <x:c r="C48" s="6">
        <x:v>0.769793488333333</x:v>
      </x:c>
      <x:c r="D48" s="14" t="s">
        <x:v>77</x:v>
      </x:c>
      <x:c r="E48" s="15">
        <x:v>43194.5201256944</x:v>
      </x:c>
      <x:c r="F48" t="s">
        <x:v>82</x:v>
      </x:c>
      <x:c r="G48" s="6">
        <x:v>186.66450049437</x:v>
      </x:c>
      <x:c r="H48" t="s">
        <x:v>83</x:v>
      </x:c>
      <x:c r="I48" s="6">
        <x:v>27.0920427514047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21.693</x:v>
      </x:c>
      <x:c r="R48" s="8">
        <x:v>162683.365748236</x:v>
      </x:c>
      <x:c r="S48" s="12">
        <x:v>357770.823958794</x:v>
      </x:c>
      <x:c r="T48" s="12">
        <x:v>45.5</x:v>
      </x:c>
      <x:c r="U48" s="12">
        <x:v>94</x:v>
      </x:c>
      <x:c r="V48" s="12">
        <x:f>NA()</x:f>
      </x:c>
    </x:row>
    <x:row r="49">
      <x:c r="A49">
        <x:v>145162</x:v>
      </x:c>
      <x:c r="B49" s="1">
        <x:v>43201.4283743866</x:v>
      </x:c>
      <x:c r="C49" s="6">
        <x:v>0.786461055</x:v>
      </x:c>
      <x:c r="D49" s="14" t="s">
        <x:v>77</x:v>
      </x:c>
      <x:c r="E49" s="15">
        <x:v>43194.5201256944</x:v>
      </x:c>
      <x:c r="F49" t="s">
        <x:v>82</x:v>
      </x:c>
      <x:c r="G49" s="6">
        <x:v>186.702287681472</x:v>
      </x:c>
      <x:c r="H49" t="s">
        <x:v>83</x:v>
      </x:c>
      <x:c r="I49" s="6">
        <x:v>27.0881381877489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21.692</x:v>
      </x:c>
      <x:c r="R49" s="8">
        <x:v>162678.562920494</x:v>
      </x:c>
      <x:c r="S49" s="12">
        <x:v>357769.356591849</x:v>
      </x:c>
      <x:c r="T49" s="12">
        <x:v>45.5</x:v>
      </x:c>
      <x:c r="U49" s="12">
        <x:v>94</x:v>
      </x:c>
      <x:c r="V49" s="12">
        <x:f>NA()</x:f>
      </x:c>
    </x:row>
    <x:row r="50">
      <x:c r="A50">
        <x:v>145167</x:v>
      </x:c>
      <x:c r="B50" s="1">
        <x:v>43201.4283860301</x:v>
      </x:c>
      <x:c r="C50" s="6">
        <x:v>0.803212055</x:v>
      </x:c>
      <x:c r="D50" s="14" t="s">
        <x:v>77</x:v>
      </x:c>
      <x:c r="E50" s="15">
        <x:v>43194.5201256944</x:v>
      </x:c>
      <x:c r="F50" t="s">
        <x:v>82</x:v>
      </x:c>
      <x:c r="G50" s="6">
        <x:v>186.748850170661</x:v>
      </x:c>
      <x:c r="H50" t="s">
        <x:v>83</x:v>
      </x:c>
      <x:c r="I50" s="6">
        <x:v>27.0826417712228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21.691</x:v>
      </x:c>
      <x:c r="R50" s="8">
        <x:v>162671.407156401</x:v>
      </x:c>
      <x:c r="S50" s="12">
        <x:v>357775.772563474</x:v>
      </x:c>
      <x:c r="T50" s="12">
        <x:v>45.5</x:v>
      </x:c>
      <x:c r="U50" s="12">
        <x:v>94</x:v>
      </x:c>
      <x:c r="V50" s="12">
        <x:f>NA()</x:f>
      </x:c>
    </x:row>
    <x:row r="51">
      <x:c r="A51">
        <x:v>145176</x:v>
      </x:c>
      <x:c r="B51" s="1">
        <x:v>43201.428397419</x:v>
      </x:c>
      <x:c r="C51" s="6">
        <x:v>0.81959631</x:v>
      </x:c>
      <x:c r="D51" s="14" t="s">
        <x:v>77</x:v>
      </x:c>
      <x:c r="E51" s="15">
        <x:v>43194.5201256944</x:v>
      </x:c>
      <x:c r="F51" t="s">
        <x:v>82</x:v>
      </x:c>
      <x:c r="G51" s="6">
        <x:v>186.76986209564</x:v>
      </x:c>
      <x:c r="H51" t="s">
        <x:v>83</x:v>
      </x:c>
      <x:c r="I51" s="6">
        <x:v>27.0788273235144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21.691</x:v>
      </x:c>
      <x:c r="R51" s="8">
        <x:v>162636.063151719</x:v>
      </x:c>
      <x:c r="S51" s="12">
        <x:v>357756.076143532</x:v>
      </x:c>
      <x:c r="T51" s="12">
        <x:v>45.5</x:v>
      </x:c>
      <x:c r="U51" s="12">
        <x:v>94</x:v>
      </x:c>
      <x:c r="V51" s="12">
        <x:f>NA()</x:f>
      </x:c>
    </x:row>
    <x:row r="52">
      <x:c r="A52">
        <x:v>145188</x:v>
      </x:c>
      <x:c r="B52" s="1">
        <x:v>43201.4284088773</x:v>
      </x:c>
      <x:c r="C52" s="6">
        <x:v>0.836097233333333</x:v>
      </x:c>
      <x:c r="D52" s="14" t="s">
        <x:v>77</x:v>
      </x:c>
      <x:c r="E52" s="15">
        <x:v>43194.5201256944</x:v>
      </x:c>
      <x:c r="F52" t="s">
        <x:v>82</x:v>
      </x:c>
      <x:c r="G52" s="6">
        <x:v>186.617845749931</x:v>
      </x:c>
      <x:c r="H52" t="s">
        <x:v>83</x:v>
      </x:c>
      <x:c r="I52" s="6">
        <x:v>27.1064296059185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21.691</x:v>
      </x:c>
      <x:c r="R52" s="8">
        <x:v>162667.855477332</x:v>
      </x:c>
      <x:c r="S52" s="12">
        <x:v>357764.094173314</x:v>
      </x:c>
      <x:c r="T52" s="12">
        <x:v>45.5</x:v>
      </x:c>
      <x:c r="U52" s="12">
        <x:v>94</x:v>
      </x:c>
      <x:c r="V52" s="12">
        <x:f>NA()</x:f>
      </x:c>
    </x:row>
    <x:row r="53">
      <x:c r="A53">
        <x:v>145194</x:v>
      </x:c>
      <x:c r="B53" s="1">
        <x:v>43201.4284206829</x:v>
      </x:c>
      <x:c r="C53" s="6">
        <x:v>0.853114818333333</x:v>
      </x:c>
      <x:c r="D53" s="14" t="s">
        <x:v>77</x:v>
      </x:c>
      <x:c r="E53" s="15">
        <x:v>43194.5201256944</x:v>
      </x:c>
      <x:c r="F53" t="s">
        <x:v>82</x:v>
      </x:c>
      <x:c r="G53" s="6">
        <x:v>186.604781275758</x:v>
      </x:c>
      <x:c r="H53" t="s">
        <x:v>83</x:v>
      </x:c>
      <x:c r="I53" s="6">
        <x:v>27.1088023916059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21.691</x:v>
      </x:c>
      <x:c r="R53" s="8">
        <x:v>162665.05257288</x:v>
      </x:c>
      <x:c r="S53" s="12">
        <x:v>357741.503821709</x:v>
      </x:c>
      <x:c r="T53" s="12">
        <x:v>45.5</x:v>
      </x:c>
      <x:c r="U53" s="12">
        <x:v>94</x:v>
      </x:c>
      <x:c r="V53" s="12">
        <x:f>NA()</x:f>
      </x:c>
    </x:row>
    <x:row r="54">
      <x:c r="A54">
        <x:v>145211</x:v>
      </x:c>
      <x:c r="B54" s="1">
        <x:v>43201.4284319097</x:v>
      </x:c>
      <x:c r="C54" s="6">
        <x:v>0.869282451666667</x:v>
      </x:c>
      <x:c r="D54" s="14" t="s">
        <x:v>77</x:v>
      </x:c>
      <x:c r="E54" s="15">
        <x:v>43194.5201256944</x:v>
      </x:c>
      <x:c r="F54" t="s">
        <x:v>82</x:v>
      </x:c>
      <x:c r="G54" s="6">
        <x:v>186.679792263885</x:v>
      </x:c>
      <x:c r="H54" t="s">
        <x:v>83</x:v>
      </x:c>
      <x:c r="I54" s="6">
        <x:v>27.0922229621442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21.692</x:v>
      </x:c>
      <x:c r="R54" s="8">
        <x:v>162666.898067569</x:v>
      </x:c>
      <x:c r="S54" s="12">
        <x:v>357750.485489398</x:v>
      </x:c>
      <x:c r="T54" s="12">
        <x:v>45.5</x:v>
      </x:c>
      <x:c r="U54" s="12">
        <x:v>94</x:v>
      </x:c>
      <x:c r="V54" s="12">
        <x:f>NA()</x:f>
      </x:c>
    </x:row>
    <x:row r="55">
      <x:c r="A55">
        <x:v>145217</x:v>
      </x:c>
      <x:c r="B55" s="1">
        <x:v>43201.4284437153</x:v>
      </x:c>
      <x:c r="C55" s="6">
        <x:v>0.88628339</x:v>
      </x:c>
      <x:c r="D55" s="14" t="s">
        <x:v>77</x:v>
      </x:c>
      <x:c r="E55" s="15">
        <x:v>43194.5201256944</x:v>
      </x:c>
      <x:c r="F55" t="s">
        <x:v>82</x:v>
      </x:c>
      <x:c r="G55" s="6">
        <x:v>186.672078221358</x:v>
      </x:c>
      <x:c r="H55" t="s">
        <x:v>83</x:v>
      </x:c>
      <x:c r="I55" s="6">
        <x:v>27.1024949903122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21.689</x:v>
      </x:c>
      <x:c r="R55" s="8">
        <x:v>162668.104701659</x:v>
      </x:c>
      <x:c r="S55" s="12">
        <x:v>357750.061666262</x:v>
      </x:c>
      <x:c r="T55" s="12">
        <x:v>45.5</x:v>
      </x:c>
      <x:c r="U55" s="12">
        <x:v>94</x:v>
      </x:c>
      <x:c r="V55" s="12">
        <x:f>NA()</x:f>
      </x:c>
    </x:row>
    <x:row r="56">
      <x:c r="A56">
        <x:v>145231</x:v>
      </x:c>
      <x:c r="B56" s="1">
        <x:v>43201.4284549768</x:v>
      </x:c>
      <x:c r="C56" s="6">
        <x:v>0.902517611666667</x:v>
      </x:c>
      <x:c r="D56" s="14" t="s">
        <x:v>77</x:v>
      </x:c>
      <x:c r="E56" s="15">
        <x:v>43194.5201256944</x:v>
      </x:c>
      <x:c r="F56" t="s">
        <x:v>82</x:v>
      </x:c>
      <x:c r="G56" s="6">
        <x:v>186.769522799375</x:v>
      </x:c>
      <x:c r="H56" t="s">
        <x:v>83</x:v>
      </x:c>
      <x:c r="I56" s="6">
        <x:v>27.0848042946845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21.689</x:v>
      </x:c>
      <x:c r="R56" s="8">
        <x:v>162652.310554272</x:v>
      </x:c>
      <x:c r="S56" s="12">
        <x:v>357752.946041099</x:v>
      </x:c>
      <x:c r="T56" s="12">
        <x:v>45.5</x:v>
      </x:c>
      <x:c r="U56" s="12">
        <x:v>94</x:v>
      </x:c>
      <x:c r="V56" s="12">
        <x:f>NA()</x:f>
      </x:c>
    </x:row>
    <x:row r="57">
      <x:c r="A57">
        <x:v>145235</x:v>
      </x:c>
      <x:c r="B57" s="1">
        <x:v>43201.4284667477</x:v>
      </x:c>
      <x:c r="C57" s="6">
        <x:v>0.919418575</x:v>
      </x:c>
      <x:c r="D57" s="14" t="s">
        <x:v>77</x:v>
      </x:c>
      <x:c r="E57" s="15">
        <x:v>43194.5201256944</x:v>
      </x:c>
      <x:c r="F57" t="s">
        <x:v>82</x:v>
      </x:c>
      <x:c r="G57" s="6">
        <x:v>186.724188420922</x:v>
      </x:c>
      <x:c r="H57" t="s">
        <x:v>83</x:v>
      </x:c>
      <x:c r="I57" s="6">
        <x:v>27.0930339105939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21.689</x:v>
      </x:c>
      <x:c r="R57" s="8">
        <x:v>162634.127649428</x:v>
      </x:c>
      <x:c r="S57" s="12">
        <x:v>357739.391740424</x:v>
      </x:c>
      <x:c r="T57" s="12">
        <x:v>45.5</x:v>
      </x:c>
      <x:c r="U57" s="12">
        <x:v>94</x:v>
      </x:c>
      <x:c r="V57" s="12">
        <x:f>NA()</x:f>
      </x:c>
    </x:row>
    <x:row r="58">
      <x:c r="A58">
        <x:v>145251</x:v>
      </x:c>
      <x:c r="B58" s="1">
        <x:v>43201.4284782755</x:v>
      </x:c>
      <x:c r="C58" s="6">
        <x:v>0.936036235</x:v>
      </x:c>
      <x:c r="D58" s="14" t="s">
        <x:v>77</x:v>
      </x:c>
      <x:c r="E58" s="15">
        <x:v>43194.5201256944</x:v>
      </x:c>
      <x:c r="F58" t="s">
        <x:v>82</x:v>
      </x:c>
      <x:c r="G58" s="6">
        <x:v>186.678123587322</x:v>
      </x:c>
      <x:c r="H58" t="s">
        <x:v>83</x:v>
      </x:c>
      <x:c r="I58" s="6">
        <x:v>27.0984402385961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21.69</x:v>
      </x:c>
      <x:c r="R58" s="8">
        <x:v>162632.993375334</x:v>
      </x:c>
      <x:c r="S58" s="12">
        <x:v>357748.657169328</x:v>
      </x:c>
      <x:c r="T58" s="12">
        <x:v>45.5</x:v>
      </x:c>
      <x:c r="U58" s="12">
        <x:v>94</x:v>
      </x:c>
      <x:c r="V58" s="12">
        <x:f>NA()</x:f>
      </x:c>
    </x:row>
    <x:row r="59">
      <x:c r="A59">
        <x:v>145254</x:v>
      </x:c>
      <x:c r="B59" s="1">
        <x:v>43201.4284899306</x:v>
      </x:c>
      <x:c r="C59" s="6">
        <x:v>0.952820448333333</x:v>
      </x:c>
      <x:c r="D59" s="14" t="s">
        <x:v>77</x:v>
      </x:c>
      <x:c r="E59" s="15">
        <x:v>43194.5201256944</x:v>
      </x:c>
      <x:c r="F59" t="s">
        <x:v>82</x:v>
      </x:c>
      <x:c r="G59" s="6">
        <x:v>186.69988275911</x:v>
      </x:c>
      <x:c r="H59" t="s">
        <x:v>83</x:v>
      </x:c>
      <x:c r="I59" s="6">
        <x:v>27.0915321543612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21.691</x:v>
      </x:c>
      <x:c r="R59" s="8">
        <x:v>162630.982618936</x:v>
      </x:c>
      <x:c r="S59" s="12">
        <x:v>357737.22194647</x:v>
      </x:c>
      <x:c r="T59" s="12">
        <x:v>45.5</x:v>
      </x:c>
      <x:c r="U59" s="12">
        <x:v>94</x:v>
      </x:c>
      <x:c r="V59" s="12">
        <x:f>NA()</x:f>
      </x:c>
    </x:row>
    <x:row r="60">
      <x:c r="A60">
        <x:v>145266</x:v>
      </x:c>
      <x:c r="B60" s="1">
        <x:v>43201.4285011921</x:v>
      </x:c>
      <x:c r="C60" s="6">
        <x:v>0.969038081666667</x:v>
      </x:c>
      <x:c r="D60" s="14" t="s">
        <x:v>77</x:v>
      </x:c>
      <x:c r="E60" s="15">
        <x:v>43194.5201256944</x:v>
      </x:c>
      <x:c r="F60" t="s">
        <x:v>82</x:v>
      </x:c>
      <x:c r="G60" s="6">
        <x:v>186.801531394193</x:v>
      </x:c>
      <x:c r="H60" t="s">
        <x:v>83</x:v>
      </x:c>
      <x:c r="I60" s="6">
        <x:v>27.0878678719714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21.686</x:v>
      </x:c>
      <x:c r="R60" s="8">
        <x:v>162607.132876134</x:v>
      </x:c>
      <x:c r="S60" s="12">
        <x:v>357741.090865486</x:v>
      </x:c>
      <x:c r="T60" s="12">
        <x:v>45.5</x:v>
      </x:c>
      <x:c r="U60" s="12">
        <x:v>94</x:v>
      </x:c>
      <x:c r="V60" s="12">
        <x:f>NA()</x:f>
      </x:c>
    </x:row>
    <x:row r="61">
      <x:c r="A61">
        <x:v>145274</x:v>
      </x:c>
      <x:c r="B61" s="1">
        <x:v>43201.4285132755</x:v>
      </x:c>
      <x:c r="C61" s="6">
        <x:v>0.98642239</x:v>
      </x:c>
      <x:c r="D61" s="14" t="s">
        <x:v>77</x:v>
      </x:c>
      <x:c r="E61" s="15">
        <x:v>43194.5201256944</x:v>
      </x:c>
      <x:c r="F61" t="s">
        <x:v>82</x:v>
      </x:c>
      <x:c r="G61" s="6">
        <x:v>186.776472422518</x:v>
      </x:c>
      <x:c r="H61" t="s">
        <x:v>83</x:v>
      </x:c>
      <x:c r="I61" s="6">
        <x:v>27.0835428224955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21.689</x:v>
      </x:c>
      <x:c r="R61" s="8">
        <x:v>162618.334832063</x:v>
      </x:c>
      <x:c r="S61" s="12">
        <x:v>357746.635197972</x:v>
      </x:c>
      <x:c r="T61" s="12">
        <x:v>45.5</x:v>
      </x:c>
      <x:c r="U61" s="12">
        <x:v>94</x:v>
      </x:c>
      <x:c r="V61" s="12">
        <x:f>NA()</x:f>
      </x:c>
    </x:row>
    <x:row r="62">
      <x:c r="A62">
        <x:v>145284</x:v>
      </x:c>
      <x:c r="B62" s="1">
        <x:v>43201.4285247338</x:v>
      </x:c>
      <x:c r="C62" s="6">
        <x:v>1.00292327833333</x:v>
      </x:c>
      <x:c r="D62" s="14" t="s">
        <x:v>77</x:v>
      </x:c>
      <x:c r="E62" s="15">
        <x:v>43194.5201256944</x:v>
      </x:c>
      <x:c r="F62" t="s">
        <x:v>82</x:v>
      </x:c>
      <x:c r="G62" s="6">
        <x:v>186.732295200595</x:v>
      </x:c>
      <x:c r="H62" t="s">
        <x:v>83</x:v>
      </x:c>
      <x:c r="I62" s="6">
        <x:v>27.0915621894792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21.689</x:v>
      </x:c>
      <x:c r="R62" s="8">
        <x:v>162606.215646901</x:v>
      </x:c>
      <x:c r="S62" s="12">
        <x:v>357733.813404618</x:v>
      </x:c>
      <x:c r="T62" s="12">
        <x:v>45.5</x:v>
      </x:c>
      <x:c r="U62" s="12">
        <x:v>94</x:v>
      </x:c>
      <x:c r="V62" s="12">
        <x:f>NA()</x:f>
      </x:c>
    </x:row>
    <x:row r="63">
      <x:c r="A63">
        <x:v>145296</x:v>
      </x:c>
      <x:c r="B63" s="1">
        <x:v>43201.4285364236</x:v>
      </x:c>
      <x:c r="C63" s="6">
        <x:v>1.01977428833333</x:v>
      </x:c>
      <x:c r="D63" s="14" t="s">
        <x:v>77</x:v>
      </x:c>
      <x:c r="E63" s="15">
        <x:v>43194.5201256944</x:v>
      </x:c>
      <x:c r="F63" t="s">
        <x:v>82</x:v>
      </x:c>
      <x:c r="G63" s="6">
        <x:v>186.793752995704</x:v>
      </x:c>
      <x:c r="H63" t="s">
        <x:v>83</x:v>
      </x:c>
      <x:c r="I63" s="6">
        <x:v>27.0892795212708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21.686</x:v>
      </x:c>
      <x:c r="R63" s="8">
        <x:v>162612.229551556</x:v>
      </x:c>
      <x:c r="S63" s="12">
        <x:v>357738.469229977</x:v>
      </x:c>
      <x:c r="T63" s="12">
        <x:v>45.5</x:v>
      </x:c>
      <x:c r="U63" s="12">
        <x:v>94</x:v>
      </x:c>
      <x:c r="V63" s="12">
        <x:f>NA()</x:f>
      </x:c>
    </x:row>
    <x:row r="64">
      <x:c r="A64">
        <x:v>145305</x:v>
      </x:c>
      <x:c r="B64" s="1">
        <x:v>43201.4285477662</x:v>
      </x:c>
      <x:c r="C64" s="6">
        <x:v>1.03610849666667</x:v>
      </x:c>
      <x:c r="D64" s="14" t="s">
        <x:v>77</x:v>
      </x:c>
      <x:c r="E64" s="15">
        <x:v>43194.5201256944</x:v>
      </x:c>
      <x:c r="F64" t="s">
        <x:v>82</x:v>
      </x:c>
      <x:c r="G64" s="6">
        <x:v>186.74675555828</x:v>
      </x:c>
      <x:c r="H64" t="s">
        <x:v>83</x:v>
      </x:c>
      <x:c r="I64" s="6">
        <x:v>27.0978094998809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21.686</x:v>
      </x:c>
      <x:c r="R64" s="8">
        <x:v>162584.536859483</x:v>
      </x:c>
      <x:c r="S64" s="12">
        <x:v>357729.96336372</x:v>
      </x:c>
      <x:c r="T64" s="12">
        <x:v>45.5</x:v>
      </x:c>
      <x:c r="U64" s="12">
        <x:v>94</x:v>
      </x:c>
      <x:c r="V64" s="12">
        <x:f>NA()</x:f>
      </x:c>
    </x:row>
    <x:row r="65">
      <x:c r="A65">
        <x:v>145314</x:v>
      </x:c>
      <x:c r="B65" s="1">
        <x:v>43201.428559294</x:v>
      </x:c>
      <x:c r="C65" s="6">
        <x:v>1.052709465</x:v>
      </x:c>
      <x:c r="D65" s="14" t="s">
        <x:v>77</x:v>
      </x:c>
      <x:c r="E65" s="15">
        <x:v>43194.5201256944</x:v>
      </x:c>
      <x:c r="F65" t="s">
        <x:v>82</x:v>
      </x:c>
      <x:c r="G65" s="6">
        <x:v>186.826437072191</x:v>
      </x:c>
      <x:c r="H65" t="s">
        <x:v>83</x:v>
      </x:c>
      <x:c r="I65" s="6">
        <x:v>27.0863060479073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21.685</x:v>
      </x:c>
      <x:c r="R65" s="8">
        <x:v>162582.440238017</x:v>
      </x:c>
      <x:c r="S65" s="12">
        <x:v>357723.900112794</x:v>
      </x:c>
      <x:c r="T65" s="12">
        <x:v>45.5</x:v>
      </x:c>
      <x:c r="U65" s="12">
        <x:v>94</x:v>
      </x:c>
      <x:c r="V65" s="12">
        <x:f>NA()</x:f>
      </x:c>
    </x:row>
    <x:row r="66">
      <x:c r="A66">
        <x:v>145325</x:v>
      </x:c>
      <x:c r="B66" s="1">
        <x:v>43201.4285711458</x:v>
      </x:c>
      <x:c r="C66" s="6">
        <x:v>1.06976043666667</x:v>
      </x:c>
      <x:c r="D66" s="14" t="s">
        <x:v>77</x:v>
      </x:c>
      <x:c r="E66" s="15">
        <x:v>43194.5201256944</x:v>
      </x:c>
      <x:c r="F66" t="s">
        <x:v>82</x:v>
      </x:c>
      <x:c r="G66" s="6">
        <x:v>186.844559321935</x:v>
      </x:c>
      <x:c r="H66" t="s">
        <x:v>83</x:v>
      </x:c>
      <x:c r="I66" s="6">
        <x:v>27.0859756621403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21.684</x:v>
      </x:c>
      <x:c r="R66" s="8">
        <x:v>162591.333855457</x:v>
      </x:c>
      <x:c r="S66" s="12">
        <x:v>357725.634235309</x:v>
      </x:c>
      <x:c r="T66" s="12">
        <x:v>45.5</x:v>
      </x:c>
      <x:c r="U66" s="12">
        <x:v>94</x:v>
      </x:c>
      <x:c r="V66" s="12">
        <x:f>NA()</x:f>
      </x:c>
    </x:row>
    <x:row r="67">
      <x:c r="A67">
        <x:v>145335</x:v>
      </x:c>
      <x:c r="B67" s="1">
        <x:v>43201.4285825231</x:v>
      </x:c>
      <x:c r="C67" s="6">
        <x:v>1.08614465666667</x:v>
      </x:c>
      <x:c r="D67" s="14" t="s">
        <x:v>77</x:v>
      </x:c>
      <x:c r="E67" s="15">
        <x:v>43194.5201256944</x:v>
      </x:c>
      <x:c r="F67" t="s">
        <x:v>82</x:v>
      </x:c>
      <x:c r="G67" s="6">
        <x:v>186.782263888469</x:v>
      </x:c>
      <x:c r="H67" t="s">
        <x:v>83</x:v>
      </x:c>
      <x:c r="I67" s="6">
        <x:v>27.0824915960343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21.689</x:v>
      </x:c>
      <x:c r="R67" s="8">
        <x:v>162571.19156885</x:v>
      </x:c>
      <x:c r="S67" s="12">
        <x:v>357741.189226381</x:v>
      </x:c>
      <x:c r="T67" s="12">
        <x:v>45.5</x:v>
      </x:c>
      <x:c r="U67" s="12">
        <x:v>94</x:v>
      </x:c>
      <x:c r="V67" s="12">
        <x:f>NA()</x:f>
      </x:c>
    </x:row>
    <x:row r="68">
      <x:c r="A68">
        <x:v>145348</x:v>
      </x:c>
      <x:c r="B68" s="1">
        <x:v>43201.4285940625</x:v>
      </x:c>
      <x:c r="C68" s="6">
        <x:v>1.10276228166667</x:v>
      </x:c>
      <x:c r="D68" s="14" t="s">
        <x:v>77</x:v>
      </x:c>
      <x:c r="E68" s="15">
        <x:v>43194.5201256944</x:v>
      </x:c>
      <x:c r="F68" t="s">
        <x:v>82</x:v>
      </x:c>
      <x:c r="G68" s="6">
        <x:v>186.892483888882</x:v>
      </x:c>
      <x:c r="H68" t="s">
        <x:v>83</x:v>
      </x:c>
      <x:c r="I68" s="6">
        <x:v>27.0802389690111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21.683</x:v>
      </x:c>
      <x:c r="R68" s="8">
        <x:v>162566.660122913</x:v>
      </x:c>
      <x:c r="S68" s="12">
        <x:v>357722.694220208</x:v>
      </x:c>
      <x:c r="T68" s="12">
        <x:v>45.5</x:v>
      </x:c>
      <x:c r="U68" s="12">
        <x:v>94</x:v>
      </x:c>
      <x:c r="V68" s="12">
        <x:f>NA()</x:f>
      </x:c>
    </x:row>
    <x:row r="69">
      <x:c r="A69">
        <x:v>145358</x:v>
      </x:c>
      <x:c r="B69" s="1">
        <x:v>43201.4286054398</x:v>
      </x:c>
      <x:c r="C69" s="6">
        <x:v>1.11916321833333</x:v>
      </x:c>
      <x:c r="D69" s="14" t="s">
        <x:v>77</x:v>
      </x:c>
      <x:c r="E69" s="15">
        <x:v>43194.5201256944</x:v>
      </x:c>
      <x:c r="F69" t="s">
        <x:v>82</x:v>
      </x:c>
      <x:c r="G69" s="6">
        <x:v>186.934871614698</x:v>
      </x:c>
      <x:c r="H69" t="s">
        <x:v>83</x:v>
      </x:c>
      <x:c r="I69" s="6">
        <x:v>27.0784669034824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21.681</x:v>
      </x:c>
      <x:c r="R69" s="8">
        <x:v>162562.845474531</x:v>
      </x:c>
      <x:c r="S69" s="12">
        <x:v>357727.638871408</x:v>
      </x:c>
      <x:c r="T69" s="12">
        <x:v>45.5</x:v>
      </x:c>
      <x:c r="U69" s="12">
        <x:v>94</x:v>
      </x:c>
      <x:c r="V69" s="12">
        <x:f>NA()</x:f>
      </x:c>
    </x:row>
    <x:row r="70">
      <x:c r="A70">
        <x:v>145364</x:v>
      </x:c>
      <x:c r="B70" s="1">
        <x:v>43201.4286173958</x:v>
      </x:c>
      <x:c r="C70" s="6">
        <x:v>1.13636417666667</x:v>
      </x:c>
      <x:c r="D70" s="14" t="s">
        <x:v>77</x:v>
      </x:c>
      <x:c r="E70" s="15">
        <x:v>43194.5201256944</x:v>
      </x:c>
      <x:c r="F70" t="s">
        <x:v>82</x:v>
      </x:c>
      <x:c r="G70" s="6">
        <x:v>186.774302913544</x:v>
      </x:c>
      <x:c r="H70" t="s">
        <x:v>83</x:v>
      </x:c>
      <x:c r="I70" s="6">
        <x:v>27.0957671086621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21.685</x:v>
      </x:c>
      <x:c r="R70" s="8">
        <x:v>162555.099868743</x:v>
      </x:c>
      <x:c r="S70" s="12">
        <x:v>357729.390621463</x:v>
      </x:c>
      <x:c r="T70" s="12">
        <x:v>45.5</x:v>
      </x:c>
      <x:c r="U70" s="12">
        <x:v>94</x:v>
      </x:c>
      <x:c r="V70" s="12">
        <x:f>NA()</x:f>
      </x:c>
    </x:row>
    <x:row r="71">
      <x:c r="A71">
        <x:v>145377</x:v>
      </x:c>
      <x:c r="B71" s="1">
        <x:v>43201.4286290856</x:v>
      </x:c>
      <x:c r="C71" s="6">
        <x:v>1.15323178666667</x:v>
      </x:c>
      <x:c r="D71" s="14" t="s">
        <x:v>77</x:v>
      </x:c>
      <x:c r="E71" s="15">
        <x:v>43194.5201256944</x:v>
      </x:c>
      <x:c r="F71" t="s">
        <x:v>82</x:v>
      </x:c>
      <x:c r="G71" s="6">
        <x:v>186.758493135377</x:v>
      </x:c>
      <x:c r="H71" t="s">
        <x:v>83</x:v>
      </x:c>
      <x:c r="I71" s="6">
        <x:v>27.1015939339513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21.684</x:v>
      </x:c>
      <x:c r="R71" s="8">
        <x:v>162558.720396006</x:v>
      </x:c>
      <x:c r="S71" s="12">
        <x:v>357723.465182829</x:v>
      </x:c>
      <x:c r="T71" s="12">
        <x:v>45.5</x:v>
      </x:c>
      <x:c r="U71" s="12">
        <x:v>94</x:v>
      </x:c>
      <x:c r="V71" s="12">
        <x:f>NA()</x:f>
      </x:c>
    </x:row>
    <x:row r="72">
      <x:c r="A72">
        <x:v>145388</x:v>
      </x:c>
      <x:c r="B72" s="1">
        <x:v>43201.4286404282</x:v>
      </x:c>
      <x:c r="C72" s="6">
        <x:v>1.16954941833333</x:v>
      </x:c>
      <x:c r="D72" s="14" t="s">
        <x:v>77</x:v>
      </x:c>
      <x:c r="E72" s="15">
        <x:v>43194.5201256944</x:v>
      </x:c>
      <x:c r="F72" t="s">
        <x:v>82</x:v>
      </x:c>
      <x:c r="G72" s="6">
        <x:v>186.822284592592</x:v>
      </x:c>
      <x:c r="H72" t="s">
        <x:v>83</x:v>
      </x:c>
      <x:c r="I72" s="6">
        <x:v>27.0988907663223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21.681</x:v>
      </x:c>
      <x:c r="R72" s="8">
        <x:v>162551.078449647</x:v>
      </x:c>
      <x:c r="S72" s="12">
        <x:v>357730.210597968</x:v>
      </x:c>
      <x:c r="T72" s="12">
        <x:v>45.5</x:v>
      </x:c>
      <x:c r="U72" s="12">
        <x:v>94</x:v>
      </x:c>
      <x:c r="V72" s="12">
        <x:f>NA()</x:f>
      </x:c>
    </x:row>
    <x:row r="73">
      <x:c r="A73">
        <x:v>145394</x:v>
      </x:c>
      <x:c r="B73" s="1">
        <x:v>43201.4286517014</x:v>
      </x:c>
      <x:c r="C73" s="6">
        <x:v>1.18575032333333</x:v>
      </x:c>
      <x:c r="D73" s="14" t="s">
        <x:v>77</x:v>
      </x:c>
      <x:c r="E73" s="15">
        <x:v>43194.5201256944</x:v>
      </x:c>
      <x:c r="F73" t="s">
        <x:v>82</x:v>
      </x:c>
      <x:c r="G73" s="6">
        <x:v>186.902663252199</x:v>
      </x:c>
      <x:c r="H73" t="s">
        <x:v>83</x:v>
      </x:c>
      <x:c r="I73" s="6">
        <x:v>27.0872671703223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21.68</x:v>
      </x:c>
      <x:c r="R73" s="8">
        <x:v>162538.689376446</x:v>
      </x:c>
      <x:c r="S73" s="12">
        <x:v>357727.404036188</x:v>
      </x:c>
      <x:c r="T73" s="12">
        <x:v>45.5</x:v>
      </x:c>
      <x:c r="U73" s="12">
        <x:v>94</x:v>
      </x:c>
      <x:c r="V73" s="12">
        <x:f>NA()</x:f>
      </x:c>
    </x:row>
    <x:row r="74">
      <x:c r="A74">
        <x:v>145404</x:v>
      </x:c>
      <x:c r="B74" s="1">
        <x:v>43201.4286635069</x:v>
      </x:c>
      <x:c r="C74" s="6">
        <x:v>1.20275125</x:v>
      </x:c>
      <x:c r="D74" s="14" t="s">
        <x:v>77</x:v>
      </x:c>
      <x:c r="E74" s="15">
        <x:v>43194.5201256944</x:v>
      </x:c>
      <x:c r="F74" t="s">
        <x:v>82</x:v>
      </x:c>
      <x:c r="G74" s="6">
        <x:v>186.764616325193</x:v>
      </x:c>
      <x:c r="H74" t="s">
        <x:v>83</x:v>
      </x:c>
      <x:c r="I74" s="6">
        <x:v>27.1004826314406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21.684</x:v>
      </x:c>
      <x:c r="R74" s="8">
        <x:v>162538.854122864</x:v>
      </x:c>
      <x:c r="S74" s="12">
        <x:v>357726.783959937</x:v>
      </x:c>
      <x:c r="T74" s="12">
        <x:v>45.5</x:v>
      </x:c>
      <x:c r="U74" s="12">
        <x:v>94</x:v>
      </x:c>
      <x:c r="V74" s="12">
        <x:f>NA()</x:f>
      </x:c>
    </x:row>
    <x:row r="75">
      <x:c r="A75">
        <x:v>145417</x:v>
      </x:c>
      <x:c r="B75" s="1">
        <x:v>43201.4286751505</x:v>
      </x:c>
      <x:c r="C75" s="6">
        <x:v>1.21956886166667</x:v>
      </x:c>
      <x:c r="D75" s="14" t="s">
        <x:v>77</x:v>
      </x:c>
      <x:c r="E75" s="15">
        <x:v>43194.5201256944</x:v>
      </x:c>
      <x:c r="F75" t="s">
        <x:v>82</x:v>
      </x:c>
      <x:c r="G75" s="6">
        <x:v>186.840666434607</x:v>
      </x:c>
      <x:c r="H75" t="s">
        <x:v>83</x:v>
      </x:c>
      <x:c r="I75" s="6">
        <x:v>27.0896399424637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21.683</x:v>
      </x:c>
      <x:c r="R75" s="8">
        <x:v>162519.317557096</x:v>
      </x:c>
      <x:c r="S75" s="12">
        <x:v>357724.514774264</x:v>
      </x:c>
      <x:c r="T75" s="12">
        <x:v>45.5</x:v>
      </x:c>
      <x:c r="U75" s="12">
        <x:v>94</x:v>
      </x:c>
      <x:c r="V75" s="12">
        <x:f>NA()</x:f>
      </x:c>
    </x:row>
    <x:row r="76">
      <x:c r="A76">
        <x:v>145431</x:v>
      </x:c>
      <x:c r="B76" s="1">
        <x:v>43201.4286869213</x:v>
      </x:c>
      <x:c r="C76" s="6">
        <x:v>1.23651988166667</x:v>
      </x:c>
      <x:c r="D76" s="14" t="s">
        <x:v>77</x:v>
      </x:c>
      <x:c r="E76" s="15">
        <x:v>43194.5201256944</x:v>
      </x:c>
      <x:c r="F76" t="s">
        <x:v>82</x:v>
      </x:c>
      <x:c r="G76" s="6">
        <x:v>186.784046959575</x:v>
      </x:c>
      <x:c r="H76" t="s">
        <x:v>83</x:v>
      </x:c>
      <x:c r="I76" s="6">
        <x:v>27.1058289009475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21.681</x:v>
      </x:c>
      <x:c r="R76" s="8">
        <x:v>162523.772112883</x:v>
      </x:c>
      <x:c r="S76" s="12">
        <x:v>357723.844017352</x:v>
      </x:c>
      <x:c r="T76" s="12">
        <x:v>45.5</x:v>
      </x:c>
      <x:c r="U76" s="12">
        <x:v>94</x:v>
      </x:c>
      <x:c r="V76" s="12">
        <x:f>NA()</x:f>
      </x:c>
    </x:row>
    <x:row r="77">
      <x:c r="A77">
        <x:v>145438</x:v>
      </x:c>
      <x:c r="B77" s="1">
        <x:v>43201.4286982292</x:v>
      </x:c>
      <x:c r="C77" s="6">
        <x:v>1.25280407833333</x:v>
      </x:c>
      <x:c r="D77" s="14" t="s">
        <x:v>77</x:v>
      </x:c>
      <x:c r="E77" s="15">
        <x:v>43194.5201256944</x:v>
      </x:c>
      <x:c r="F77" t="s">
        <x:v>82</x:v>
      </x:c>
      <x:c r="G77" s="6">
        <x:v>186.810208900539</x:v>
      </x:c>
      <x:c r="H77" t="s">
        <x:v>83</x:v>
      </x:c>
      <x:c r="I77" s="6">
        <x:v>27.0951664055997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21.683</x:v>
      </x:c>
      <x:c r="R77" s="8">
        <x:v>162506.639220281</x:v>
      </x:c>
      <x:c r="S77" s="12">
        <x:v>357722.271013102</x:v>
      </x:c>
      <x:c r="T77" s="12">
        <x:v>45.5</x:v>
      </x:c>
      <x:c r="U77" s="12">
        <x:v>94</x:v>
      </x:c>
      <x:c r="V77" s="12">
        <x:f>NA()</x:f>
      </x:c>
    </x:row>
    <x:row r="78">
      <x:c r="A78">
        <x:v>145449</x:v>
      </x:c>
      <x:c r="B78" s="1">
        <x:v>43201.4287095718</x:v>
      </x:c>
      <x:c r="C78" s="6">
        <x:v>1.26912168666667</x:v>
      </x:c>
      <x:c r="D78" s="14" t="s">
        <x:v>77</x:v>
      </x:c>
      <x:c r="E78" s="15">
        <x:v>43194.5201256944</x:v>
      </x:c>
      <x:c r="F78" t="s">
        <x:v>82</x:v>
      </x:c>
      <x:c r="G78" s="6">
        <x:v>186.880563488851</x:v>
      </x:c>
      <x:c r="H78" t="s">
        <x:v>83</x:v>
      </x:c>
      <x:c r="I78" s="6">
        <x:v>27.0824014909244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21.683</x:v>
      </x:c>
      <x:c r="R78" s="8">
        <x:v>162505.709721351</x:v>
      </x:c>
      <x:c r="S78" s="12">
        <x:v>357723.168446725</x:v>
      </x:c>
      <x:c r="T78" s="12">
        <x:v>45.5</x:v>
      </x:c>
      <x:c r="U78" s="12">
        <x:v>94</x:v>
      </x:c>
      <x:c r="V78" s="12">
        <x:f>NA()</x:f>
      </x:c>
    </x:row>
    <x:row r="79">
      <x:c r="A79">
        <x:v>145459</x:v>
      </x:c>
      <x:c r="B79" s="1">
        <x:v>43201.428721412</x:v>
      </x:c>
      <x:c r="C79" s="6">
        <x:v>1.28618928333333</x:v>
      </x:c>
      <x:c r="D79" s="14" t="s">
        <x:v>77</x:v>
      </x:c>
      <x:c r="E79" s="15">
        <x:v>43194.5201256944</x:v>
      </x:c>
      <x:c r="F79" t="s">
        <x:v>82</x:v>
      </x:c>
      <x:c r="G79" s="6">
        <x:v>186.873856603416</x:v>
      </x:c>
      <x:c r="H79" t="s">
        <x:v>83</x:v>
      </x:c>
      <x:c r="I79" s="6">
        <x:v>27.0865763635588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21.682</x:v>
      </x:c>
      <x:c r="R79" s="8">
        <x:v>162505.116004754</x:v>
      </x:c>
      <x:c r="S79" s="12">
        <x:v>357710.975430533</x:v>
      </x:c>
      <x:c r="T79" s="12">
        <x:v>45.5</x:v>
      </x:c>
      <x:c r="U79" s="12">
        <x:v>94</x:v>
      </x:c>
      <x:c r="V79" s="12">
        <x:f>NA()</x:f>
      </x:c>
    </x:row>
    <x:row r="80">
      <x:c r="A80">
        <x:v>145469</x:v>
      </x:c>
      <x:c r="B80" s="1">
        <x:v>43201.4287329514</x:v>
      </x:c>
      <x:c r="C80" s="6">
        <x:v>1.30274022833333</x:v>
      </x:c>
      <x:c r="D80" s="14" t="s">
        <x:v>77</x:v>
      </x:c>
      <x:c r="E80" s="15">
        <x:v>43194.5201256944</x:v>
      </x:c>
      <x:c r="F80" t="s">
        <x:v>82</x:v>
      </x:c>
      <x:c r="G80" s="6">
        <x:v>186.860115354426</x:v>
      </x:c>
      <x:c r="H80" t="s">
        <x:v>83</x:v>
      </x:c>
      <x:c r="I80" s="6">
        <x:v>27.0890692755929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21.682</x:v>
      </x:c>
      <x:c r="R80" s="8">
        <x:v>162489.772200941</x:v>
      </x:c>
      <x:c r="S80" s="12">
        <x:v>357718.621721372</x:v>
      </x:c>
      <x:c r="T80" s="12">
        <x:v>45.5</x:v>
      </x:c>
      <x:c r="U80" s="12">
        <x:v>94</x:v>
      </x:c>
      <x:c r="V80" s="12">
        <x:f>NA()</x:f>
      </x:c>
    </x:row>
    <x:row r="81">
      <x:c r="A81">
        <x:v>145478</x:v>
      </x:c>
      <x:c r="B81" s="1">
        <x:v>43201.4287445949</x:v>
      </x:c>
      <x:c r="C81" s="6">
        <x:v>1.31955785166667</x:v>
      </x:c>
      <x:c r="D81" s="14" t="s">
        <x:v>77</x:v>
      </x:c>
      <x:c r="E81" s="15">
        <x:v>43194.5201256944</x:v>
      </x:c>
      <x:c r="F81" t="s">
        <x:v>82</x:v>
      </x:c>
      <x:c r="G81" s="6">
        <x:v>186.857466505559</x:v>
      </x:c>
      <x:c r="H81" t="s">
        <x:v>83</x:v>
      </x:c>
      <x:c r="I81" s="6">
        <x:v>27.0895498371619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21.682</x:v>
      </x:c>
      <x:c r="R81" s="8">
        <x:v>162493.801974717</x:v>
      </x:c>
      <x:c r="S81" s="12">
        <x:v>357714.723134887</x:v>
      </x:c>
      <x:c r="T81" s="12">
        <x:v>45.5</x:v>
      </x:c>
      <x:c r="U81" s="12">
        <x:v>94</x:v>
      </x:c>
      <x:c r="V81" s="12">
        <x:f>NA()</x:f>
      </x:c>
    </x:row>
    <x:row r="82">
      <x:c r="A82">
        <x:v>145489</x:v>
      </x:c>
      <x:c r="B82" s="1">
        <x:v>43201.4287561343</x:v>
      </x:c>
      <x:c r="C82" s="6">
        <x:v>1.33617549</x:v>
      </x:c>
      <x:c r="D82" s="14" t="s">
        <x:v>77</x:v>
      </x:c>
      <x:c r="E82" s="15">
        <x:v>43194.5201256944</x:v>
      </x:c>
      <x:c r="F82" t="s">
        <x:v>82</x:v>
      </x:c>
      <x:c r="G82" s="6">
        <x:v>186.808292076282</x:v>
      </x:c>
      <x:c r="H82" t="s">
        <x:v>83</x:v>
      </x:c>
      <x:c r="I82" s="6">
        <x:v>27.1043872094556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21.68</x:v>
      </x:c>
      <x:c r="R82" s="8">
        <x:v>162485.67779203</x:v>
      </x:c>
      <x:c r="S82" s="12">
        <x:v>357711.897601147</x:v>
      </x:c>
      <x:c r="T82" s="12">
        <x:v>45.5</x:v>
      </x:c>
      <x:c r="U82" s="12">
        <x:v>94</x:v>
      </x:c>
      <x:c r="V82" s="12">
        <x:f>NA()</x:f>
      </x:c>
    </x:row>
    <x:row r="83">
      <x:c r="A83">
        <x:v>145496</x:v>
      </x:c>
      <x:c r="B83" s="1">
        <x:v>43201.4287677083</x:v>
      </x:c>
      <x:c r="C83" s="6">
        <x:v>1.35282643333333</x:v>
      </x:c>
      <x:c r="D83" s="14" t="s">
        <x:v>77</x:v>
      </x:c>
      <x:c r="E83" s="15">
        <x:v>43194.5201256944</x:v>
      </x:c>
      <x:c r="F83" t="s">
        <x:v>82</x:v>
      </x:c>
      <x:c r="G83" s="6">
        <x:v>186.842315616632</x:v>
      </x:c>
      <x:c r="H83" t="s">
        <x:v>83</x:v>
      </x:c>
      <x:c r="I83" s="6">
        <x:v>27.095256511052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21.681</x:v>
      </x:c>
      <x:c r="R83" s="8">
        <x:v>162481.492906797</x:v>
      </x:c>
      <x:c r="S83" s="12">
        <x:v>357718.297498928</x:v>
      </x:c>
      <x:c r="T83" s="12">
        <x:v>45.5</x:v>
      </x:c>
      <x:c r="U83" s="12">
        <x:v>94</x:v>
      </x:c>
      <x:c r="V83" s="12">
        <x:f>NA()</x:f>
      </x:c>
    </x:row>
    <x:row r="84">
      <x:c r="A84">
        <x:v>145507</x:v>
      </x:c>
      <x:c r="B84" s="1">
        <x:v>43201.4287794792</x:v>
      </x:c>
      <x:c r="C84" s="6">
        <x:v>1.36977738333333</x:v>
      </x:c>
      <x:c r="D84" s="14" t="s">
        <x:v>77</x:v>
      </x:c>
      <x:c r="E84" s="15">
        <x:v>43194.5201256944</x:v>
      </x:c>
      <x:c r="F84" t="s">
        <x:v>82</x:v>
      </x:c>
      <x:c r="G84" s="6">
        <x:v>186.803919112016</x:v>
      </x:c>
      <x:c r="H84" t="s">
        <x:v>83</x:v>
      </x:c>
      <x:c r="I84" s="6">
        <x:v>27.0963077415104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21.683</x:v>
      </x:c>
      <x:c r="R84" s="8">
        <x:v>162470.756861199</x:v>
      </x:c>
      <x:c r="S84" s="12">
        <x:v>357713.472182904</x:v>
      </x:c>
      <x:c r="T84" s="12">
        <x:v>45.5</x:v>
      </x:c>
      <x:c r="U84" s="12">
        <x:v>94</x:v>
      </x:c>
      <x:c r="V84" s="12">
        <x:f>NA()</x:f>
      </x:c>
    </x:row>
    <x:row r="85">
      <x:c r="A85">
        <x:v>145519</x:v>
      </x:c>
      <x:c r="B85" s="1">
        <x:v>43201.4287913542</x:v>
      </x:c>
      <x:c r="C85" s="6">
        <x:v>1.386878355</x:v>
      </x:c>
      <x:c r="D85" s="14" t="s">
        <x:v>77</x:v>
      </x:c>
      <x:c r="E85" s="15">
        <x:v>43194.5201256944</x:v>
      </x:c>
      <x:c r="F85" t="s">
        <x:v>82</x:v>
      </x:c>
      <x:c r="G85" s="6">
        <x:v>186.913095426602</x:v>
      </x:c>
      <x:c r="H85" t="s">
        <x:v>83</x:v>
      </x:c>
      <x:c r="I85" s="6">
        <x:v>27.08537496083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21.68</x:v>
      </x:c>
      <x:c r="R85" s="8">
        <x:v>162461.917313745</x:v>
      </x:c>
      <x:c r="S85" s="12">
        <x:v>357698.750636929</x:v>
      </x:c>
      <x:c r="T85" s="12">
        <x:v>45.5</x:v>
      </x:c>
      <x:c r="U85" s="12">
        <x:v>94</x:v>
      </x:c>
      <x:c r="V85" s="12">
        <x:f>NA()</x:f>
      </x:c>
    </x:row>
    <x:row r="86">
      <x:c r="A86">
        <x:v>145529</x:v>
      </x:c>
      <x:c r="B86" s="1">
        <x:v>43201.4288023148</x:v>
      </x:c>
      <x:c r="C86" s="6">
        <x:v>1.40266258333333</x:v>
      </x:c>
      <x:c r="D86" s="14" t="s">
        <x:v>77</x:v>
      </x:c>
      <x:c r="E86" s="15">
        <x:v>43194.5201256944</x:v>
      </x:c>
      <x:c r="F86" t="s">
        <x:v>82</x:v>
      </x:c>
      <x:c r="G86" s="6">
        <x:v>186.907630912648</x:v>
      </x:c>
      <x:c r="H86" t="s">
        <x:v>83</x:v>
      </x:c>
      <x:c r="I86" s="6">
        <x:v>27.0863661180501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21.68</x:v>
      </x:c>
      <x:c r="R86" s="8">
        <x:v>162446.996961583</x:v>
      </x:c>
      <x:c r="S86" s="12">
        <x:v>357692.268608825</x:v>
      </x:c>
      <x:c r="T86" s="12">
        <x:v>45.5</x:v>
      </x:c>
      <x:c r="U86" s="12">
        <x:v>94</x:v>
      </x:c>
      <x:c r="V86" s="12">
        <x:f>NA()</x:f>
      </x:c>
    </x:row>
    <x:row r="87">
      <x:c r="A87">
        <x:v>145539</x:v>
      </x:c>
      <x:c r="B87" s="1">
        <x:v>43201.4288140046</x:v>
      </x:c>
      <x:c r="C87" s="6">
        <x:v>1.419496855</x:v>
      </x:c>
      <x:c r="D87" s="14" t="s">
        <x:v>77</x:v>
      </x:c>
      <x:c r="E87" s="15">
        <x:v>43194.5201256944</x:v>
      </x:c>
      <x:c r="F87" t="s">
        <x:v>82</x:v>
      </x:c>
      <x:c r="G87" s="6">
        <x:v>186.894546009941</x:v>
      </x:c>
      <x:c r="H87" t="s">
        <x:v>83</x:v>
      </x:c>
      <x:c r="I87" s="6">
        <x:v>27.09465580808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21.678</x:v>
      </x:c>
      <x:c r="R87" s="8">
        <x:v>162457.110596606</x:v>
      </x:c>
      <x:c r="S87" s="12">
        <x:v>357698.295161401</x:v>
      </x:c>
      <x:c r="T87" s="12">
        <x:v>45.5</x:v>
      </x:c>
      <x:c r="U87" s="12">
        <x:v>94</x:v>
      </x:c>
      <x:c r="V87" s="12">
        <x:f>NA()</x:f>
      </x:c>
    </x:row>
    <x:row r="88">
      <x:c r="A88">
        <x:v>145551</x:v>
      </x:c>
      <x:c r="B88" s="1">
        <x:v>43201.4288256944</x:v>
      </x:c>
      <x:c r="C88" s="6">
        <x:v>1.43634778333333</x:v>
      </x:c>
      <x:c r="D88" s="14" t="s">
        <x:v>77</x:v>
      </x:c>
      <x:c r="E88" s="15">
        <x:v>43194.5201256944</x:v>
      </x:c>
      <x:c r="F88" t="s">
        <x:v>82</x:v>
      </x:c>
      <x:c r="G88" s="6">
        <x:v>187.015206902049</x:v>
      </x:c>
      <x:c r="H88" t="s">
        <x:v>83</x:v>
      </x:c>
      <x:c r="I88" s="6">
        <x:v>27.0757337195005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21.677</x:v>
      </x:c>
      <x:c r="R88" s="8">
        <x:v>162436.939709446</x:v>
      </x:c>
      <x:c r="S88" s="12">
        <x:v>357697.23437427</x:v>
      </x:c>
      <x:c r="T88" s="12">
        <x:v>45.5</x:v>
      </x:c>
      <x:c r="U88" s="12">
        <x:v>94</x:v>
      </x:c>
      <x:c r="V88" s="12">
        <x:f>NA()</x:f>
      </x:c>
    </x:row>
    <x:row r="89">
      <x:c r="A89">
        <x:v>145557</x:v>
      </x:c>
      <x:c r="B89" s="1">
        <x:v>43201.4288368403</x:v>
      </x:c>
      <x:c r="C89" s="6">
        <x:v>1.45236536166667</x:v>
      </x:c>
      <x:c r="D89" s="14" t="s">
        <x:v>77</x:v>
      </x:c>
      <x:c r="E89" s="15">
        <x:v>43194.5201256944</x:v>
      </x:c>
      <x:c r="F89" t="s">
        <x:v>82</x:v>
      </x:c>
      <x:c r="G89" s="6">
        <x:v>186.99309015561</x:v>
      </x:c>
      <x:c r="H89" t="s">
        <x:v>83</x:v>
      </x:c>
      <x:c r="I89" s="6">
        <x:v>27.0767849438453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21.678</x:v>
      </x:c>
      <x:c r="R89" s="8">
        <x:v>162437.604562848</x:v>
      </x:c>
      <x:c r="S89" s="12">
        <x:v>357687.595712494</x:v>
      </x:c>
      <x:c r="T89" s="12">
        <x:v>45.5</x:v>
      </x:c>
      <x:c r="U89" s="12">
        <x:v>94</x:v>
      </x:c>
      <x:c r="V89" s="12">
        <x:f>NA()</x:f>
      </x:c>
    </x:row>
    <x:row r="90">
      <x:c r="A90">
        <x:v>145566</x:v>
      </x:c>
      <x:c r="B90" s="1">
        <x:v>43201.4288488079</x:v>
      </x:c>
      <x:c r="C90" s="6">
        <x:v>1.46963301166667</x:v>
      </x:c>
      <x:c r="D90" s="14" t="s">
        <x:v>77</x:v>
      </x:c>
      <x:c r="E90" s="15">
        <x:v>43194.5201256944</x:v>
      </x:c>
      <x:c r="F90" t="s">
        <x:v>82</x:v>
      </x:c>
      <x:c r="G90" s="6">
        <x:v>186.883205214838</x:v>
      </x:c>
      <x:c r="H90" t="s">
        <x:v>83</x:v>
      </x:c>
      <x:c r="I90" s="6">
        <x:v>27.0937547538251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21.679</x:v>
      </x:c>
      <x:c r="R90" s="8">
        <x:v>162432.259531548</x:v>
      </x:c>
      <x:c r="S90" s="12">
        <x:v>357691.168400564</x:v>
      </x:c>
      <x:c r="T90" s="12">
        <x:v>45.5</x:v>
      </x:c>
      <x:c r="U90" s="12">
        <x:v>94</x:v>
      </x:c>
      <x:c r="V90" s="12">
        <x:f>NA()</x:f>
      </x:c>
    </x:row>
    <x:row r="91">
      <x:c r="A91">
        <x:v>145576</x:v>
      </x:c>
      <x:c r="B91" s="1">
        <x:v>43201.4288601505</x:v>
      </x:c>
      <x:c r="C91" s="6">
        <x:v>1.48595063166667</x:v>
      </x:c>
      <x:c r="D91" s="14" t="s">
        <x:v>77</x:v>
      </x:c>
      <x:c r="E91" s="15">
        <x:v>43194.5201256944</x:v>
      </x:c>
      <x:c r="F91" t="s">
        <x:v>82</x:v>
      </x:c>
      <x:c r="G91" s="6">
        <x:v>186.932384090169</x:v>
      </x:c>
      <x:c r="H91" t="s">
        <x:v>83</x:v>
      </x:c>
      <x:c r="I91" s="6">
        <x:v>27.0966681634582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21.675</x:v>
      </x:c>
      <x:c r="R91" s="8">
        <x:v>162428.714505107</x:v>
      </x:c>
      <x:c r="S91" s="12">
        <x:v>357686.177607828</x:v>
      </x:c>
      <x:c r="T91" s="12">
        <x:v>45.5</x:v>
      </x:c>
      <x:c r="U91" s="12">
        <x:v>94</x:v>
      </x:c>
      <x:c r="V91" s="12">
        <x:f>NA()</x:f>
      </x:c>
    </x:row>
    <x:row r="92">
      <x:c r="A92">
        <x:v>145593</x:v>
      </x:c>
      <x:c r="B92" s="1">
        <x:v>43201.4288739931</x:v>
      </x:c>
      <x:c r="C92" s="6">
        <x:v>1.50590171833333</x:v>
      </x:c>
      <x:c r="D92" s="14" t="s">
        <x:v>77</x:v>
      </x:c>
      <x:c r="E92" s="15">
        <x:v>43194.5201256944</x:v>
      </x:c>
      <x:c r="F92" t="s">
        <x:v>82</x:v>
      </x:c>
      <x:c r="G92" s="6">
        <x:v>186.888419038114</x:v>
      </x:c>
      <x:c r="H92" t="s">
        <x:v>83</x:v>
      </x:c>
      <x:c r="I92" s="6">
        <x:v>27.0957671086621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21.678</x:v>
      </x:c>
      <x:c r="R92" s="8">
        <x:v>162427.892525195</x:v>
      </x:c>
      <x:c r="S92" s="12">
        <x:v>357707.446404279</x:v>
      </x:c>
      <x:c r="T92" s="12">
        <x:v>45.5</x:v>
      </x:c>
      <x:c r="U92" s="12">
        <x:v>94</x:v>
      </x:c>
      <x:c r="V92" s="12">
        <x:f>NA()</x:f>
      </x:c>
    </x:row>
    <x:row r="93">
      <x:c r="A93">
        <x:v>145598</x:v>
      </x:c>
      <x:c r="B93" s="1">
        <x:v>43201.4288836806</x:v>
      </x:c>
      <x:c r="C93" s="6">
        <x:v>1.51985248666667</x:v>
      </x:c>
      <x:c r="D93" s="14" t="s">
        <x:v>77</x:v>
      </x:c>
      <x:c r="E93" s="15">
        <x:v>43194.5201256944</x:v>
      </x:c>
      <x:c r="F93" t="s">
        <x:v>82</x:v>
      </x:c>
      <x:c r="G93" s="6">
        <x:v>186.930565558361</x:v>
      </x:c>
      <x:c r="H93" t="s">
        <x:v>83</x:v>
      </x:c>
      <x:c r="I93" s="6">
        <x:v>27.0851647153963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21.679</x:v>
      </x:c>
      <x:c r="R93" s="8">
        <x:v>162406.416774797</x:v>
      </x:c>
      <x:c r="S93" s="12">
        <x:v>357671.741996245</x:v>
      </x:c>
      <x:c r="T93" s="12">
        <x:v>45.5</x:v>
      </x:c>
      <x:c r="U93" s="12">
        <x:v>94</x:v>
      </x:c>
      <x:c r="V93" s="12">
        <x:f>NA()</x:f>
      </x:c>
    </x:row>
    <x:row r="94">
      <x:c r="A94">
        <x:v>145612</x:v>
      </x:c>
      <x:c r="B94" s="1">
        <x:v>43201.4288949074</x:v>
      </x:c>
      <x:c r="C94" s="6">
        <x:v>1.53598680333333</x:v>
      </x:c>
      <x:c r="D94" s="14" t="s">
        <x:v>77</x:v>
      </x:c>
      <x:c r="E94" s="15">
        <x:v>43194.5201256944</x:v>
      </x:c>
      <x:c r="F94" t="s">
        <x:v>82</x:v>
      </x:c>
      <x:c r="G94" s="6">
        <x:v>186.833943723451</x:v>
      </x:c>
      <x:c r="H94" t="s">
        <x:v>83</x:v>
      </x:c>
      <x:c r="I94" s="6">
        <x:v>27.1056486894777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21.678</x:v>
      </x:c>
      <x:c r="R94" s="8">
        <x:v>162404.818955947</x:v>
      </x:c>
      <x:c r="S94" s="12">
        <x:v>357687.664671663</x:v>
      </x:c>
      <x:c r="T94" s="12">
        <x:v>45.5</x:v>
      </x:c>
      <x:c r="U94" s="12">
        <x:v>94</x:v>
      </x:c>
      <x:c r="V94" s="12">
        <x:f>NA()</x:f>
      </x:c>
    </x:row>
    <x:row r="95">
      <x:c r="A95">
        <x:v>145620</x:v>
      </x:c>
      <x:c r="B95" s="1">
        <x:v>43201.4289065972</x:v>
      </x:c>
      <x:c r="C95" s="6">
        <x:v>1.552821015</x:v>
      </x:c>
      <x:c r="D95" s="14" t="s">
        <x:v>77</x:v>
      </x:c>
      <x:c r="E95" s="15">
        <x:v>43194.5201256944</x:v>
      </x:c>
      <x:c r="F95" t="s">
        <x:v>82</x:v>
      </x:c>
      <x:c r="G95" s="6">
        <x:v>186.943812949539</x:v>
      </x:c>
      <x:c r="H95" t="s">
        <x:v>83</x:v>
      </x:c>
      <x:c r="I95" s="6">
        <x:v>27.094595737789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21.675</x:v>
      </x:c>
      <x:c r="R95" s="8">
        <x:v>162405.061847351</x:v>
      </x:c>
      <x:c r="S95" s="12">
        <x:v>357681.259358633</x:v>
      </x:c>
      <x:c r="T95" s="12">
        <x:v>45.5</x:v>
      </x:c>
      <x:c r="U95" s="12">
        <x:v>94</x:v>
      </x:c>
      <x:c r="V95" s="12">
        <x:f>NA()</x:f>
      </x:c>
    </x:row>
    <x:row r="96">
      <x:c r="A96">
        <x:v>145625</x:v>
      </x:c>
      <x:c r="B96" s="1">
        <x:v>43201.4289182523</x:v>
      </x:c>
      <x:c r="C96" s="6">
        <x:v>1.56960531</x:v>
      </x:c>
      <x:c r="D96" s="14" t="s">
        <x:v>77</x:v>
      </x:c>
      <x:c r="E96" s="15">
        <x:v>43194.5201256944</x:v>
      </x:c>
      <x:c r="F96" t="s">
        <x:v>82</x:v>
      </x:c>
      <x:c r="G96" s="6">
        <x:v>186.866144524965</x:v>
      </x:c>
      <x:c r="H96" t="s">
        <x:v>83</x:v>
      </x:c>
      <x:c r="I96" s="6">
        <x:v>27.1027653072674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21.677</x:v>
      </x:c>
      <x:c r="R96" s="8">
        <x:v>162405.52271597</x:v>
      </x:c>
      <x:c r="S96" s="12">
        <x:v>357702.237945896</x:v>
      </x:c>
      <x:c r="T96" s="12">
        <x:v>45.5</x:v>
      </x:c>
      <x:c r="U96" s="12">
        <x:v>94</x:v>
      </x:c>
      <x:c r="V96" s="12">
        <x:f>NA()</x:f>
      </x:c>
    </x:row>
    <x:row r="97">
      <x:c r="A97">
        <x:v>145635</x:v>
      </x:c>
      <x:c r="B97" s="1">
        <x:v>43201.4289298264</x:v>
      </x:c>
      <x:c r="C97" s="6">
        <x:v>1.58627294666667</x:v>
      </x:c>
      <x:c r="D97" s="14" t="s">
        <x:v>77</x:v>
      </x:c>
      <x:c r="E97" s="15">
        <x:v>43194.5201256944</x:v>
      </x:c>
      <x:c r="F97" t="s">
        <x:v>82</x:v>
      </x:c>
      <x:c r="G97" s="6">
        <x:v>186.937353110294</x:v>
      </x:c>
      <x:c r="H97" t="s">
        <x:v>83</x:v>
      </x:c>
      <x:c r="I97" s="6">
        <x:v>27.0957671086621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21.675</x:v>
      </x:c>
      <x:c r="R97" s="8">
        <x:v>162394.517092989</x:v>
      </x:c>
      <x:c r="S97" s="12">
        <x:v>357691.380295779</x:v>
      </x:c>
      <x:c r="T97" s="12">
        <x:v>45.5</x:v>
      </x:c>
      <x:c r="U97" s="12">
        <x:v>94</x:v>
      </x:c>
      <x:c r="V97" s="12">
        <x:f>NA()</x:f>
      </x:c>
    </x:row>
    <x:row r="98">
      <x:c r="A98">
        <x:v>145648</x:v>
      </x:c>
      <x:c r="B98" s="1">
        <x:v>43201.4289415509</x:v>
      </x:c>
      <x:c r="C98" s="6">
        <x:v>1.603140545</x:v>
      </x:c>
      <x:c r="D98" s="14" t="s">
        <x:v>77</x:v>
      </x:c>
      <x:c r="E98" s="15">
        <x:v>43194.5201256944</x:v>
      </x:c>
      <x:c r="F98" t="s">
        <x:v>82</x:v>
      </x:c>
      <x:c r="G98" s="6">
        <x:v>186.873516073286</x:v>
      </x:c>
      <x:c r="H98" t="s">
        <x:v>83</x:v>
      </x:c>
      <x:c r="I98" s="6">
        <x:v>27.098470273776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21.678</x:v>
      </x:c>
      <x:c r="R98" s="8">
        <x:v>162392.687698422</x:v>
      </x:c>
      <x:c r="S98" s="12">
        <x:v>357696.24897397</x:v>
      </x:c>
      <x:c r="T98" s="12">
        <x:v>45.5</x:v>
      </x:c>
      <x:c r="U98" s="12">
        <x:v>94</x:v>
      </x:c>
      <x:c r="V98" s="12">
        <x:f>NA()</x:f>
      </x:c>
    </x:row>
    <x:row r="99">
      <x:c r="A99">
        <x:v>145657</x:v>
      </x:c>
      <x:c r="B99" s="1">
        <x:v>43201.4289529745</x:v>
      </x:c>
      <x:c r="C99" s="6">
        <x:v>1.61960815166667</x:v>
      </x:c>
      <x:c r="D99" s="14" t="s">
        <x:v>77</x:v>
      </x:c>
      <x:c r="E99" s="15">
        <x:v>43194.5201256944</x:v>
      </x:c>
      <x:c r="F99" t="s">
        <x:v>82</x:v>
      </x:c>
      <x:c r="G99" s="6">
        <x:v>186.974043627615</x:v>
      </x:c>
      <x:c r="H99" t="s">
        <x:v>83</x:v>
      </x:c>
      <x:c r="I99" s="6">
        <x:v>27.0920727865273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21.674</x:v>
      </x:c>
      <x:c r="R99" s="8">
        <x:v>162388.29404576</x:v>
      </x:c>
      <x:c r="S99" s="12">
        <x:v>357676.047400296</x:v>
      </x:c>
      <x:c r="T99" s="12">
        <x:v>45.5</x:v>
      </x:c>
      <x:c r="U99" s="12">
        <x:v>94</x:v>
      </x:c>
      <x:c r="V99" s="12">
        <x:f>NA()</x:f>
      </x:c>
    </x:row>
    <x:row r="100">
      <x:c r="A100">
        <x:v>145671</x:v>
      </x:c>
      <x:c r="B100" s="1">
        <x:v>43201.4289646181</x:v>
      </x:c>
      <x:c r="C100" s="6">
        <x:v>1.636359105</x:v>
      </x:c>
      <x:c r="D100" s="14" t="s">
        <x:v>77</x:v>
      </x:c>
      <x:c r="E100" s="15">
        <x:v>43194.5201256944</x:v>
      </x:c>
      <x:c r="F100" t="s">
        <x:v>82</x:v>
      </x:c>
      <x:c r="G100" s="6">
        <x:v>186.933046621814</x:v>
      </x:c>
      <x:c r="H100" t="s">
        <x:v>83</x:v>
      </x:c>
      <x:c r="I100" s="6">
        <x:v>27.0965480228051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21.675</x:v>
      </x:c>
      <x:c r="R100" s="8">
        <x:v>162378.263028562</x:v>
      </x:c>
      <x:c r="S100" s="12">
        <x:v>357691.801808242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145681</x:v>
      </x:c>
      <x:c r="B101" s="1">
        <x:v>43201.4289769329</x:v>
      </x:c>
      <x:c r="C101" s="6">
        <x:v>1.65409344166667</x:v>
      </x:c>
      <x:c r="D101" s="14" t="s">
        <x:v>77</x:v>
      </x:c>
      <x:c r="E101" s="15">
        <x:v>43194.5201256944</x:v>
      </x:c>
      <x:c r="F101" t="s">
        <x:v>82</x:v>
      </x:c>
      <x:c r="G101" s="6">
        <x:v>186.925014867913</x:v>
      </x:c>
      <x:c r="H101" t="s">
        <x:v>83</x:v>
      </x:c>
      <x:c r="I101" s="6">
        <x:v>27.0950462649998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21.676</x:v>
      </x:c>
      <x:c r="R101" s="8">
        <x:v>162374.567877963</x:v>
      </x:c>
      <x:c r="S101" s="12">
        <x:v>357698.017685595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145686</x:v>
      </x:c>
      <x:c r="B102" s="1">
        <x:v>43201.4289881134</x:v>
      </x:c>
      <x:c r="C102" s="6">
        <x:v>1.67021097166667</x:v>
      </x:c>
      <x:c r="D102" s="14" t="s">
        <x:v>77</x:v>
      </x:c>
      <x:c r="E102" s="15">
        <x:v>43194.5201256944</x:v>
      </x:c>
      <x:c r="F102" t="s">
        <x:v>82</x:v>
      </x:c>
      <x:c r="G102" s="6">
        <x:v>187.028388482643</x:v>
      </x:c>
      <x:c r="H102" t="s">
        <x:v>83</x:v>
      </x:c>
      <x:c r="I102" s="6">
        <x:v>27.0881381877489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21.672</x:v>
      </x:c>
      <x:c r="R102" s="8">
        <x:v>162366.675477983</x:v>
      </x:c>
      <x:c r="S102" s="12">
        <x:v>357692.12599104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145701</x:v>
      </x:c>
      <x:c r="B103" s="1">
        <x:v>43201.4289995023</x:v>
      </x:c>
      <x:c r="C103" s="6">
        <x:v>1.68657860166667</x:v>
      </x:c>
      <x:c r="D103" s="14" t="s">
        <x:v>77</x:v>
      </x:c>
      <x:c r="E103" s="15">
        <x:v>43194.5201256944</x:v>
      </x:c>
      <x:c r="F103" t="s">
        <x:v>82</x:v>
      </x:c>
      <x:c r="G103" s="6">
        <x:v>186.982492393841</x:v>
      </x:c>
      <x:c r="H103" t="s">
        <x:v>83</x:v>
      </x:c>
      <x:c r="I103" s="6">
        <x:v>27.0905409956149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21.674</x:v>
      </x:c>
      <x:c r="R103" s="8">
        <x:v>162355.921469701</x:v>
      </x:c>
      <x:c r="S103" s="12">
        <x:v>357676.536870838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145707</x:v>
      </x:c>
      <x:c r="B104" s="1">
        <x:v>43201.4290109143</x:v>
      </x:c>
      <x:c r="C104" s="6">
        <x:v>1.70304620833333</x:v>
      </x:c>
      <x:c r="D104" s="14" t="s">
        <x:v>77</x:v>
      </x:c>
      <x:c r="E104" s="15">
        <x:v>43194.5201256944</x:v>
      </x:c>
      <x:c r="F104" t="s">
        <x:v>82</x:v>
      </x:c>
      <x:c r="G104" s="6">
        <x:v>186.9913546749</x:v>
      </x:c>
      <x:c r="H104" t="s">
        <x:v>83</x:v>
      </x:c>
      <x:c r="I104" s="6">
        <x:v>27.0859756621403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21.675</x:v>
      </x:c>
      <x:c r="R104" s="8">
        <x:v>162355.519831233</x:v>
      </x:c>
      <x:c r="S104" s="12">
        <x:v>357687.963351814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145723</x:v>
      </x:c>
      <x:c r="B105" s="1">
        <x:v>43201.4290223032</x:v>
      </x:c>
      <x:c r="C105" s="6">
        <x:v>1.71944716666667</x:v>
      </x:c>
      <x:c r="D105" s="14" t="s">
        <x:v>77</x:v>
      </x:c>
      <x:c r="E105" s="15">
        <x:v>43194.5201256944</x:v>
      </x:c>
      <x:c r="F105" t="s">
        <x:v>82</x:v>
      </x:c>
      <x:c r="G105" s="6">
        <x:v>186.9860546813</x:v>
      </x:c>
      <x:c r="H105" t="s">
        <x:v>83</x:v>
      </x:c>
      <x:c r="I105" s="6">
        <x:v>27.0928536998103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21.673</x:v>
      </x:c>
      <x:c r="R105" s="8">
        <x:v>162349.348137566</x:v>
      </x:c>
      <x:c r="S105" s="12">
        <x:v>357672.107688026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145725</x:v>
      </x:c>
      <x:c r="B106" s="1">
        <x:v>43201.4290338773</x:v>
      </x:c>
      <x:c r="C106" s="6">
        <x:v>1.736098065</x:v>
      </x:c>
      <x:c r="D106" s="14" t="s">
        <x:v>77</x:v>
      </x:c>
      <x:c r="E106" s="15">
        <x:v>43194.5201256944</x:v>
      </x:c>
      <x:c r="F106" t="s">
        <x:v>82</x:v>
      </x:c>
      <x:c r="G106" s="6">
        <x:v>186.963275909285</x:v>
      </x:c>
      <x:c r="H106" t="s">
        <x:v>83</x:v>
      </x:c>
      <x:c r="I106" s="6">
        <x:v>27.094025070076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21.674</x:v>
      </x:c>
      <x:c r="R106" s="8">
        <x:v>162347.722299264</x:v>
      </x:c>
      <x:c r="S106" s="12">
        <x:v>357683.693449193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145738</x:v>
      </x:c>
      <x:c r="B107" s="1">
        <x:v>43201.4290456366</x:v>
      </x:c>
      <x:c r="C107" s="6">
        <x:v>1.75304898</x:v>
      </x:c>
      <x:c r="D107" s="14" t="s">
        <x:v>77</x:v>
      </x:c>
      <x:c r="E107" s="15">
        <x:v>43194.5201256944</x:v>
      </x:c>
      <x:c r="F107" t="s">
        <x:v>82</x:v>
      </x:c>
      <x:c r="G107" s="6">
        <x:v>187.009580965544</x:v>
      </x:c>
      <x:c r="H107" t="s">
        <x:v>83</x:v>
      </x:c>
      <x:c r="I107" s="6">
        <x:v>27.088588714093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21.673</x:v>
      </x:c>
      <x:c r="R107" s="8">
        <x:v>162350.163433781</x:v>
      </x:c>
      <x:c r="S107" s="12">
        <x:v>357675.31362888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145745</x:v>
      </x:c>
      <x:c r="B108" s="1">
        <x:v>43201.429059456</x:v>
      </x:c>
      <x:c r="C108" s="6">
        <x:v>1.77291679666667</x:v>
      </x:c>
      <x:c r="D108" s="14" t="s">
        <x:v>77</x:v>
      </x:c>
      <x:c r="E108" s="15">
        <x:v>43194.5201256944</x:v>
      </x:c>
      <x:c r="F108" t="s">
        <x:v>82</x:v>
      </x:c>
      <x:c r="G108" s="6">
        <x:v>187.025402251494</x:v>
      </x:c>
      <x:c r="H108" t="s">
        <x:v>83</x:v>
      </x:c>
      <x:c r="I108" s="6">
        <x:v>27.0827619113784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21.674</x:v>
      </x:c>
      <x:c r="R108" s="8">
        <x:v>162349.231289467</x:v>
      </x:c>
      <x:c r="S108" s="12">
        <x:v>357697.601476405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145754</x:v>
      </x:c>
      <x:c r="B109" s="1">
        <x:v>43201.4290689005</x:v>
      </x:c>
      <x:c r="C109" s="6">
        <x:v>1.78656759333333</x:v>
      </x:c>
      <x:c r="D109" s="14" t="s">
        <x:v>77</x:v>
      </x:c>
      <x:c r="E109" s="15">
        <x:v>43194.5201256944</x:v>
      </x:c>
      <x:c r="F109" t="s">
        <x:v>82</x:v>
      </x:c>
      <x:c r="G109" s="6">
        <x:v>187.062941589019</x:v>
      </x:c>
      <x:c r="H109" t="s">
        <x:v>83</x:v>
      </x:c>
      <x:c r="I109" s="6">
        <x:v>27.0848343297421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21.671</x:v>
      </x:c>
      <x:c r="R109" s="8">
        <x:v>162328.652849102</x:v>
      </x:c>
      <x:c r="S109" s="12">
        <x:v>357661.249971611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145765</x:v>
      </x:c>
      <x:c r="B110" s="1">
        <x:v>43201.4290799421</x:v>
      </x:c>
      <x:c r="C110" s="6">
        <x:v>1.80243515</x:v>
      </x:c>
      <x:c r="D110" s="14" t="s">
        <x:v>77</x:v>
      </x:c>
      <x:c r="E110" s="15">
        <x:v>43194.5201256944</x:v>
      </x:c>
      <x:c r="F110" t="s">
        <x:v>82</x:v>
      </x:c>
      <x:c r="G110" s="6">
        <x:v>186.88435412646</x:v>
      </x:c>
      <x:c r="H110" t="s">
        <x:v>83</x:v>
      </x:c>
      <x:c r="I110" s="6">
        <x:v>27.10537837229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21.675</x:v>
      </x:c>
      <x:c r="R110" s="8">
        <x:v>162322.837287102</x:v>
      </x:c>
      <x:c r="S110" s="12">
        <x:v>357656.911625716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145775</x:v>
      </x:c>
      <x:c r="B111" s="1">
        <x:v>43201.4290918634</x:v>
      </x:c>
      <x:c r="C111" s="6">
        <x:v>1.81958612</x:v>
      </x:c>
      <x:c r="D111" s="14" t="s">
        <x:v>77</x:v>
      </x:c>
      <x:c r="E111" s="15">
        <x:v>43194.5201256944</x:v>
      </x:c>
      <x:c r="F111" t="s">
        <x:v>82</x:v>
      </x:c>
      <x:c r="G111" s="6">
        <x:v>187.018115267276</x:v>
      </x:c>
      <x:c r="H111" t="s">
        <x:v>83</x:v>
      </x:c>
      <x:c r="I111" s="6">
        <x:v>27.0900003636953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21.672</x:v>
      </x:c>
      <x:c r="R111" s="8">
        <x:v>162323.929493311</x:v>
      </x:c>
      <x:c r="S111" s="12">
        <x:v>357672.883089534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145790</x:v>
      </x:c>
      <x:c r="B112" s="1">
        <x:v>43201.429103206</x:v>
      </x:c>
      <x:c r="C112" s="6">
        <x:v>1.83592036333333</x:v>
      </x:c>
      <x:c r="D112" s="14" t="s">
        <x:v>77</x:v>
      </x:c>
      <x:c r="E112" s="15">
        <x:v>43194.5201256944</x:v>
      </x:c>
      <x:c r="F112" t="s">
        <x:v>82</x:v>
      </x:c>
      <x:c r="G112" s="6">
        <x:v>186.989036792466</x:v>
      </x:c>
      <x:c r="H112" t="s">
        <x:v>83</x:v>
      </x:c>
      <x:c r="I112" s="6">
        <x:v>27.0923130675183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21.673</x:v>
      </x:c>
      <x:c r="R112" s="8">
        <x:v>162317.812922606</x:v>
      </x:c>
      <x:c r="S112" s="12">
        <x:v>357667.59676073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145799</x:v>
      </x:c>
      <x:c r="B113" s="1">
        <x:v>43201.4291151273</x:v>
      </x:c>
      <x:c r="C113" s="6">
        <x:v>1.853088005</x:v>
      </x:c>
      <x:c r="D113" s="14" t="s">
        <x:v>77</x:v>
      </x:c>
      <x:c r="E113" s="15">
        <x:v>43194.5201256944</x:v>
      </x:c>
      <x:c r="F113" t="s">
        <x:v>82</x:v>
      </x:c>
      <x:c r="G113" s="6">
        <x:v>187.024995628164</x:v>
      </x:c>
      <x:c r="H113" t="s">
        <x:v>83</x:v>
      </x:c>
      <x:c r="I113" s="6">
        <x:v>27.0976292888408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21.669</x:v>
      </x:c>
      <x:c r="R113" s="8">
        <x:v>162312.11290506</x:v>
      </x:c>
      <x:c r="S113" s="12">
        <x:v>357669.652410682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145808</x:v>
      </x:c>
      <x:c r="B114" s="1">
        <x:v>43201.4291265046</x:v>
      </x:c>
      <x:c r="C114" s="6">
        <x:v>1.86950558833333</x:v>
      </x:c>
      <x:c r="D114" s="14" t="s">
        <x:v>77</x:v>
      </x:c>
      <x:c r="E114" s="15">
        <x:v>43194.5201256944</x:v>
      </x:c>
      <x:c r="F114" t="s">
        <x:v>82</x:v>
      </x:c>
      <x:c r="G114" s="6">
        <x:v>187.056563783255</x:v>
      </x:c>
      <x:c r="H114" t="s">
        <x:v>83</x:v>
      </x:c>
      <x:c r="I114" s="6">
        <x:v>27.0889491352114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21.67</x:v>
      </x:c>
      <x:c r="R114" s="8">
        <x:v>162299.176577931</x:v>
      </x:c>
      <x:c r="S114" s="12">
        <x:v>357686.517794942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145817</x:v>
      </x:c>
      <x:c r="B115" s="1">
        <x:v>43201.4291388542</x:v>
      </x:c>
      <x:c r="C115" s="6">
        <x:v>1.88725657166667</x:v>
      </x:c>
      <x:c r="D115" s="14" t="s">
        <x:v>77</x:v>
      </x:c>
      <x:c r="E115" s="15">
        <x:v>43194.5201256944</x:v>
      </x:c>
      <x:c r="F115" t="s">
        <x:v>82</x:v>
      </x:c>
      <x:c r="G115" s="6">
        <x:v>187.018698478297</x:v>
      </x:c>
      <x:c r="H115" t="s">
        <x:v>83</x:v>
      </x:c>
      <x:c r="I115" s="6">
        <x:v>27.0987706255896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21.669</x:v>
      </x:c>
      <x:c r="R115" s="8">
        <x:v>162306.58423219</x:v>
      </x:c>
      <x:c r="S115" s="12">
        <x:v>357670.442235207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145827</x:v>
      </x:c>
      <x:c r="B116" s="1">
        <x:v>43201.4291498495</x:v>
      </x:c>
      <x:c r="C116" s="6">
        <x:v>1.90309082333333</x:v>
      </x:c>
      <x:c r="D116" s="14" t="s">
        <x:v>77</x:v>
      </x:c>
      <x:c r="E116" s="15">
        <x:v>43194.5201256944</x:v>
      </x:c>
      <x:c r="F116" t="s">
        <x:v>82</x:v>
      </x:c>
      <x:c r="G116" s="6">
        <x:v>187.001381677409</x:v>
      </x:c>
      <x:c r="H116" t="s">
        <x:v>83</x:v>
      </x:c>
      <x:c r="I116" s="6">
        <x:v>27.0989508366906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21.67</x:v>
      </x:c>
      <x:c r="R116" s="8">
        <x:v>162291.33778724</x:v>
      </x:c>
      <x:c r="S116" s="12">
        <x:v>357665.275227606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145835</x:v>
      </x:c>
      <x:c r="B117" s="1">
        <x:v>43201.4291610764</x:v>
      </x:c>
      <x:c r="C117" s="6">
        <x:v>1.91924171833333</x:v>
      </x:c>
      <x:c r="D117" s="14" t="s">
        <x:v>77</x:v>
      </x:c>
      <x:c r="E117" s="15">
        <x:v>43194.5201256944</x:v>
      </x:c>
      <x:c r="F117" t="s">
        <x:v>82</x:v>
      </x:c>
      <x:c r="G117" s="6">
        <x:v>187.019361330461</x:v>
      </x:c>
      <x:c r="H117" t="s">
        <x:v>83</x:v>
      </x:c>
      <x:c r="I117" s="6">
        <x:v>27.0986504848611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21.669</x:v>
      </x:c>
      <x:c r="R117" s="8">
        <x:v>162287.892129033</x:v>
      </x:c>
      <x:c r="S117" s="12">
        <x:v>357663.192098557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145852</x:v>
      </x:c>
      <x:c r="B118" s="1">
        <x:v>43201.4291728819</x:v>
      </x:c>
      <x:c r="C118" s="6">
        <x:v>1.93629271333333</x:v>
      </x:c>
      <x:c r="D118" s="14" t="s">
        <x:v>77</x:v>
      </x:c>
      <x:c r="E118" s="15">
        <x:v>43194.5201256944</x:v>
      </x:c>
      <x:c r="F118" t="s">
        <x:v>82</x:v>
      </x:c>
      <x:c r="G118" s="6">
        <x:v>187.044222332296</x:v>
      </x:c>
      <x:c r="H118" t="s">
        <x:v>83</x:v>
      </x:c>
      <x:c r="I118" s="6">
        <x:v>27.1000621386947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21.667</x:v>
      </x:c>
      <x:c r="R118" s="8">
        <x:v>162282.799020181</x:v>
      </x:c>
      <x:c r="S118" s="12">
        <x:v>357668.180911275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145860</x:v>
      </x:c>
      <x:c r="B119" s="1">
        <x:v>43201.4291844097</x:v>
      </x:c>
      <x:c r="C119" s="6">
        <x:v>1.952860305</x:v>
      </x:c>
      <x:c r="D119" s="14" t="s">
        <x:v>77</x:v>
      </x:c>
      <x:c r="E119" s="15">
        <x:v>43194.5201256944</x:v>
      </x:c>
      <x:c r="F119" t="s">
        <x:v>82</x:v>
      </x:c>
      <x:c r="G119" s="6">
        <x:v>187.055323076476</x:v>
      </x:c>
      <x:c r="H119" t="s">
        <x:v>83</x:v>
      </x:c>
      <x:c r="I119" s="6">
        <x:v>27.0921328567733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21.669</x:v>
      </x:c>
      <x:c r="R119" s="8">
        <x:v>162270.988896282</x:v>
      </x:c>
      <x:c r="S119" s="12">
        <x:v>357652.726654692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145866</x:v>
      </x:c>
      <x:c r="B120" s="1">
        <x:v>43201.4291957986</x:v>
      </x:c>
      <x:c r="C120" s="6">
        <x:v>1.96929457</x:v>
      </x:c>
      <x:c r="D120" s="14" t="s">
        <x:v>77</x:v>
      </x:c>
      <x:c r="E120" s="15">
        <x:v>43194.5201256944</x:v>
      </x:c>
      <x:c r="F120" t="s">
        <x:v>82</x:v>
      </x:c>
      <x:c r="G120" s="6">
        <x:v>187.112600131378</x:v>
      </x:c>
      <x:c r="H120" t="s">
        <x:v>83</x:v>
      </x:c>
      <x:c r="I120" s="6">
        <x:v>27.0906311009435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21.666</x:v>
      </x:c>
      <x:c r="R120" s="8">
        <x:v>162277.913404533</x:v>
      </x:c>
      <x:c r="S120" s="12">
        <x:v>357653.09892274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145878</x:v>
      </x:c>
      <x:c r="B121" s="1">
        <x:v>43201.4292077893</x:v>
      </x:c>
      <x:c r="C121" s="6">
        <x:v>1.98656220833333</x:v>
      </x:c>
      <x:c r="D121" s="14" t="s">
        <x:v>77</x:v>
      </x:c>
      <x:c r="E121" s="15">
        <x:v>43194.5201256944</x:v>
      </x:c>
      <x:c r="F121" t="s">
        <x:v>82</x:v>
      </x:c>
      <x:c r="G121" s="6">
        <x:v>187.051264573663</x:v>
      </x:c>
      <x:c r="H121" t="s">
        <x:v>83</x:v>
      </x:c>
      <x:c r="I121" s="6">
        <x:v>27.0958271789741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21.668</x:v>
      </x:c>
      <x:c r="R121" s="8">
        <x:v>162265.483184984</x:v>
      </x:c>
      <x:c r="S121" s="12">
        <x:v>357656.830571238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145887</x:v>
      </x:c>
      <x:c r="B122" s="1">
        <x:v>43201.4292189815</x:v>
      </x:c>
      <x:c r="C122" s="6">
        <x:v>2.002679785</x:v>
      </x:c>
      <x:c r="D122" s="14" t="s">
        <x:v>77</x:v>
      </x:c>
      <x:c r="E122" s="15">
        <x:v>43194.5201256944</x:v>
      </x:c>
      <x:c r="F122" t="s">
        <x:v>82</x:v>
      </x:c>
      <x:c r="G122" s="6">
        <x:v>187.057392414489</x:v>
      </x:c>
      <x:c r="H122" t="s">
        <x:v>83</x:v>
      </x:c>
      <x:c r="I122" s="6">
        <x:v>27.0887989597409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21.67</x:v>
      </x:c>
      <x:c r="R122" s="8">
        <x:v>162271.135947108</x:v>
      </x:c>
      <x:c r="S122" s="12">
        <x:v>357658.247624013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145895</x:v>
      </x:c>
      <x:c r="B123" s="1">
        <x:v>43201.4292304051</x:v>
      </x:c>
      <x:c r="C123" s="6">
        <x:v>2.01911401666667</x:v>
      </x:c>
      <x:c r="D123" s="14" t="s">
        <x:v>77</x:v>
      </x:c>
      <x:c r="E123" s="15">
        <x:v>43194.5201256944</x:v>
      </x:c>
      <x:c r="F123" t="s">
        <x:v>82</x:v>
      </x:c>
      <x:c r="G123" s="6">
        <x:v>187.040328614641</x:v>
      </x:c>
      <x:c r="H123" t="s">
        <x:v>83</x:v>
      </x:c>
      <x:c r="I123" s="6">
        <x:v>27.103726434395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21.666</x:v>
      </x:c>
      <x:c r="R123" s="8">
        <x:v>162262.17293889</x:v>
      </x:c>
      <x:c r="S123" s="12">
        <x:v>357653.353219369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145912</x:v>
      </x:c>
      <x:c r="B124" s="1">
        <x:v>43201.4292422801</x:v>
      </x:c>
      <x:c r="C124" s="6">
        <x:v>2.03621498666667</x:v>
      </x:c>
      <x:c r="D124" s="14" t="s">
        <x:v>77</x:v>
      </x:c>
      <x:c r="E124" s="15">
        <x:v>43194.5201256944</x:v>
      </x:c>
      <x:c r="F124" t="s">
        <x:v>82</x:v>
      </x:c>
      <x:c r="G124" s="6">
        <x:v>187.105219589073</x:v>
      </x:c>
      <x:c r="H124" t="s">
        <x:v>83</x:v>
      </x:c>
      <x:c r="I124" s="6">
        <x:v>27.0890092054019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21.667</x:v>
      </x:c>
      <x:c r="R124" s="8">
        <x:v>162260.895297851</x:v>
      </x:c>
      <x:c r="S124" s="12">
        <x:v>357666.844146257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145918</x:v>
      </x:c>
      <x:c r="B125" s="1">
        <x:v>43201.4292535069</x:v>
      </x:c>
      <x:c r="C125" s="6">
        <x:v>2.052399245</x:v>
      </x:c>
      <x:c r="D125" s="14" t="s">
        <x:v>77</x:v>
      </x:c>
      <x:c r="E125" s="15">
        <x:v>43194.5201256944</x:v>
      </x:c>
      <x:c r="F125" t="s">
        <x:v>82</x:v>
      </x:c>
      <x:c r="G125" s="6">
        <x:v>187.106048434613</x:v>
      </x:c>
      <x:c r="H125" t="s">
        <x:v>83</x:v>
      </x:c>
      <x:c r="I125" s="6">
        <x:v>27.0888590299282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21.667</x:v>
      </x:c>
      <x:c r="R125" s="8">
        <x:v>162254.087989713</x:v>
      </x:c>
      <x:c r="S125" s="12">
        <x:v>357651.771433284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145927</x:v>
      </x:c>
      <x:c r="B126" s="1">
        <x:v>43201.4292652431</x:v>
      </x:c>
      <x:c r="C126" s="6">
        <x:v>2.06925019666667</x:v>
      </x:c>
      <x:c r="D126" s="14" t="s">
        <x:v>77</x:v>
      </x:c>
      <x:c r="E126" s="15">
        <x:v>43194.5201256944</x:v>
      </x:c>
      <x:c r="F126" t="s">
        <x:v>82</x:v>
      </x:c>
      <x:c r="G126" s="6">
        <x:v>187.092946285835</x:v>
      </x:c>
      <x:c r="H126" t="s">
        <x:v>83</x:v>
      </x:c>
      <x:c r="I126" s="6">
        <x:v>27.0853148907045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21.669</x:v>
      </x:c>
      <x:c r="R126" s="8">
        <x:v>162245.600343938</x:v>
      </x:c>
      <x:c r="S126" s="12">
        <x:v>357649.499149157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145942</x:v>
      </x:c>
      <x:c r="B127" s="1">
        <x:v>43201.4292770486</x:v>
      </x:c>
      <x:c r="C127" s="6">
        <x:v>2.08630118</x:v>
      </x:c>
      <x:c r="D127" s="14" t="s">
        <x:v>77</x:v>
      </x:c>
      <x:c r="E127" s="15">
        <x:v>43194.5201256944</x:v>
      </x:c>
      <x:c r="F127" t="s">
        <x:v>82</x:v>
      </x:c>
      <x:c r="G127" s="6">
        <x:v>187.090214728068</x:v>
      </x:c>
      <x:c r="H127" t="s">
        <x:v>83</x:v>
      </x:c>
      <x:c r="I127" s="6">
        <x:v>27.0887689246474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21.668</x:v>
      </x:c>
      <x:c r="R127" s="8">
        <x:v>162246.118621573</x:v>
      </x:c>
      <x:c r="S127" s="12">
        <x:v>357660.028617146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145949</x:v>
      </x:c>
      <x:c r="B128" s="1">
        <x:v>43201.4292884259</x:v>
      </x:c>
      <x:c r="C128" s="6">
        <x:v>2.10265210666667</x:v>
      </x:c>
      <x:c r="D128" s="14" t="s">
        <x:v>77</x:v>
      </x:c>
      <x:c r="E128" s="15">
        <x:v>43194.5201256944</x:v>
      </x:c>
      <x:c r="F128" t="s">
        <x:v>82</x:v>
      </x:c>
      <x:c r="G128" s="6">
        <x:v>187.064862764396</x:v>
      </x:c>
      <x:c r="H128" t="s">
        <x:v>83</x:v>
      </x:c>
      <x:c r="I128" s="6">
        <x:v>27.1051981608434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21.664</x:v>
      </x:c>
      <x:c r="R128" s="8">
        <x:v>162233.189269295</x:v>
      </x:c>
      <x:c r="S128" s="12">
        <x:v>357644.142016804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145955</x:v>
      </x:c>
      <x:c r="B129" s="1">
        <x:v>43201.4293006944</x:v>
      </x:c>
      <x:c r="C129" s="6">
        <x:v>2.12033642</x:v>
      </x:c>
      <x:c r="D129" s="14" t="s">
        <x:v>77</x:v>
      </x:c>
      <x:c r="E129" s="15">
        <x:v>43194.5201256944</x:v>
      </x:c>
      <x:c r="F129" t="s">
        <x:v>82</x:v>
      </x:c>
      <x:c r="G129" s="6">
        <x:v>187.009169922944</x:v>
      </x:c>
      <x:c r="H129" t="s">
        <x:v>83</x:v>
      </x:c>
      <x:c r="I129" s="6">
        <x:v>27.1152900167294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21.664</x:v>
      </x:c>
      <x:c r="R129" s="8">
        <x:v>162235.389676703</x:v>
      </x:c>
      <x:c r="S129" s="12">
        <x:v>357659.470275349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145964</x:v>
      </x:c>
      <x:c r="B130" s="1">
        <x:v>43201.4293116898</x:v>
      </x:c>
      <x:c r="C130" s="6">
        <x:v>2.13618730833333</x:v>
      </x:c>
      <x:c r="D130" s="14" t="s">
        <x:v>77</x:v>
      </x:c>
      <x:c r="E130" s="15">
        <x:v>43194.5201256944</x:v>
      </x:c>
      <x:c r="F130" t="s">
        <x:v>82</x:v>
      </x:c>
      <x:c r="G130" s="6">
        <x:v>187.065028531043</x:v>
      </x:c>
      <x:c r="H130" t="s">
        <x:v>83</x:v>
      </x:c>
      <x:c r="I130" s="6">
        <x:v>27.105168125604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21.664</x:v>
      </x:c>
      <x:c r="R130" s="8">
        <x:v>162221.815335714</x:v>
      </x:c>
      <x:c r="S130" s="12">
        <x:v>357635.457692748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145975</x:v>
      </x:c>
      <x:c r="B131" s="1">
        <x:v>43201.4293231829</x:v>
      </x:c>
      <x:c r="C131" s="6">
        <x:v>2.15270491166667</x:v>
      </x:c>
      <x:c r="D131" s="14" t="s">
        <x:v>77</x:v>
      </x:c>
      <x:c r="E131" s="15">
        <x:v>43194.5201256944</x:v>
      </x:c>
      <x:c r="F131" t="s">
        <x:v>82</x:v>
      </x:c>
      <x:c r="G131" s="6">
        <x:v>187.049031410112</x:v>
      </x:c>
      <x:c r="H131" t="s">
        <x:v>83</x:v>
      </x:c>
      <x:c r="I131" s="6">
        <x:v>27.1051080551247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21.665</x:v>
      </x:c>
      <x:c r="R131" s="8">
        <x:v>162216.528860119</x:v>
      </x:c>
      <x:c r="S131" s="12">
        <x:v>357652.498959597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145992</x:v>
      </x:c>
      <x:c r="B132" s="1">
        <x:v>43201.4293350694</x:v>
      </x:c>
      <x:c r="C132" s="6">
        <x:v>2.16982261166667</x:v>
      </x:c>
      <x:c r="D132" s="14" t="s">
        <x:v>77</x:v>
      </x:c>
      <x:c r="E132" s="15">
        <x:v>43194.5201256944</x:v>
      </x:c>
      <x:c r="F132" t="s">
        <x:v>82</x:v>
      </x:c>
      <x:c r="G132" s="6">
        <x:v>187.14850718617</x:v>
      </x:c>
      <x:c r="H132" t="s">
        <x:v>83</x:v>
      </x:c>
      <x:c r="I132" s="6">
        <x:v>27.0930038754627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21.663</x:v>
      </x:c>
      <x:c r="R132" s="8">
        <x:v>162218.446451854</x:v>
      </x:c>
      <x:c r="S132" s="12">
        <x:v>357647.305371442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145996</x:v>
      </x:c>
      <x:c r="B133" s="1">
        <x:v>43201.4293463773</x:v>
      </x:c>
      <x:c r="C133" s="6">
        <x:v>2.18607348166667</x:v>
      </x:c>
      <x:c r="D133" s="14" t="s">
        <x:v>77</x:v>
      </x:c>
      <x:c r="E133" s="15">
        <x:v>43194.5201256944</x:v>
      </x:c>
      <x:c r="F133" t="s">
        <x:v>82</x:v>
      </x:c>
      <x:c r="G133" s="6">
        <x:v>187.159772849196</x:v>
      </x:c>
      <x:c r="H133" t="s">
        <x:v>83</x:v>
      </x:c>
      <x:c r="I133" s="6">
        <x:v>27.0850445751548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21.665</x:v>
      </x:c>
      <x:c r="R133" s="8">
        <x:v>162219.778855192</x:v>
      </x:c>
      <x:c r="S133" s="12">
        <x:v>357645.645164895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146007</x:v>
      </x:c>
      <x:c r="B134" s="1">
        <x:v>43201.4293581829</x:v>
      </x:c>
      <x:c r="C134" s="6">
        <x:v>2.20307444166667</x:v>
      </x:c>
      <x:c r="D134" s="14" t="s">
        <x:v>77</x:v>
      </x:c>
      <x:c r="E134" s="15">
        <x:v>43194.5201256944</x:v>
      </x:c>
      <x:c r="F134" t="s">
        <x:v>82</x:v>
      </x:c>
      <x:c r="G134" s="6">
        <x:v>187.133180204436</x:v>
      </x:c>
      <x:c r="H134" t="s">
        <x:v>83</x:v>
      </x:c>
      <x:c r="I134" s="6">
        <x:v>27.1046575265632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21.66</x:v>
      </x:c>
      <x:c r="R134" s="8">
        <x:v>162211.1256679</x:v>
      </x:c>
      <x:c r="S134" s="12">
        <x:v>357660.285949422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146014</x:v>
      </x:c>
      <x:c r="B135" s="1">
        <x:v>43201.4293692477</x:v>
      </x:c>
      <x:c r="C135" s="6">
        <x:v>2.21902531666667</x:v>
      </x:c>
      <x:c r="D135" s="14" t="s">
        <x:v>77</x:v>
      </x:c>
      <x:c r="E135" s="15">
        <x:v>43194.5201256944</x:v>
      </x:c>
      <x:c r="F135" t="s">
        <x:v>82</x:v>
      </x:c>
      <x:c r="G135" s="6">
        <x:v>187.28079824447</x:v>
      </x:c>
      <x:c r="H135" t="s">
        <x:v>83</x:v>
      </x:c>
      <x:c r="I135" s="6">
        <x:v>27.0779262735073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21.66</x:v>
      </x:c>
      <x:c r="R135" s="8">
        <x:v>162203.240320246</x:v>
      </x:c>
      <x:c r="S135" s="12">
        <x:v>357644.101982866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146030</x:v>
      </x:c>
      <x:c r="B136" s="1">
        <x:v>43201.4293816782</x:v>
      </x:c>
      <x:c r="C136" s="6">
        <x:v>2.23692643666667</x:v>
      </x:c>
      <x:c r="D136" s="14" t="s">
        <x:v>77</x:v>
      </x:c>
      <x:c r="E136" s="15">
        <x:v>43194.5201256944</x:v>
      </x:c>
      <x:c r="F136" t="s">
        <x:v>82</x:v>
      </x:c>
      <x:c r="G136" s="6">
        <x:v>187.13168104704</x:v>
      </x:c>
      <x:c r="H136" t="s">
        <x:v>83</x:v>
      </x:c>
      <x:c r="I136" s="6">
        <x:v>27.0990109070599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21.662</x:v>
      </x:c>
      <x:c r="R136" s="8">
        <x:v>162195.842395585</x:v>
      </x:c>
      <x:c r="S136" s="12">
        <x:v>357644.343131685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146042</x:v>
      </x:c>
      <x:c r="B137" s="1">
        <x:v>43201.4293925579</x:v>
      </x:c>
      <x:c r="C137" s="6">
        <x:v>2.25259391666667</x:v>
      </x:c>
      <x:c r="D137" s="14" t="s">
        <x:v>77</x:v>
      </x:c>
      <x:c r="E137" s="15">
        <x:v>43194.5201256944</x:v>
      </x:c>
      <x:c r="F137" t="s">
        <x:v>82</x:v>
      </x:c>
      <x:c r="G137" s="6">
        <x:v>187.143461548123</x:v>
      </x:c>
      <x:c r="H137" t="s">
        <x:v>83</x:v>
      </x:c>
      <x:c r="I137" s="6">
        <x:v>27.1027953424859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21.66</x:v>
      </x:c>
      <x:c r="R137" s="8">
        <x:v>162185.250740063</x:v>
      </x:c>
      <x:c r="S137" s="12">
        <x:v>357638.291788981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146045</x:v>
      </x:c>
      <x:c r="B138" s="1">
        <x:v>43201.4294052431</x:v>
      </x:c>
      <x:c r="C138" s="6">
        <x:v>2.27086159666667</x:v>
      </x:c>
      <x:c r="D138" s="14" t="s">
        <x:v>77</x:v>
      </x:c>
      <x:c r="E138" s="15">
        <x:v>43194.5201256944</x:v>
      </x:c>
      <x:c r="F138" t="s">
        <x:v>82</x:v>
      </x:c>
      <x:c r="G138" s="6">
        <x:v>187.098349333494</x:v>
      </x:c>
      <x:c r="H138" t="s">
        <x:v>83</x:v>
      </x:c>
      <x:c r="I138" s="6">
        <x:v>27.0991310478016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21.664</x:v>
      </x:c>
      <x:c r="R138" s="8">
        <x:v>162190.97139463</x:v>
      </x:c>
      <x:c r="S138" s="12">
        <x:v>357657.10147842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146058</x:v>
      </x:c>
      <x:c r="B139" s="1">
        <x:v>43201.429415706</x:v>
      </x:c>
      <x:c r="C139" s="6">
        <x:v>2.28591243833333</x:v>
      </x:c>
      <x:c r="D139" s="14" t="s">
        <x:v>77</x:v>
      </x:c>
      <x:c r="E139" s="15">
        <x:v>43194.5201256944</x:v>
      </x:c>
      <x:c r="F139" t="s">
        <x:v>82</x:v>
      </x:c>
      <x:c r="G139" s="6">
        <x:v>187.081856314905</x:v>
      </x:c>
      <x:c r="H139" t="s">
        <x:v>83</x:v>
      </x:c>
      <x:c r="I139" s="6">
        <x:v>27.1050780198852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21.663</x:v>
      </x:c>
      <x:c r="R139" s="8">
        <x:v>162185.951242172</x:v>
      </x:c>
      <x:c r="S139" s="12">
        <x:v>357647.59586646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146065</x:v>
      </x:c>
      <x:c r="B140" s="1">
        <x:v>43201.429427581</x:v>
      </x:c>
      <x:c r="C140" s="6">
        <x:v>2.30306343333333</x:v>
      </x:c>
      <x:c r="D140" s="14" t="s">
        <x:v>77</x:v>
      </x:c>
      <x:c r="E140" s="15">
        <x:v>43194.5201256944</x:v>
      </x:c>
      <x:c r="F140" t="s">
        <x:v>82</x:v>
      </x:c>
      <x:c r="G140" s="6">
        <x:v>187.18922309139</x:v>
      </x:c>
      <x:c r="H140" t="s">
        <x:v>83</x:v>
      </x:c>
      <x:c r="I140" s="6">
        <x:v>27.088588714093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21.662</x:v>
      </x:c>
      <x:c r="R140" s="8">
        <x:v>162185.6338852</x:v>
      </x:c>
      <x:c r="S140" s="12">
        <x:v>357636.474702897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146075</x:v>
      </x:c>
      <x:c r="B141" s="1">
        <x:v>43201.4294387384</x:v>
      </x:c>
      <x:c r="C141" s="6">
        <x:v>2.319097635</x:v>
      </x:c>
      <x:c r="D141" s="14" t="s">
        <x:v>77</x:v>
      </x:c>
      <x:c r="E141" s="15">
        <x:v>43194.5201256944</x:v>
      </x:c>
      <x:c r="F141" t="s">
        <x:v>82</x:v>
      </x:c>
      <x:c r="G141" s="6">
        <x:v>187.138226812097</x:v>
      </x:c>
      <x:c r="H141" t="s">
        <x:v>83</x:v>
      </x:c>
      <x:c r="I141" s="6">
        <x:v>27.094866054108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21.663</x:v>
      </x:c>
      <x:c r="R141" s="8">
        <x:v>162175.268737977</x:v>
      </x:c>
      <x:c r="S141" s="12">
        <x:v>357633.66853304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146084</x:v>
      </x:c>
      <x:c r="B142" s="1">
        <x:v>43201.429450463</x:v>
      </x:c>
      <x:c r="C142" s="6">
        <x:v>2.33598199666667</x:v>
      </x:c>
      <x:c r="D142" s="14" t="s">
        <x:v>77</x:v>
      </x:c>
      <x:c r="E142" s="15">
        <x:v>43194.5201256944</x:v>
      </x:c>
      <x:c r="F142" t="s">
        <x:v>82</x:v>
      </x:c>
      <x:c r="G142" s="6">
        <x:v>187.099263813648</x:v>
      </x:c>
      <x:c r="H142" t="s">
        <x:v>83</x:v>
      </x:c>
      <x:c r="I142" s="6">
        <x:v>27.1019243212563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21.663</x:v>
      </x:c>
      <x:c r="R142" s="8">
        <x:v>162185.683439551</x:v>
      </x:c>
      <x:c r="S142" s="12">
        <x:v>357640.31218408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146094</x:v>
      </x:c>
      <x:c r="B143" s="1">
        <x:v>43201.4294620718</x:v>
      </x:c>
      <x:c r="C143" s="6">
        <x:v>2.352716245</x:v>
      </x:c>
      <x:c r="D143" s="14" t="s">
        <x:v>77</x:v>
      </x:c>
      <x:c r="E143" s="15">
        <x:v>43194.5201256944</x:v>
      </x:c>
      <x:c r="F143" t="s">
        <x:v>82</x:v>
      </x:c>
      <x:c r="G143" s="6">
        <x:v>187.206572041182</x:v>
      </x:c>
      <x:c r="H143" t="s">
        <x:v>83</x:v>
      </x:c>
      <x:c r="I143" s="6">
        <x:v>27.0943254214922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21.659</x:v>
      </x:c>
      <x:c r="R143" s="8">
        <x:v>162176.718245943</x:v>
      </x:c>
      <x:c r="S143" s="12">
        <x:v>357637.128369582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146112</x:v>
      </x:c>
      <x:c r="B144" s="1">
        <x:v>43201.4294739236</x:v>
      </x:c>
      <x:c r="C144" s="6">
        <x:v>2.369750535</x:v>
      </x:c>
      <x:c r="D144" s="14" t="s">
        <x:v>77</x:v>
      </x:c>
      <x:c r="E144" s="15">
        <x:v>43194.5201256944</x:v>
      </x:c>
      <x:c r="F144" t="s">
        <x:v>82</x:v>
      </x:c>
      <x:c r="G144" s="6">
        <x:v>187.217851314617</x:v>
      </x:c>
      <x:c r="H144" t="s">
        <x:v>83</x:v>
      </x:c>
      <x:c r="I144" s="6">
        <x:v>27.0922830323934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21.659</x:v>
      </x:c>
      <x:c r="R144" s="8">
        <x:v>162170.015144359</x:v>
      </x:c>
      <x:c r="S144" s="12">
        <x:v>357631.760078217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146122</x:v>
      </x:c>
      <x:c r="B145" s="1">
        <x:v>43201.4294853819</x:v>
      </x:c>
      <x:c r="C145" s="6">
        <x:v>2.38625144666667</x:v>
      </x:c>
      <x:c r="D145" s="14" t="s">
        <x:v>77</x:v>
      </x:c>
      <x:c r="E145" s="15">
        <x:v>43194.5201256944</x:v>
      </x:c>
      <x:c r="F145" t="s">
        <x:v>82</x:v>
      </x:c>
      <x:c r="G145" s="6">
        <x:v>187.225315753769</x:v>
      </x:c>
      <x:c r="H145" t="s">
        <x:v>83</x:v>
      </x:c>
      <x:c r="I145" s="6">
        <x:v>27.0909314520554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21.659</x:v>
      </x:c>
      <x:c r="R145" s="8">
        <x:v>162157.55426921</x:v>
      </x:c>
      <x:c r="S145" s="12">
        <x:v>357648.003445407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146130</x:v>
      </x:c>
      <x:c r="B146" s="1">
        <x:v>43201.4294969097</x:v>
      </x:c>
      <x:c r="C146" s="6">
        <x:v>2.40286909666667</x:v>
      </x:c>
      <x:c r="D146" s="14" t="s">
        <x:v>77</x:v>
      </x:c>
      <x:c r="E146" s="15">
        <x:v>43194.5201256944</x:v>
      </x:c>
      <x:c r="F146" t="s">
        <x:v>82</x:v>
      </x:c>
      <x:c r="G146" s="6">
        <x:v>187.234349420322</x:v>
      </x:c>
      <x:c r="H146" t="s">
        <x:v>83</x:v>
      </x:c>
      <x:c r="I146" s="6">
        <x:v>27.0863360829785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21.66</x:v>
      </x:c>
      <x:c r="R146" s="8">
        <x:v>162153.961247549</x:v>
      </x:c>
      <x:c r="S146" s="12">
        <x:v>357629.352587718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146138</x:v>
      </x:c>
      <x:c r="B147" s="1">
        <x:v>43201.4295090625</x:v>
      </x:c>
      <x:c r="C147" s="6">
        <x:v>2.42037002666667</x:v>
      </x:c>
      <x:c r="D147" s="14" t="s">
        <x:v>77</x:v>
      </x:c>
      <x:c r="E147" s="15">
        <x:v>43194.5201256944</x:v>
      </x:c>
      <x:c r="F147" t="s">
        <x:v>82</x:v>
      </x:c>
      <x:c r="G147" s="6">
        <x:v>187.153166647444</x:v>
      </x:c>
      <x:c r="H147" t="s">
        <x:v>83</x:v>
      </x:c>
      <x:c r="I147" s="6">
        <x:v>27.1039967514498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21.659</x:v>
      </x:c>
      <x:c r="R147" s="8">
        <x:v>162159.092605955</x:v>
      </x:c>
      <x:c r="S147" s="12">
        <x:v>357658.666207333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146145</x:v>
      </x:c>
      <x:c r="B148" s="1">
        <x:v>43201.4295202199</x:v>
      </x:c>
      <x:c r="C148" s="6">
        <x:v>2.43647097833333</x:v>
      </x:c>
      <x:c r="D148" s="14" t="s">
        <x:v>77</x:v>
      </x:c>
      <x:c r="E148" s="15">
        <x:v>43194.5201256944</x:v>
      </x:c>
      <x:c r="F148" t="s">
        <x:v>82</x:v>
      </x:c>
      <x:c r="G148" s="6">
        <x:v>187.141139926145</x:v>
      </x:c>
      <x:c r="H148" t="s">
        <x:v>83</x:v>
      </x:c>
      <x:c r="I148" s="6">
        <x:v>27.1032158355747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21.66</x:v>
      </x:c>
      <x:c r="R148" s="8">
        <x:v>162149.565126391</x:v>
      </x:c>
      <x:c r="S148" s="12">
        <x:v>357631.818052237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146162</x:v>
      </x:c>
      <x:c r="B149" s="1">
        <x:v>43201.4295316319</x:v>
      </x:c>
      <x:c r="C149" s="6">
        <x:v>2.45287190333333</x:v>
      </x:c>
      <x:c r="D149" s="14" t="s">
        <x:v>77</x:v>
      </x:c>
      <x:c r="E149" s="15">
        <x:v>43194.5201256944</x:v>
      </x:c>
      <x:c r="F149" t="s">
        <x:v>82</x:v>
      </x:c>
      <x:c r="G149" s="6">
        <x:v>187.092802338618</x:v>
      </x:c>
      <x:c r="H149" t="s">
        <x:v>83</x:v>
      </x:c>
      <x:c r="I149" s="6">
        <x:v>27.1090126385193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21.661</x:v>
      </x:c>
      <x:c r="R149" s="8">
        <x:v>162138.453845691</x:v>
      </x:c>
      <x:c r="S149" s="12">
        <x:v>357633.500275359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146171</x:v>
      </x:c>
      <x:c r="B150" s="1">
        <x:v>43201.4295434375</x:v>
      </x:c>
      <x:c r="C150" s="6">
        <x:v>2.46985617166667</x:v>
      </x:c>
      <x:c r="D150" s="14" t="s">
        <x:v>77</x:v>
      </x:c>
      <x:c r="E150" s="15">
        <x:v>43194.5201256944</x:v>
      </x:c>
      <x:c r="F150" t="s">
        <x:v>82</x:v>
      </x:c>
      <x:c r="G150" s="6">
        <x:v>187.189497788248</x:v>
      </x:c>
      <x:c r="H150" t="s">
        <x:v>83</x:v>
      </x:c>
      <x:c r="I150" s="6">
        <x:v>27.1033359764665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21.657</x:v>
      </x:c>
      <x:c r="R150" s="8">
        <x:v>162135.940272938</x:v>
      </x:c>
      <x:c r="S150" s="12">
        <x:v>357640.580499611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146180</x:v>
      </x:c>
      <x:c r="B151" s="1">
        <x:v>43201.4295548264</x:v>
      </x:c>
      <x:c r="C151" s="6">
        <x:v>2.48627380166667</x:v>
      </x:c>
      <x:c r="D151" s="14" t="s">
        <x:v>77</x:v>
      </x:c>
      <x:c r="E151" s="15">
        <x:v>43194.5201256944</x:v>
      </x:c>
      <x:c r="F151" t="s">
        <x:v>82</x:v>
      </x:c>
      <x:c r="G151" s="6">
        <x:v>187.159468693541</x:v>
      </x:c>
      <x:c r="H151" t="s">
        <x:v>83</x:v>
      </x:c>
      <x:c r="I151" s="6">
        <x:v>27.1028554129239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21.659</x:v>
      </x:c>
      <x:c r="R151" s="8">
        <x:v>162134.605739373</x:v>
      </x:c>
      <x:c r="S151" s="12">
        <x:v>357637.679309885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146191</x:v>
      </x:c>
      <x:c r="B152" s="1">
        <x:v>43201.4295663194</x:v>
      </x:c>
      <x:c r="C152" s="6">
        <x:v>2.50284134666667</x:v>
      </x:c>
      <x:c r="D152" s="14" t="s">
        <x:v>77</x:v>
      </x:c>
      <x:c r="E152" s="15">
        <x:v>43194.5201256944</x:v>
      </x:c>
      <x:c r="F152" t="s">
        <x:v>82</x:v>
      </x:c>
      <x:c r="G152" s="6">
        <x:v>187.241675291053</x:v>
      </x:c>
      <x:c r="H152" t="s">
        <x:v>83</x:v>
      </x:c>
      <x:c r="I152" s="6">
        <x:v>27.0968483744468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21.656</x:v>
      </x:c>
      <x:c r="R152" s="8">
        <x:v>162124.746693665</x:v>
      </x:c>
      <x:c r="S152" s="12">
        <x:v>357612.955873156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146201</x:v>
      </x:c>
      <x:c r="B153" s="1">
        <x:v>43201.4295778125</x:v>
      </x:c>
      <x:c r="C153" s="6">
        <x:v>2.51937563333333</x:v>
      </x:c>
      <x:c r="D153" s="14" t="s">
        <x:v>77</x:v>
      </x:c>
      <x:c r="E153" s="15">
        <x:v>43194.5201256944</x:v>
      </x:c>
      <x:c r="F153" t="s">
        <x:v>82</x:v>
      </x:c>
      <x:c r="G153" s="6">
        <x:v>187.21404780712</x:v>
      </x:c>
      <x:c r="H153" t="s">
        <x:v>83</x:v>
      </x:c>
      <x:c r="I153" s="6">
        <x:v>27.0988907663223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21.657</x:v>
      </x:c>
      <x:c r="R153" s="8">
        <x:v>162115.702261461</x:v>
      </x:c>
      <x:c r="S153" s="12">
        <x:v>357633.573511544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146207</x:v>
      </x:c>
      <x:c r="B154" s="1">
        <x:v>43201.4295895486</x:v>
      </x:c>
      <x:c r="C154" s="6">
        <x:v>2.53625992666667</x:v>
      </x:c>
      <x:c r="D154" s="14" t="s">
        <x:v>77</x:v>
      </x:c>
      <x:c r="E154" s="15">
        <x:v>43194.5201256944</x:v>
      </x:c>
      <x:c r="F154" t="s">
        <x:v>82</x:v>
      </x:c>
      <x:c r="G154" s="6">
        <x:v>187.261901610125</x:v>
      </x:c>
      <x:c r="H154" t="s">
        <x:v>83</x:v>
      </x:c>
      <x:c r="I154" s="6">
        <x:v>27.0872671703223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21.658</x:v>
      </x:c>
      <x:c r="R154" s="8">
        <x:v>162110.621822344</x:v>
      </x:c>
      <x:c r="S154" s="12">
        <x:v>357624.464845008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146215</x:v>
      </x:c>
      <x:c r="B155" s="1">
        <x:v>43201.4296013542</x:v>
      </x:c>
      <x:c r="C155" s="6">
        <x:v>2.55324420666667</x:v>
      </x:c>
      <x:c r="D155" s="14" t="s">
        <x:v>77</x:v>
      </x:c>
      <x:c r="E155" s="15">
        <x:v>43194.5201256944</x:v>
      </x:c>
      <x:c r="F155" t="s">
        <x:v>82</x:v>
      </x:c>
      <x:c r="G155" s="6">
        <x:v>187.214312570519</x:v>
      </x:c>
      <x:c r="H155" t="s">
        <x:v>83</x:v>
      </x:c>
      <x:c r="I155" s="6">
        <x:v>27.1077211219704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21.654</x:v>
      </x:c>
      <x:c r="R155" s="8">
        <x:v>162111.769490921</x:v>
      </x:c>
      <x:c r="S155" s="12">
        <x:v>357627.258829284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146231</x:v>
      </x:c>
      <x:c r="B156" s="1">
        <x:v>43201.4296128472</x:v>
      </x:c>
      <x:c r="C156" s="6">
        <x:v>2.56984512666667</x:v>
      </x:c>
      <x:c r="D156" s="14" t="s">
        <x:v>77</x:v>
      </x:c>
      <x:c r="E156" s="15">
        <x:v>43194.5201256944</x:v>
      </x:c>
      <x:c r="F156" t="s">
        <x:v>82</x:v>
      </x:c>
      <x:c r="G156" s="6">
        <x:v>187.26309171269</x:v>
      </x:c>
      <x:c r="H156" t="s">
        <x:v>83</x:v>
      </x:c>
      <x:c r="I156" s="6">
        <x:v>27.0988907663223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21.654</x:v>
      </x:c>
      <x:c r="R156" s="8">
        <x:v>162100.358451191</x:v>
      </x:c>
      <x:c r="S156" s="12">
        <x:v>357614.646802604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146239</x:v>
      </x:c>
      <x:c r="B157" s="1">
        <x:v>43201.4296246875</x:v>
      </x:c>
      <x:c r="C157" s="6">
        <x:v>2.58686277</x:v>
      </x:c>
      <x:c r="D157" s="14" t="s">
        <x:v>77</x:v>
      </x:c>
      <x:c r="E157" s="15">
        <x:v>43194.5201256944</x:v>
      </x:c>
      <x:c r="F157" t="s">
        <x:v>82</x:v>
      </x:c>
      <x:c r="G157" s="6">
        <x:v>187.149107063023</x:v>
      </x:c>
      <x:c r="H157" t="s">
        <x:v>83</x:v>
      </x:c>
      <x:c r="I157" s="6">
        <x:v>27.1076910867082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21.658</x:v>
      </x:c>
      <x:c r="R157" s="8">
        <x:v>162096.238054996</x:v>
      </x:c>
      <x:c r="S157" s="12">
        <x:v>357618.689844963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146246</x:v>
      </x:c>
      <x:c r="B158" s="1">
        <x:v>43201.4296356482</x:v>
      </x:c>
      <x:c r="C158" s="6">
        <x:v>2.60268036333333</x:v>
      </x:c>
      <x:c r="D158" s="14" t="s">
        <x:v>77</x:v>
      </x:c>
      <x:c r="E158" s="15">
        <x:v>43194.5201256944</x:v>
      </x:c>
      <x:c r="F158" t="s">
        <x:v>82</x:v>
      </x:c>
      <x:c r="G158" s="6">
        <x:v>187.187926547302</x:v>
      </x:c>
      <x:c r="H158" t="s">
        <x:v>83</x:v>
      </x:c>
      <x:c r="I158" s="6">
        <x:v>27.1065797821784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21.656</x:v>
      </x:c>
      <x:c r="R158" s="8">
        <x:v>162097.005396476</x:v>
      </x:c>
      <x:c r="S158" s="12">
        <x:v>357620.615585753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146258</x:v>
      </x:c>
      <x:c r="B159" s="1">
        <x:v>43201.4296471065</x:v>
      </x:c>
      <x:c r="C159" s="6">
        <x:v>2.61916461666667</x:v>
      </x:c>
      <x:c r="D159" s="14" t="s">
        <x:v>77</x:v>
      </x:c>
      <x:c r="E159" s="15">
        <x:v>43194.5201256944</x:v>
      </x:c>
      <x:c r="F159" t="s">
        <x:v>82</x:v>
      </x:c>
      <x:c r="G159" s="6">
        <x:v>187.282505843036</x:v>
      </x:c>
      <x:c r="H159" t="s">
        <x:v>83</x:v>
      </x:c>
      <x:c r="I159" s="6">
        <x:v>27.0953766516586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21.654</x:v>
      </x:c>
      <x:c r="R159" s="8">
        <x:v>162091.919484561</x:v>
      </x:c>
      <x:c r="S159" s="12">
        <x:v>357625.464104388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146264</x:v>
      </x:c>
      <x:c r="B160" s="1">
        <x:v>43201.4296586458</x:v>
      </x:c>
      <x:c r="C160" s="6">
        <x:v>2.63574886666667</x:v>
      </x:c>
      <x:c r="D160" s="14" t="s">
        <x:v>77</x:v>
      </x:c>
      <x:c r="E160" s="15">
        <x:v>43194.5201256944</x:v>
      </x:c>
      <x:c r="F160" t="s">
        <x:v>82</x:v>
      </x:c>
      <x:c r="G160" s="6">
        <x:v>187.229232666827</x:v>
      </x:c>
      <x:c r="H160" t="s">
        <x:v>83</x:v>
      </x:c>
      <x:c r="I160" s="6">
        <x:v>27.0991010126158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21.656</x:v>
      </x:c>
      <x:c r="R160" s="8">
        <x:v>162084.056351424</x:v>
      </x:c>
      <x:c r="S160" s="12">
        <x:v>357616.877788544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146281</x:v>
      </x:c>
      <x:c r="B161" s="1">
        <x:v>43201.4296702546</x:v>
      </x:c>
      <x:c r="C161" s="6">
        <x:v>2.652499855</x:v>
      </x:c>
      <x:c r="D161" s="14" t="s">
        <x:v>77</x:v>
      </x:c>
      <x:c r="E161" s="15">
        <x:v>43194.5201256944</x:v>
      </x:c>
      <x:c r="F161" t="s">
        <x:v>82</x:v>
      </x:c>
      <x:c r="G161" s="6">
        <x:v>187.234375560782</x:v>
      </x:c>
      <x:c r="H161" t="s">
        <x:v>83</x:v>
      </x:c>
      <x:c r="I161" s="6">
        <x:v>27.0981699219897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21.656</x:v>
      </x:c>
      <x:c r="R161" s="8">
        <x:v>162073.766974382</x:v>
      </x:c>
      <x:c r="S161" s="12">
        <x:v>357618.78621419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146285</x:v>
      </x:c>
      <x:c r="B162" s="1">
        <x:v>43201.4296818634</x:v>
      </x:c>
      <x:c r="C162" s="6">
        <x:v>2.669217445</x:v>
      </x:c>
      <x:c r="D162" s="14" t="s">
        <x:v>77</x:v>
      </x:c>
      <x:c r="E162" s="15">
        <x:v>43194.5201256944</x:v>
      </x:c>
      <x:c r="F162" t="s">
        <x:v>82</x:v>
      </x:c>
      <x:c r="G162" s="6">
        <x:v>187.252893644642</x:v>
      </x:c>
      <x:c r="H162" t="s">
        <x:v>83</x:v>
      </x:c>
      <x:c r="I162" s="6">
        <x:v>27.1036963991683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21.653</x:v>
      </x:c>
      <x:c r="R162" s="8">
        <x:v>162071.030488139</x:v>
      </x:c>
      <x:c r="S162" s="12">
        <x:v>357619.375699557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146301</x:v>
      </x:c>
      <x:c r="B163" s="1">
        <x:v>43201.4296933681</x:v>
      </x:c>
      <x:c r="C163" s="6">
        <x:v>2.68580170833333</x:v>
      </x:c>
      <x:c r="D163" s="14" t="s">
        <x:v>77</x:v>
      </x:c>
      <x:c r="E163" s="15">
        <x:v>43194.5201256944</x:v>
      </x:c>
      <x:c r="F163" t="s">
        <x:v>82</x:v>
      </x:c>
      <x:c r="G163" s="6">
        <x:v>187.304393326653</x:v>
      </x:c>
      <x:c r="H163" t="s">
        <x:v>83</x:v>
      </x:c>
      <x:c r="I163" s="6">
        <x:v>27.0854951010833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21.656</x:v>
      </x:c>
      <x:c r="R163" s="8">
        <x:v>162063.779522441</x:v>
      </x:c>
      <x:c r="S163" s="12">
        <x:v>357609.077951854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146307</x:v>
      </x:c>
      <x:c r="B164" s="1">
        <x:v>43201.4297048958</x:v>
      </x:c>
      <x:c r="C164" s="6">
        <x:v>2.70240265333333</x:v>
      </x:c>
      <x:c r="D164" s="14" t="s">
        <x:v>77</x:v>
      </x:c>
      <x:c r="E164" s="15">
        <x:v>43194.5201256944</x:v>
      </x:c>
      <x:c r="F164" t="s">
        <x:v>82</x:v>
      </x:c>
      <x:c r="G164" s="6">
        <x:v>187.324914633794</x:v>
      </x:c>
      <x:c r="H164" t="s">
        <x:v>83</x:v>
      </x:c>
      <x:c r="I164" s="6">
        <x:v>27.0906611360533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21.653</x:v>
      </x:c>
      <x:c r="R164" s="8">
        <x:v>162066.003912803</x:v>
      </x:c>
      <x:c r="S164" s="12">
        <x:v>357609.135925267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146316</x:v>
      </x:c>
      <x:c r="B165" s="1">
        <x:v>43201.4297166667</x:v>
      </x:c>
      <x:c r="C165" s="6">
        <x:v>2.71933693333333</x:v>
      </x:c>
      <x:c r="D165" s="14" t="s">
        <x:v>77</x:v>
      </x:c>
      <x:c r="E165" s="15">
        <x:v>43194.5201256944</x:v>
      </x:c>
      <x:c r="F165" t="s">
        <x:v>82</x:v>
      </x:c>
      <x:c r="G165" s="6">
        <x:v>187.331129194139</x:v>
      </x:c>
      <x:c r="H165" t="s">
        <x:v>83</x:v>
      </x:c>
      <x:c r="I165" s="6">
        <x:v>27.0865763635588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21.654</x:v>
      </x:c>
      <x:c r="R165" s="8">
        <x:v>162057.265942415</x:v>
      </x:c>
      <x:c r="S165" s="12">
        <x:v>357605.782374852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146329</x:v>
      </x:c>
      <x:c r="B166" s="1">
        <x:v>43201.4297282755</x:v>
      </x:c>
      <x:c r="C166" s="6">
        <x:v>2.73605455833333</x:v>
      </x:c>
      <x:c r="D166" s="14" t="s">
        <x:v>77</x:v>
      </x:c>
      <x:c r="E166" s="15">
        <x:v>43194.5201256944</x:v>
      </x:c>
      <x:c r="F166" t="s">
        <x:v>82</x:v>
      </x:c>
      <x:c r="G166" s="6">
        <x:v>187.275308508576</x:v>
      </x:c>
      <x:c r="H166" t="s">
        <x:v>83</x:v>
      </x:c>
      <x:c r="I166" s="6">
        <x:v>27.1055585837462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21.651</x:v>
      </x:c>
      <x:c r="R166" s="8">
        <x:v>162044.302349623</x:v>
      </x:c>
      <x:c r="S166" s="12">
        <x:v>357618.413755655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146336</x:v>
      </x:c>
      <x:c r="B167" s="1">
        <x:v>43201.4297398958</x:v>
      </x:c>
      <x:c r="C167" s="6">
        <x:v>2.752788865</x:v>
      </x:c>
      <x:c r="D167" s="14" t="s">
        <x:v>77</x:v>
      </x:c>
      <x:c r="E167" s="15">
        <x:v>43194.5201256944</x:v>
      </x:c>
      <x:c r="F167" t="s">
        <x:v>82</x:v>
      </x:c>
      <x:c r="G167" s="6">
        <x:v>187.232816885224</x:v>
      </x:c>
      <x:c r="H167" t="s">
        <x:v>83</x:v>
      </x:c>
      <x:c r="I167" s="6">
        <x:v>27.1073306635767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21.653</x:v>
      </x:c>
      <x:c r="R167" s="8">
        <x:v>162052.709565805</x:v>
      </x:c>
      <x:c r="S167" s="12">
        <x:v>357602.090108786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146352</x:v>
      </x:c>
      <x:c r="B168" s="1">
        <x:v>43201.4297513542</x:v>
      </x:c>
      <x:c r="C168" s="6">
        <x:v>2.76928975333333</x:v>
      </x:c>
      <x:c r="D168" s="14" t="s">
        <x:v>77</x:v>
      </x:c>
      <x:c r="E168" s="15">
        <x:v>43194.5201256944</x:v>
      </x:c>
      <x:c r="F168" t="s">
        <x:v>82</x:v>
      </x:c>
      <x:c r="G168" s="6">
        <x:v>187.170920619743</x:v>
      </x:c>
      <x:c r="H168" t="s">
        <x:v>83</x:v>
      </x:c>
      <x:c r="I168" s="6">
        <x:v>27.1066999231903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21.657</x:v>
      </x:c>
      <x:c r="R168" s="8">
        <x:v>162043.166426605</x:v>
      </x:c>
      <x:c r="S168" s="12">
        <x:v>357617.19815011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146361</x:v>
      </x:c>
      <x:c r="B169" s="1">
        <x:v>43201.4297629977</x:v>
      </x:c>
      <x:c r="C169" s="6">
        <x:v>2.786057365</x:v>
      </x:c>
      <x:c r="D169" s="14" t="s">
        <x:v>77</x:v>
      </x:c>
      <x:c r="E169" s="15">
        <x:v>43194.5201256944</x:v>
      </x:c>
      <x:c r="F169" t="s">
        <x:v>82</x:v>
      </x:c>
      <x:c r="G169" s="6">
        <x:v>187.302782328379</x:v>
      </x:c>
      <x:c r="H169" t="s">
        <x:v>83</x:v>
      </x:c>
      <x:c r="I169" s="6">
        <x:v>27.1035462230379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21.65</x:v>
      </x:c>
      <x:c r="R169" s="8">
        <x:v>162040.828837973</x:v>
      </x:c>
      <x:c r="S169" s="12">
        <x:v>357609.717211465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146367</x:v>
      </x:c>
      <x:c r="B170" s="1">
        <x:v>43201.4297745023</x:v>
      </x:c>
      <x:c r="C170" s="6">
        <x:v>2.80260829833333</x:v>
      </x:c>
      <x:c r="D170" s="14" t="s">
        <x:v>77</x:v>
      </x:c>
      <x:c r="E170" s="15">
        <x:v>43194.5201256944</x:v>
      </x:c>
      <x:c r="F170" t="s">
        <x:v>82</x:v>
      </x:c>
      <x:c r="G170" s="6">
        <x:v>187.328434360216</x:v>
      </x:c>
      <x:c r="H170" t="s">
        <x:v>83</x:v>
      </x:c>
      <x:c r="I170" s="6">
        <x:v>27.1018642508343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21.649</x:v>
      </x:c>
      <x:c r="R170" s="8">
        <x:v>162047.941488119</x:v>
      </x:c>
      <x:c r="S170" s="12">
        <x:v>357603.390841622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146375</x:v>
      </x:c>
      <x:c r="B171" s="1">
        <x:v>43201.4297859143</x:v>
      </x:c>
      <x:c r="C171" s="6">
        <x:v>2.81902592833333</x:v>
      </x:c>
      <x:c r="D171" s="14" t="s">
        <x:v>77</x:v>
      </x:c>
      <x:c r="E171" s="15">
        <x:v>43194.5201256944</x:v>
      </x:c>
      <x:c r="F171" t="s">
        <x:v>82</x:v>
      </x:c>
      <x:c r="G171" s="6">
        <x:v>187.338800285383</x:v>
      </x:c>
      <x:c r="H171" t="s">
        <x:v>83</x:v>
      </x:c>
      <x:c r="I171" s="6">
        <x:v>27.0970285854442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21.65</x:v>
      </x:c>
      <x:c r="R171" s="8">
        <x:v>162030.381728642</x:v>
      </x:c>
      <x:c r="S171" s="12">
        <x:v>357608.908977641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146387</x:v>
      </x:c>
      <x:c r="B172" s="1">
        <x:v>43201.4297979514</x:v>
      </x:c>
      <x:c r="C172" s="6">
        <x:v>2.83636020166667</x:v>
      </x:c>
      <x:c r="D172" s="14" t="s">
        <x:v>77</x:v>
      </x:c>
      <x:c r="E172" s="15">
        <x:v>43194.5201256944</x:v>
      </x:c>
      <x:c r="F172" t="s">
        <x:v>82</x:v>
      </x:c>
      <x:c r="G172" s="6">
        <x:v>187.342360078263</x:v>
      </x:c>
      <x:c r="H172" t="s">
        <x:v>83</x:v>
      </x:c>
      <x:c r="I172" s="6">
        <x:v>27.0934243673246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21.651</x:v>
      </x:c>
      <x:c r="R172" s="8">
        <x:v>162029.026094268</x:v>
      </x:c>
      <x:c r="S172" s="12">
        <x:v>357607.717155299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146394</x:v>
      </x:c>
      <x:c r="B173" s="1">
        <x:v>43201.429809294</x:v>
      </x:c>
      <x:c r="C173" s="6">
        <x:v>2.85271114</x:v>
      </x:c>
      <x:c r="D173" s="14" t="s">
        <x:v>77</x:v>
      </x:c>
      <x:c r="E173" s="15">
        <x:v>43194.5201256944</x:v>
      </x:c>
      <x:c r="F173" t="s">
        <x:v>82</x:v>
      </x:c>
      <x:c r="G173" s="6">
        <x:v>187.253557360185</x:v>
      </x:c>
      <x:c r="H173" t="s">
        <x:v>83</x:v>
      </x:c>
      <x:c r="I173" s="6">
        <x:v>27.1035762582637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21.653</x:v>
      </x:c>
      <x:c r="R173" s="8">
        <x:v>162026.618890874</x:v>
      </x:c>
      <x:c r="S173" s="12">
        <x:v>357607.75438057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146404</x:v>
      </x:c>
      <x:c r="B174" s="1">
        <x:v>43201.4298207986</x:v>
      </x:c>
      <x:c r="C174" s="6">
        <x:v>2.86924536833333</x:v>
      </x:c>
      <x:c r="D174" s="14" t="s">
        <x:v>77</x:v>
      </x:c>
      <x:c r="E174" s="15">
        <x:v>43194.5201256944</x:v>
      </x:c>
      <x:c r="F174" t="s">
        <x:v>82</x:v>
      </x:c>
      <x:c r="G174" s="6">
        <x:v>187.501236682745</x:v>
      </x:c>
      <x:c r="H174" t="s">
        <x:v>83</x:v>
      </x:c>
      <x:c r="I174" s="6">
        <x:v>27.0794880936728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21.646</x:v>
      </x:c>
      <x:c r="R174" s="8">
        <x:v>162019.298270469</x:v>
      </x:c>
      <x:c r="S174" s="12">
        <x:v>357586.578164336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146419</x:v>
      </x:c>
      <x:c r="B175" s="1">
        <x:v>43201.4298326042</x:v>
      </x:c>
      <x:c r="C175" s="6">
        <x:v>2.88627976166667</x:v>
      </x:c>
      <x:c r="D175" s="14" t="s">
        <x:v>77</x:v>
      </x:c>
      <x:c r="E175" s="15">
        <x:v>43194.5201256944</x:v>
      </x:c>
      <x:c r="F175" t="s">
        <x:v>82</x:v>
      </x:c>
      <x:c r="G175" s="6">
        <x:v>187.36705763608</x:v>
      </x:c>
      <x:c r="H175" t="s">
        <x:v>83</x:v>
      </x:c>
      <x:c r="I175" s="6">
        <x:v>27.1037564696226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21.646</x:v>
      </x:c>
      <x:c r="R175" s="8">
        <x:v>162015.037410058</x:v>
      </x:c>
      <x:c r="S175" s="12">
        <x:v>357606.134458044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146431</x:v>
      </x:c>
      <x:c r="B176" s="1">
        <x:v>43201.4298437847</x:v>
      </x:c>
      <x:c r="C176" s="6">
        <x:v>2.90238058833333</x:v>
      </x:c>
      <x:c r="D176" s="14" t="s">
        <x:v>77</x:v>
      </x:c>
      <x:c r="E176" s="15">
        <x:v>43194.5201256944</x:v>
      </x:c>
      <x:c r="F176" t="s">
        <x:v>82</x:v>
      </x:c>
      <x:c r="G176" s="6">
        <x:v>187.306856199505</x:v>
      </x:c>
      <x:c r="H176" t="s">
        <x:v>83</x:v>
      </x:c>
      <x:c r="I176" s="6">
        <x:v>27.1057688304563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21.649</x:v>
      </x:c>
      <x:c r="R176" s="8">
        <x:v>162004.380885731</x:v>
      </x:c>
      <x:c r="S176" s="12">
        <x:v>357598.978643653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146435</x:v>
      </x:c>
      <x:c r="B177" s="1">
        <x:v>43201.4298558218</x:v>
      </x:c>
      <x:c r="C177" s="6">
        <x:v>2.91971494166667</x:v>
      </x:c>
      <x:c r="D177" s="14" t="s">
        <x:v>77</x:v>
      </x:c>
      <x:c r="E177" s="15">
        <x:v>43194.5201256944</x:v>
      </x:c>
      <x:c r="F177" t="s">
        <x:v>82</x:v>
      </x:c>
      <x:c r="G177" s="6">
        <x:v>187.383807295952</x:v>
      </x:c>
      <x:c r="H177" t="s">
        <x:v>83</x:v>
      </x:c>
      <x:c r="I177" s="6">
        <x:v>27.0948059838129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21.648</x:v>
      </x:c>
      <x:c r="R177" s="8">
        <x:v>162011.223081785</x:v>
      </x:c>
      <x:c r="S177" s="12">
        <x:v>357596.485602462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146452</x:v>
      </x:c>
      <x:c r="B178" s="1">
        <x:v>43201.4298674769</x:v>
      </x:c>
      <x:c r="C178" s="6">
        <x:v>2.93648252</x:v>
      </x:c>
      <x:c r="D178" s="14" t="s">
        <x:v>77</x:v>
      </x:c>
      <x:c r="E178" s="15">
        <x:v>43194.5201256944</x:v>
      </x:c>
      <x:c r="F178" t="s">
        <x:v>82</x:v>
      </x:c>
      <x:c r="G178" s="6">
        <x:v>187.409657388407</x:v>
      </x:c>
      <x:c r="H178" t="s">
        <x:v>83</x:v>
      </x:c>
      <x:c r="I178" s="6">
        <x:v>27.0990109070599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21.645</x:v>
      </x:c>
      <x:c r="R178" s="8">
        <x:v>162010.380222683</x:v>
      </x:c>
      <x:c r="S178" s="12">
        <x:v>357606.425305941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146461</x:v>
      </x:c>
      <x:c r="B179" s="1">
        <x:v>43201.4298787847</x:v>
      </x:c>
      <x:c r="C179" s="6">
        <x:v>2.95275012833333</x:v>
      </x:c>
      <x:c r="D179" s="14" t="s">
        <x:v>77</x:v>
      </x:c>
      <x:c r="E179" s="15">
        <x:v>43194.5201256944</x:v>
      </x:c>
      <x:c r="F179" t="s">
        <x:v>82</x:v>
      </x:c>
      <x:c r="G179" s="6">
        <x:v>187.322790703968</x:v>
      </x:c>
      <x:c r="H179" t="s">
        <x:v>83</x:v>
      </x:c>
      <x:c r="I179" s="6">
        <x:v>27.1028854481428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21.649</x:v>
      </x:c>
      <x:c r="R179" s="8">
        <x:v>161996.456422862</x:v>
      </x:c>
      <x:c r="S179" s="12">
        <x:v>357592.646632099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146470</x:v>
      </x:c>
      <x:c r="B180" s="1">
        <x:v>43201.4298904745</x:v>
      </x:c>
      <x:c r="C180" s="6">
        <x:v>2.96960105833333</x:v>
      </x:c>
      <x:c r="D180" s="14" t="s">
        <x:v>77</x:v>
      </x:c>
      <x:c r="E180" s="15">
        <x:v>43194.5201256944</x:v>
      </x:c>
      <x:c r="F180" t="s">
        <x:v>82</x:v>
      </x:c>
      <x:c r="G180" s="6">
        <x:v>187.434543822335</x:v>
      </x:c>
      <x:c r="H180" t="s">
        <x:v>83</x:v>
      </x:c>
      <x:c r="I180" s="6">
        <x:v>27.088588714093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21.647</x:v>
      </x:c>
      <x:c r="R180" s="8">
        <x:v>161989.781390031</x:v>
      </x:c>
      <x:c r="S180" s="12">
        <x:v>357597.42526532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146475</x:v>
      </x:c>
      <x:c r="B181" s="1">
        <x:v>43201.4299019329</x:v>
      </x:c>
      <x:c r="C181" s="6">
        <x:v>2.98611865166667</x:v>
      </x:c>
      <x:c r="D181" s="14" t="s">
        <x:v>77</x:v>
      </x:c>
      <x:c r="E181" s="15">
        <x:v>43194.5201256944</x:v>
      </x:c>
      <x:c r="F181" t="s">
        <x:v>82</x:v>
      </x:c>
      <x:c r="G181" s="6">
        <x:v>187.442111408345</x:v>
      </x:c>
      <x:c r="H181" t="s">
        <x:v>83</x:v>
      </x:c>
      <x:c r="I181" s="6">
        <x:v>27.0901805743251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21.646</x:v>
      </x:c>
      <x:c r="R181" s="8">
        <x:v>161982.479663537</x:v>
      </x:c>
      <x:c r="S181" s="12">
        <x:v>357578.715355188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146486</x:v>
      </x:c>
      <x:c r="B182" s="1">
        <x:v>43201.4299133912</x:v>
      </x:c>
      <x:c r="C182" s="6">
        <x:v>3.00261959666667</x:v>
      </x:c>
      <x:c r="D182" s="14" t="s">
        <x:v>77</x:v>
      </x:c>
      <x:c r="E182" s="15">
        <x:v>43194.5201256944</x:v>
      </x:c>
      <x:c r="F182" t="s">
        <x:v>82</x:v>
      </x:c>
      <x:c r="G182" s="6">
        <x:v>187.412791038977</x:v>
      </x:c>
      <x:c r="H182" t="s">
        <x:v>83</x:v>
      </x:c>
      <x:c r="I182" s="6">
        <x:v>27.0925233133994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21.647</x:v>
      </x:c>
      <x:c r="R182" s="8">
        <x:v>161991.241599806</x:v>
      </x:c>
      <x:c r="S182" s="12">
        <x:v>357588.163482009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146502</x:v>
      </x:c>
      <x:c r="B183" s="1">
        <x:v>43201.4299261227</x:v>
      </x:c>
      <x:c r="C183" s="6">
        <x:v>3.02097062833333</x:v>
      </x:c>
      <x:c r="D183" s="14" t="s">
        <x:v>77</x:v>
      </x:c>
      <x:c r="E183" s="15">
        <x:v>43194.5201256944</x:v>
      </x:c>
      <x:c r="F183" t="s">
        <x:v>82</x:v>
      </x:c>
      <x:c r="G183" s="6">
        <x:v>187.537311930663</x:v>
      </x:c>
      <x:c r="H183" t="s">
        <x:v>83</x:v>
      </x:c>
      <x:c r="I183" s="6">
        <x:v>27.078887393523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21.644</x:v>
      </x:c>
      <x:c r="R183" s="8">
        <x:v>161985.899647442</x:v>
      </x:c>
      <x:c r="S183" s="12">
        <x:v>357606.524528677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146508</x:v>
      </x:c>
      <x:c r="B184" s="1">
        <x:v>43201.4299365394</x:v>
      </x:c>
      <x:c r="C184" s="6">
        <x:v>3.03597150666667</x:v>
      </x:c>
      <x:c r="D184" s="14" t="s">
        <x:v>77</x:v>
      </x:c>
      <x:c r="E184" s="15">
        <x:v>43194.5201256944</x:v>
      </x:c>
      <x:c r="F184" t="s">
        <x:v>82</x:v>
      </x:c>
      <x:c r="G184" s="6">
        <x:v>187.445764907431</x:v>
      </x:c>
      <x:c r="H184" t="s">
        <x:v>83</x:v>
      </x:c>
      <x:c r="I184" s="6">
        <x:v>27.0895198020621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21.646</x:v>
      </x:c>
      <x:c r="R184" s="8">
        <x:v>161975.076521505</x:v>
      </x:c>
      <x:c r="S184" s="12">
        <x:v>357588.479354357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146515</x:v>
      </x:c>
      <x:c r="B185" s="1">
        <x:v>43201.4299480324</x:v>
      </x:c>
      <x:c r="C185" s="6">
        <x:v>3.05250577</x:v>
      </x:c>
      <x:c r="D185" s="14" t="s">
        <x:v>77</x:v>
      </x:c>
      <x:c r="E185" s="15">
        <x:v>43194.5201256944</x:v>
      </x:c>
      <x:c r="F185" t="s">
        <x:v>82</x:v>
      </x:c>
      <x:c r="G185" s="6">
        <x:v>187.442704362716</x:v>
      </x:c>
      <x:c r="H185" t="s">
        <x:v>83</x:v>
      </x:c>
      <x:c r="I185" s="6">
        <x:v>27.0930339105939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21.645</x:v>
      </x:c>
      <x:c r="R185" s="8">
        <x:v>161967.267716736</x:v>
      </x:c>
      <x:c r="S185" s="12">
        <x:v>357599.861053243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146524</x:v>
      </x:c>
      <x:c r="B186" s="1">
        <x:v>43201.4299595255</x:v>
      </x:c>
      <x:c r="C186" s="6">
        <x:v>3.06905669333333</x:v>
      </x:c>
      <x:c r="D186" s="14" t="s">
        <x:v>77</x:v>
      </x:c>
      <x:c r="E186" s="15">
        <x:v>43194.5201256944</x:v>
      </x:c>
      <x:c r="F186" t="s">
        <x:v>82</x:v>
      </x:c>
      <x:c r="G186" s="6">
        <x:v>187.383993045985</x:v>
      </x:c>
      <x:c r="H186" t="s">
        <x:v>83</x:v>
      </x:c>
      <x:c r="I186" s="6">
        <x:v>27.1006928778338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21.646</x:v>
      </x:c>
      <x:c r="R186" s="8">
        <x:v>161968.860337574</x:v>
      </x:c>
      <x:c r="S186" s="12">
        <x:v>357593.32620374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146539</x:v>
      </x:c>
      <x:c r="B187" s="1">
        <x:v>43201.4299710995</x:v>
      </x:c>
      <x:c r="C187" s="6">
        <x:v>3.08570761333333</x:v>
      </x:c>
      <x:c r="D187" s="14" t="s">
        <x:v>77</x:v>
      </x:c>
      <x:c r="E187" s="15">
        <x:v>43194.5201256944</x:v>
      </x:c>
      <x:c r="F187" t="s">
        <x:v>82</x:v>
      </x:c>
      <x:c r="G187" s="6">
        <x:v>187.342228985852</x:v>
      </x:c>
      <x:c r="H187" t="s">
        <x:v>83</x:v>
      </x:c>
      <x:c r="I187" s="6">
        <x:v>27.1052882665654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21.647</x:v>
      </x:c>
      <x:c r="R187" s="8">
        <x:v>161964.524009742</x:v>
      </x:c>
      <x:c r="S187" s="12">
        <x:v>357589.450603939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146544</x:v>
      </x:c>
      <x:c r="B188" s="1">
        <x:v>43201.4299831019</x:v>
      </x:c>
      <x:c r="C188" s="6">
        <x:v>3.10297528666667</x:v>
      </x:c>
      <x:c r="D188" s="14" t="s">
        <x:v>77</x:v>
      </x:c>
      <x:c r="E188" s="15">
        <x:v>43194.5201256944</x:v>
      </x:c>
      <x:c r="F188" t="s">
        <x:v>82</x:v>
      </x:c>
      <x:c r="G188" s="6">
        <x:v>187.414161714296</x:v>
      </x:c>
      <x:c r="H188" t="s">
        <x:v>83</x:v>
      </x:c>
      <x:c r="I188" s="6">
        <x:v>27.1041168923698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21.643</x:v>
      </x:c>
      <x:c r="R188" s="8">
        <x:v>161964.871876817</x:v>
      </x:c>
      <x:c r="S188" s="12">
        <x:v>357590.468080777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146561</x:v>
      </x:c>
      <x:c r="B189" s="1">
        <x:v>43201.4299946759</x:v>
      </x:c>
      <x:c r="C189" s="6">
        <x:v>3.11964289</x:v>
      </x:c>
      <x:c r="D189" s="14" t="s">
        <x:v>77</x:v>
      </x:c>
      <x:c r="E189" s="15">
        <x:v>43194.5201256944</x:v>
      </x:c>
      <x:c r="F189" t="s">
        <x:v>82</x:v>
      </x:c>
      <x:c r="G189" s="6">
        <x:v>187.483254646226</x:v>
      </x:c>
      <x:c r="H189" t="s">
        <x:v>83</x:v>
      </x:c>
      <x:c r="I189" s="6">
        <x:v>27.0916222597157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21.643</x:v>
      </x:c>
      <x:c r="R189" s="8">
        <x:v>161945.815640071</x:v>
      </x:c>
      <x:c r="S189" s="12">
        <x:v>357573.467509011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146573</x:v>
      </x:c>
      <x:c r="B190" s="1">
        <x:v>43201.4300058681</x:v>
      </x:c>
      <x:c r="C190" s="6">
        <x:v>3.135743795</x:v>
      </x:c>
      <x:c r="D190" s="14" t="s">
        <x:v>77</x:v>
      </x:c>
      <x:c r="E190" s="15">
        <x:v>43194.5201256944</x:v>
      </x:c>
      <x:c r="F190" t="s">
        <x:v>82</x:v>
      </x:c>
      <x:c r="G190" s="6">
        <x:v>187.502094753409</x:v>
      </x:c>
      <x:c r="H190" t="s">
        <x:v>83</x:v>
      </x:c>
      <x:c r="I190" s="6">
        <x:v>27.0852548205803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21.644</x:v>
      </x:c>
      <x:c r="R190" s="8">
        <x:v>161944.963543295</x:v>
      </x:c>
      <x:c r="S190" s="12">
        <x:v>357574.585967174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146583</x:v>
      </x:c>
      <x:c r="B191" s="1">
        <x:v>43201.4300179398</x:v>
      </x:c>
      <x:c r="C191" s="6">
        <x:v>3.15316144333333</x:v>
      </x:c>
      <x:c r="D191" s="14" t="s">
        <x:v>77</x:v>
      </x:c>
      <x:c r="E191" s="15">
        <x:v>43194.5201256944</x:v>
      </x:c>
      <x:c r="F191" t="s">
        <x:v>82</x:v>
      </x:c>
      <x:c r="G191" s="6">
        <x:v>187.434423034657</x:v>
      </x:c>
      <x:c r="H191" t="s">
        <x:v>83</x:v>
      </x:c>
      <x:c r="I191" s="6">
        <x:v>27.100452596243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21.643</x:v>
      </x:c>
      <x:c r="R191" s="8">
        <x:v>161940.099919019</x:v>
      </x:c>
      <x:c r="S191" s="12">
        <x:v>357602.113211275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146593</x:v>
      </x:c>
      <x:c r="B192" s="1">
        <x:v>43201.4300293634</x:v>
      </x:c>
      <x:c r="C192" s="6">
        <x:v>3.16961235666667</x:v>
      </x:c>
      <x:c r="D192" s="14" t="s">
        <x:v>77</x:v>
      </x:c>
      <x:c r="E192" s="15">
        <x:v>43194.5201256944</x:v>
      </x:c>
      <x:c r="F192" t="s">
        <x:v>82</x:v>
      </x:c>
      <x:c r="G192" s="6">
        <x:v>187.444388078183</x:v>
      </x:c>
      <x:c r="H192" t="s">
        <x:v>83</x:v>
      </x:c>
      <x:c r="I192" s="6">
        <x:v>27.0986504848611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21.643</x:v>
      </x:c>
      <x:c r="R192" s="8">
        <x:v>161940.636665031</x:v>
      </x:c>
      <x:c r="S192" s="12">
        <x:v>357580.808341186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146603</x:v>
      </x:c>
      <x:c r="B193" s="1">
        <x:v>43201.4300410532</x:v>
      </x:c>
      <x:c r="C193" s="6">
        <x:v>3.18644666166667</x:v>
      </x:c>
      <x:c r="D193" s="14" t="s">
        <x:v>77</x:v>
      </x:c>
      <x:c r="E193" s="15">
        <x:v>43194.5201256944</x:v>
      </x:c>
      <x:c r="F193" t="s">
        <x:v>82</x:v>
      </x:c>
      <x:c r="G193" s="6">
        <x:v>187.458173554967</x:v>
      </x:c>
      <x:c r="H193" t="s">
        <x:v>83</x:v>
      </x:c>
      <x:c r="I193" s="6">
        <x:v>27.0961575657107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21.643</x:v>
      </x:c>
      <x:c r="R193" s="8">
        <x:v>161932.090191269</x:v>
      </x:c>
      <x:c r="S193" s="12">
        <x:v>357580.577530361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146613</x:v>
      </x:c>
      <x:c r="B194" s="1">
        <x:v>43201.430052662</x:v>
      </x:c>
      <x:c r="C194" s="6">
        <x:v>3.203164275</x:v>
      </x:c>
      <x:c r="D194" s="14" t="s">
        <x:v>77</x:v>
      </x:c>
      <x:c r="E194" s="15">
        <x:v>43194.5201256944</x:v>
      </x:c>
      <x:c r="F194" t="s">
        <x:v>82</x:v>
      </x:c>
      <x:c r="G194" s="6">
        <x:v>187.347781749829</x:v>
      </x:c>
      <x:c r="H194" t="s">
        <x:v>83</x:v>
      </x:c>
      <x:c r="I194" s="6">
        <x:v>27.1013236170907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21.648</x:v>
      </x:c>
      <x:c r="R194" s="8">
        <x:v>161928.848187068</x:v>
      </x:c>
      <x:c r="S194" s="12">
        <x:v>357579.352111596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146623</x:v>
      </x:c>
      <x:c r="B195" s="1">
        <x:v>43201.4300642361</x:v>
      </x:c>
      <x:c r="C195" s="6">
        <x:v>3.21983187666667</x:v>
      </x:c>
      <x:c r="D195" s="14" t="s">
        <x:v>77</x:v>
      </x:c>
      <x:c r="E195" s="15">
        <x:v>43194.5201256944</x:v>
      </x:c>
      <x:c r="F195" t="s">
        <x:v>82</x:v>
      </x:c>
      <x:c r="G195" s="6">
        <x:v>187.41580154823</x:v>
      </x:c>
      <x:c r="H195" t="s">
        <x:v>83</x:v>
      </x:c>
      <x:c r="I195" s="6">
        <x:v>27.0978996054037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21.645</x:v>
      </x:c>
      <x:c r="R195" s="8">
        <x:v>161918.563939339</x:v>
      </x:c>
      <x:c r="S195" s="12">
        <x:v>357579.583469496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146633</x:v>
      </x:c>
      <x:c r="B196" s="1">
        <x:v>43201.430075463</x:v>
      </x:c>
      <x:c r="C196" s="6">
        <x:v>3.236016145</x:v>
      </x:c>
      <x:c r="D196" s="14" t="s">
        <x:v>77</x:v>
      </x:c>
      <x:c r="E196" s="15">
        <x:v>43194.5201256944</x:v>
      </x:c>
      <x:c r="F196" t="s">
        <x:v>82</x:v>
      </x:c>
      <x:c r="G196" s="6">
        <x:v>187.435679524286</x:v>
      </x:c>
      <x:c r="H196" t="s">
        <x:v>83</x:v>
      </x:c>
      <x:c r="I196" s="6">
        <x:v>27.1031858003516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21.642</x:v>
      </x:c>
      <x:c r="R196" s="8">
        <x:v>161924.840124157</x:v>
      </x:c>
      <x:c r="S196" s="12">
        <x:v>357567.935460577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146636</x:v>
      </x:c>
      <x:c r="B197" s="1">
        <x:v>43201.4300870718</x:v>
      </x:c>
      <x:c r="C197" s="6">
        <x:v>3.252733725</x:v>
      </x:c>
      <x:c r="D197" s="14" t="s">
        <x:v>77</x:v>
      </x:c>
      <x:c r="E197" s="15">
        <x:v>43194.5201256944</x:v>
      </x:c>
      <x:c r="F197" t="s">
        <x:v>82</x:v>
      </x:c>
      <x:c r="G197" s="6">
        <x:v>187.470251400327</x:v>
      </x:c>
      <x:c r="H197" t="s">
        <x:v>83</x:v>
      </x:c>
      <x:c r="I197" s="6">
        <x:v>27.1028554129239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21.64</x:v>
      </x:c>
      <x:c r="R197" s="8">
        <x:v>161922.041180831</x:v>
      </x:c>
      <x:c r="S197" s="12">
        <x:v>357581.322405879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146653</x:v>
      </x:c>
      <x:c r="B198" s="1">
        <x:v>43201.4300987616</x:v>
      </x:c>
      <x:c r="C198" s="6">
        <x:v>3.26955137</x:v>
      </x:c>
      <x:c r="D198" s="14" t="s">
        <x:v>77</x:v>
      </x:c>
      <x:c r="E198" s="15">
        <x:v>43194.5201256944</x:v>
      </x:c>
      <x:c r="F198" t="s">
        <x:v>82</x:v>
      </x:c>
      <x:c r="G198" s="6">
        <x:v>187.462349430747</x:v>
      </x:c>
      <x:c r="H198" t="s">
        <x:v>83</x:v>
      </x:c>
      <x:c r="I198" s="6">
        <x:v>27.1013236170907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21.641</x:v>
      </x:c>
      <x:c r="R198" s="8">
        <x:v>161907.997295394</x:v>
      </x:c>
      <x:c r="S198" s="12">
        <x:v>357586.452190351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146662</x:v>
      </x:c>
      <x:c r="B199" s="1">
        <x:v>43201.4301101852</x:v>
      </x:c>
      <x:c r="C199" s="6">
        <x:v>3.28598560166667</x:v>
      </x:c>
      <x:c r="D199" s="14" t="s">
        <x:v>77</x:v>
      </x:c>
      <x:c r="E199" s="15">
        <x:v>43194.5201256944</x:v>
      </x:c>
      <x:c r="F199" t="s">
        <x:v>82</x:v>
      </x:c>
      <x:c r="G199" s="6">
        <x:v>187.512115797</x:v>
      </x:c>
      <x:c r="H199" t="s">
        <x:v>83</x:v>
      </x:c>
      <x:c r="I199" s="6">
        <x:v>27.0952865462032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21.64</x:v>
      </x:c>
      <x:c r="R199" s="8">
        <x:v>161910.773770345</x:v>
      </x:c>
      <x:c r="S199" s="12">
        <x:v>357581.633882494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146673</x:v>
      </x:c>
      <x:c r="B200" s="1">
        <x:v>43201.430121956</x:v>
      </x:c>
      <x:c r="C200" s="6">
        <x:v>3.302969915</x:v>
      </x:c>
      <x:c r="D200" s="14" t="s">
        <x:v>77</x:v>
      </x:c>
      <x:c r="E200" s="15">
        <x:v>43194.5201256944</x:v>
      </x:c>
      <x:c r="F200" t="s">
        <x:v>82</x:v>
      </x:c>
      <x:c r="G200" s="6">
        <x:v>187.48783538736</x:v>
      </x:c>
      <x:c r="H200" t="s">
        <x:v>83</x:v>
      </x:c>
      <x:c r="I200" s="6">
        <x:v>27.0937547538251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21.642</x:v>
      </x:c>
      <x:c r="R200" s="8">
        <x:v>161899.56465982</x:v>
      </x:c>
      <x:c r="S200" s="12">
        <x:v>357568.369795085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146683</x:v>
      </x:c>
      <x:c r="B201" s="1">
        <x:v>43201.4301335301</x:v>
      </x:c>
      <x:c r="C201" s="6">
        <x:v>3.319587495</x:v>
      </x:c>
      <x:c r="D201" s="14" t="s">
        <x:v>77</x:v>
      </x:c>
      <x:c r="E201" s="15">
        <x:v>43194.5201256944</x:v>
      </x:c>
      <x:c r="F201" t="s">
        <x:v>82</x:v>
      </x:c>
      <x:c r="G201" s="6">
        <x:v>187.596391353046</x:v>
      </x:c>
      <x:c r="H201" t="s">
        <x:v>83</x:v>
      </x:c>
      <x:c r="I201" s="6">
        <x:v>27.0859756621403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21.638</x:v>
      </x:c>
      <x:c r="R201" s="8">
        <x:v>161888.812510236</x:v>
      </x:c>
      <x:c r="S201" s="12">
        <x:v>357574.406834488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146693</x:v>
      </x:c>
      <x:c r="B202" s="1">
        <x:v>43201.4301451736</x:v>
      </x:c>
      <x:c r="C202" s="6">
        <x:v>3.33638848333333</x:v>
      </x:c>
      <x:c r="D202" s="14" t="s">
        <x:v>77</x:v>
      </x:c>
      <x:c r="E202" s="15">
        <x:v>43194.5201256944</x:v>
      </x:c>
      <x:c r="F202" t="s">
        <x:v>82</x:v>
      </x:c>
      <x:c r="G202" s="6">
        <x:v>187.63594794365</x:v>
      </x:c>
      <x:c r="H202" t="s">
        <x:v>83</x:v>
      </x:c>
      <x:c r="I202" s="6">
        <x:v>27.0788273235144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21.638</x:v>
      </x:c>
      <x:c r="R202" s="8">
        <x:v>161900.148983124</x:v>
      </x:c>
      <x:c r="S202" s="12">
        <x:v>357572.989631952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146702</x:v>
      </x:c>
      <x:c r="B203" s="1">
        <x:v>43201.4301564815</x:v>
      </x:c>
      <x:c r="C203" s="6">
        <x:v>3.35265605666667</x:v>
      </x:c>
      <x:c r="D203" s="14" t="s">
        <x:v>77</x:v>
      </x:c>
      <x:c r="E203" s="15">
        <x:v>43194.5201256944</x:v>
      </x:c>
      <x:c r="F203" t="s">
        <x:v>82</x:v>
      </x:c>
      <x:c r="G203" s="6">
        <x:v>187.652403565595</x:v>
      </x:c>
      <x:c r="H203" t="s">
        <x:v>83</x:v>
      </x:c>
      <x:c r="I203" s="6">
        <x:v>27.0758538594091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21.638</x:v>
      </x:c>
      <x:c r="R203" s="8">
        <x:v>161872.666042733</x:v>
      </x:c>
      <x:c r="S203" s="12">
        <x:v>357566.515933312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146713</x:v>
      </x:c>
      <x:c r="B204" s="1">
        <x:v>43201.4301681366</x:v>
      </x:c>
      <x:c r="C204" s="6">
        <x:v>3.36942365833333</x:v>
      </x:c>
      <x:c r="D204" s="14" t="s">
        <x:v>77</x:v>
      </x:c>
      <x:c r="E204" s="15">
        <x:v>43194.5201256944</x:v>
      </x:c>
      <x:c r="F204" t="s">
        <x:v>82</x:v>
      </x:c>
      <x:c r="G204" s="6">
        <x:v>187.551688191245</x:v>
      </x:c>
      <x:c r="H204" t="s">
        <x:v>83</x:v>
      </x:c>
      <x:c r="I204" s="6">
        <x:v>27.0940551052167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21.638</x:v>
      </x:c>
      <x:c r="R204" s="8">
        <x:v>161880.672358524</x:v>
      </x:c>
      <x:c r="S204" s="12">
        <x:v>357570.631220927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146723</x:v>
      </x:c>
      <x:c r="B205" s="1">
        <x:v>43201.4301797454</x:v>
      </x:c>
      <x:c r="C205" s="6">
        <x:v>3.38617461166667</x:v>
      </x:c>
      <x:c r="D205" s="14" t="s">
        <x:v>77</x:v>
      </x:c>
      <x:c r="E205" s="15">
        <x:v>43194.5201256944</x:v>
      </x:c>
      <x:c r="F205" t="s">
        <x:v>82</x:v>
      </x:c>
      <x:c r="G205" s="6">
        <x:v>187.450411734544</x:v>
      </x:c>
      <x:c r="H205" t="s">
        <x:v>83</x:v>
      </x:c>
      <x:c r="I205" s="6">
        <x:v>27.109403097109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21.639</x:v>
      </x:c>
      <x:c r="R205" s="8">
        <x:v>161886.050269151</x:v>
      </x:c>
      <x:c r="S205" s="12">
        <x:v>357557.647720502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146733</x:v>
      </x:c>
      <x:c r="B206" s="1">
        <x:v>43201.4301915509</x:v>
      </x:c>
      <x:c r="C206" s="6">
        <x:v>3.40315888</x:v>
      </x:c>
      <x:c r="D206" s="14" t="s">
        <x:v>77</x:v>
      </x:c>
      <x:c r="E206" s="15">
        <x:v>43194.5201256944</x:v>
      </x:c>
      <x:c r="F206" t="s">
        <x:v>82</x:v>
      </x:c>
      <x:c r="G206" s="6">
        <x:v>187.550483636289</x:v>
      </x:c>
      <x:c r="H206" t="s">
        <x:v>83</x:v>
      </x:c>
      <x:c r="I206" s="6">
        <x:v>27.1031557651295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21.635</x:v>
      </x:c>
      <x:c r="R206" s="8">
        <x:v>161870.196590037</x:v>
      </x:c>
      <x:c r="S206" s="12">
        <x:v>357559.001604776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146743</x:v>
      </x:c>
      <x:c r="B207" s="1">
        <x:v>43201.4302029745</x:v>
      </x:c>
      <x:c r="C207" s="6">
        <x:v>3.41960985</x:v>
      </x:c>
      <x:c r="D207" s="14" t="s">
        <x:v>77</x:v>
      </x:c>
      <x:c r="E207" s="15">
        <x:v>43194.5201256944</x:v>
      </x:c>
      <x:c r="F207" t="s">
        <x:v>82</x:v>
      </x:c>
      <x:c r="G207" s="6">
        <x:v>187.495456085666</x:v>
      </x:c>
      <x:c r="H207" t="s">
        <x:v>83</x:v>
      </x:c>
      <x:c r="I207" s="6">
        <x:v>27.107180487284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21.637</x:v>
      </x:c>
      <x:c r="R207" s="8">
        <x:v>161876.062294133</x:v>
      </x:c>
      <x:c r="S207" s="12">
        <x:v>357563.869575158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146753</x:v>
      </x:c>
      <x:c r="B208" s="1">
        <x:v>43201.4302144676</x:v>
      </x:c>
      <x:c r="C208" s="6">
        <x:v>3.43614409</x:v>
      </x:c>
      <x:c r="D208" s="14" t="s">
        <x:v>77</x:v>
      </x:c>
      <x:c r="E208" s="15">
        <x:v>43194.5201256944</x:v>
      </x:c>
      <x:c r="F208" t="s">
        <x:v>82</x:v>
      </x:c>
      <x:c r="G208" s="6">
        <x:v>187.551453074904</x:v>
      </x:c>
      <x:c r="H208" t="s">
        <x:v>83</x:v>
      </x:c>
      <x:c r="I208" s="6">
        <x:v>27.0970586206117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21.637</x:v>
      </x:c>
      <x:c r="R208" s="8">
        <x:v>161865.197032419</x:v>
      </x:c>
      <x:c r="S208" s="12">
        <x:v>357562.505195602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146763</x:v>
      </x:c>
      <x:c r="B209" s="1">
        <x:v>43201.4302260417</x:v>
      </x:c>
      <x:c r="C209" s="6">
        <x:v>3.45281173833333</x:v>
      </x:c>
      <x:c r="D209" s="14" t="s">
        <x:v>77</x:v>
      </x:c>
      <x:c r="E209" s="15">
        <x:v>43194.5201256944</x:v>
      </x:c>
      <x:c r="F209" t="s">
        <x:v>82</x:v>
      </x:c>
      <x:c r="G209" s="6">
        <x:v>187.547464842314</x:v>
      </x:c>
      <x:c r="H209" t="s">
        <x:v>83</x:v>
      </x:c>
      <x:c r="I209" s="6">
        <x:v>27.0977794647065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21.637</x:v>
      </x:c>
      <x:c r="R209" s="8">
        <x:v>161866.575279952</x:v>
      </x:c>
      <x:c r="S209" s="12">
        <x:v>357558.321253976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146773</x:v>
      </x:c>
      <x:c r="B210" s="1">
        <x:v>43201.4302378125</x:v>
      </x:c>
      <x:c r="C210" s="6">
        <x:v>3.46979596</x:v>
      </x:c>
      <x:c r="D210" s="14" t="s">
        <x:v>77</x:v>
      </x:c>
      <x:c r="E210" s="15">
        <x:v>43194.5201256944</x:v>
      </x:c>
      <x:c r="F210" t="s">
        <x:v>82</x:v>
      </x:c>
      <x:c r="G210" s="6">
        <x:v>187.527690572786</x:v>
      </x:c>
      <x:c r="H210" t="s">
        <x:v>83</x:v>
      </x:c>
      <x:c r="I210" s="6">
        <x:v>27.1013536522964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21.637</x:v>
      </x:c>
      <x:c r="R210" s="8">
        <x:v>161864.226914979</x:v>
      </x:c>
      <x:c r="S210" s="12">
        <x:v>357548.497838717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146783</x:v>
      </x:c>
      <x:c r="B211" s="1">
        <x:v>43201.4302490394</x:v>
      </x:c>
      <x:c r="C211" s="6">
        <x:v>3.48591357166667</x:v>
      </x:c>
      <x:c r="D211" s="14" t="s">
        <x:v>77</x:v>
      </x:c>
      <x:c r="E211" s="15">
        <x:v>43194.5201256944</x:v>
      </x:c>
      <x:c r="F211" t="s">
        <x:v>82</x:v>
      </x:c>
      <x:c r="G211" s="6">
        <x:v>187.435056617553</x:v>
      </x:c>
      <x:c r="H211" t="s">
        <x:v>83</x:v>
      </x:c>
      <x:c r="I211" s="6">
        <x:v>27.1151398400798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21.638</x:v>
      </x:c>
      <x:c r="R211" s="8">
        <x:v>161860.495204521</x:v>
      </x:c>
      <x:c r="S211" s="12">
        <x:v>357558.896382258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146793</x:v>
      </x:c>
      <x:c r="B212" s="1">
        <x:v>43201.4302611458</x:v>
      </x:c>
      <x:c r="C212" s="6">
        <x:v>3.50339787666667</x:v>
      </x:c>
      <x:c r="D212" s="14" t="s">
        <x:v>77</x:v>
      </x:c>
      <x:c r="E212" s="15">
        <x:v>43194.5201256944</x:v>
      </x:c>
      <x:c r="F212" t="s">
        <x:v>82</x:v>
      </x:c>
      <x:c r="G212" s="6">
        <x:v>187.535596884816</x:v>
      </x:c>
      <x:c r="H212" t="s">
        <x:v>83</x:v>
      </x:c>
      <x:c r="I212" s="6">
        <x:v>27.1028854481428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21.636</x:v>
      </x:c>
      <x:c r="R212" s="8">
        <x:v>161854.259967795</x:v>
      </x:c>
      <x:c r="S212" s="12">
        <x:v>357559.68363859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146803</x:v>
      </x:c>
      <x:c r="B213" s="1">
        <x:v>43201.4302726505</x:v>
      </x:c>
      <x:c r="C213" s="6">
        <x:v>3.51993216333333</x:v>
      </x:c>
      <x:c r="D213" s="14" t="s">
        <x:v>77</x:v>
      </x:c>
      <x:c r="E213" s="15">
        <x:v>43194.5201256944</x:v>
      </x:c>
      <x:c r="F213" t="s">
        <x:v>82</x:v>
      </x:c>
      <x:c r="G213" s="6">
        <x:v>187.547229370164</x:v>
      </x:c>
      <x:c r="H213" t="s">
        <x:v>83</x:v>
      </x:c>
      <x:c r="I213" s="6">
        <x:v>27.1007829834343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21.636</x:v>
      </x:c>
      <x:c r="R213" s="8">
        <x:v>161860.814796513</x:v>
      </x:c>
      <x:c r="S213" s="12">
        <x:v>357562.983998208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146813</x:v>
      </x:c>
      <x:c r="B214" s="1">
        <x:v>43201.4302836458</x:v>
      </x:c>
      <x:c r="C214" s="6">
        <x:v>3.53576635833333</x:v>
      </x:c>
      <x:c r="D214" s="14" t="s">
        <x:v>77</x:v>
      </x:c>
      <x:c r="E214" s="15">
        <x:v>43194.5201256944</x:v>
      </x:c>
      <x:c r="F214" t="s">
        <x:v>82</x:v>
      </x:c>
      <x:c r="G214" s="6">
        <x:v>187.552408405225</x:v>
      </x:c>
      <x:c r="H214" t="s">
        <x:v>83</x:v>
      </x:c>
      <x:c r="I214" s="6">
        <x:v>27.1057688304563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21.634</x:v>
      </x:c>
      <x:c r="R214" s="8">
        <x:v>161840.298221802</x:v>
      </x:c>
      <x:c r="S214" s="12">
        <x:v>357548.323347189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146823</x:v>
      </x:c>
      <x:c r="B215" s="1">
        <x:v>43201.4302956829</x:v>
      </x:c>
      <x:c r="C215" s="6">
        <x:v>3.55313404166667</x:v>
      </x:c>
      <x:c r="D215" s="14" t="s">
        <x:v>77</x:v>
      </x:c>
      <x:c r="E215" s="15">
        <x:v>43194.5201256944</x:v>
      </x:c>
      <x:c r="F215" t="s">
        <x:v>82</x:v>
      </x:c>
      <x:c r="G215" s="6">
        <x:v>187.503289341962</x:v>
      </x:c>
      <x:c r="H215" t="s">
        <x:v>83</x:v>
      </x:c>
      <x:c r="I215" s="6">
        <x:v>27.1116857790012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21.635</x:v>
      </x:c>
      <x:c r="R215" s="8">
        <x:v>161850.580676755</x:v>
      </x:c>
      <x:c r="S215" s="12">
        <x:v>357565.988741686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146833</x:v>
      </x:c>
      <x:c r="B216" s="1">
        <x:v>43201.4303071412</x:v>
      </x:c>
      <x:c r="C216" s="6">
        <x:v>3.56958493</x:v>
      </x:c>
      <x:c r="D216" s="14" t="s">
        <x:v>77</x:v>
      </x:c>
      <x:c r="E216" s="15">
        <x:v>43194.5201256944</x:v>
      </x:c>
      <x:c r="F216" t="s">
        <x:v>82</x:v>
      </x:c>
      <x:c r="G216" s="6">
        <x:v>187.560621324946</x:v>
      </x:c>
      <x:c r="H216" t="s">
        <x:v>83</x:v>
      </x:c>
      <x:c r="I216" s="6">
        <x:v>27.1013236170907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21.635</x:v>
      </x:c>
      <x:c r="R216" s="8">
        <x:v>161835.281353056</x:v>
      </x:c>
      <x:c r="S216" s="12">
        <x:v>357540.917859475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146843</x:v>
      </x:c>
      <x:c r="B217" s="1">
        <x:v>43201.4303184028</x:v>
      </x:c>
      <x:c r="C217" s="6">
        <x:v>3.58581921</x:v>
      </x:c>
      <x:c r="D217" s="14" t="s">
        <x:v>77</x:v>
      </x:c>
      <x:c r="E217" s="15">
        <x:v>43194.5201256944</x:v>
      </x:c>
      <x:c r="F217" t="s">
        <x:v>82</x:v>
      </x:c>
      <x:c r="G217" s="6">
        <x:v>187.580926717189</x:v>
      </x:c>
      <x:c r="H217" t="s">
        <x:v>83</x:v>
      </x:c>
      <x:c r="I217" s="6">
        <x:v>27.1035762582637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21.633</x:v>
      </x:c>
      <x:c r="R217" s="8">
        <x:v>161837.204861538</x:v>
      </x:c>
      <x:c r="S217" s="12">
        <x:v>357551.347211791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146849</x:v>
      </x:c>
      <x:c r="B218" s="1">
        <x:v>43201.4303303241</x:v>
      </x:c>
      <x:c r="C218" s="6">
        <x:v>3.60302019166667</x:v>
      </x:c>
      <x:c r="D218" s="14" t="s">
        <x:v>77</x:v>
      </x:c>
      <x:c r="E218" s="15">
        <x:v>43194.5201256944</x:v>
      </x:c>
      <x:c r="F218" t="s">
        <x:v>82</x:v>
      </x:c>
      <x:c r="G218" s="6">
        <x:v>187.576868529197</x:v>
      </x:c>
      <x:c r="H218" t="s">
        <x:v>83</x:v>
      </x:c>
      <x:c r="I218" s="6">
        <x:v>27.1072705930587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21.632</x:v>
      </x:c>
      <x:c r="R218" s="8">
        <x:v>161830.58107959</x:v>
      </x:c>
      <x:c r="S218" s="12">
        <x:v>357544.998130053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146863</x:v>
      </x:c>
      <x:c r="B219" s="1">
        <x:v>43201.4303420486</x:v>
      </x:c>
      <x:c r="C219" s="6">
        <x:v>3.61987114333333</x:v>
      </x:c>
      <x:c r="D219" s="14" t="s">
        <x:v>77</x:v>
      </x:c>
      <x:c r="E219" s="15">
        <x:v>43194.5201256944</x:v>
      </x:c>
      <x:c r="F219" t="s">
        <x:v>82</x:v>
      </x:c>
      <x:c r="G219" s="6">
        <x:v>187.647220184159</x:v>
      </x:c>
      <x:c r="H219" t="s">
        <x:v>83</x:v>
      </x:c>
      <x:c r="I219" s="6">
        <x:v>27.1004826314406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21.63</x:v>
      </x:c>
      <x:c r="R219" s="8">
        <x:v>161830.81536186</x:v>
      </x:c>
      <x:c r="S219" s="12">
        <x:v>357540.323541312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146872</x:v>
      </x:c>
      <x:c r="B220" s="1">
        <x:v>43201.4303532755</x:v>
      </x:c>
      <x:c r="C220" s="6">
        <x:v>3.63605537833333</x:v>
      </x:c>
      <x:c r="D220" s="14" t="s">
        <x:v>77</x:v>
      </x:c>
      <x:c r="E220" s="15">
        <x:v>43194.5201256944</x:v>
      </x:c>
      <x:c r="F220" t="s">
        <x:v>82</x:v>
      </x:c>
      <x:c r="G220" s="6">
        <x:v>187.549818880771</x:v>
      </x:c>
      <x:c r="H220" t="s">
        <x:v>83</x:v>
      </x:c>
      <x:c r="I220" s="6">
        <x:v>27.1032759060195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21.635</x:v>
      </x:c>
      <x:c r="R220" s="8">
        <x:v>161816.750975959</x:v>
      </x:c>
      <x:c r="S220" s="12">
        <x:v>357539.680629649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146883</x:v>
      </x:c>
      <x:c r="B221" s="1">
        <x:v>43201.4303646991</x:v>
      </x:c>
      <x:c r="C221" s="6">
        <x:v>3.65247296166667</x:v>
      </x:c>
      <x:c r="D221" s="14" t="s">
        <x:v>77</x:v>
      </x:c>
      <x:c r="E221" s="15">
        <x:v>43194.5201256944</x:v>
      </x:c>
      <x:c r="F221" t="s">
        <x:v>82</x:v>
      </x:c>
      <x:c r="G221" s="6">
        <x:v>187.622582405559</x:v>
      </x:c>
      <x:c r="H221" t="s">
        <x:v>83</x:v>
      </x:c>
      <x:c r="I221" s="6">
        <x:v>27.0990109070599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21.632</x:v>
      </x:c>
      <x:c r="R221" s="8">
        <x:v>161811.982704351</x:v>
      </x:c>
      <x:c r="S221" s="12">
        <x:v>357538.715485991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146893</x:v>
      </x:c>
      <x:c r="B222" s="1">
        <x:v>43201.4303765046</x:v>
      </x:c>
      <x:c r="C222" s="6">
        <x:v>3.66947395666667</x:v>
      </x:c>
      <x:c r="D222" s="14" t="s">
        <x:v>77</x:v>
      </x:c>
      <x:c r="E222" s="15">
        <x:v>43194.5201256944</x:v>
      </x:c>
      <x:c r="F222" t="s">
        <x:v>82</x:v>
      </x:c>
      <x:c r="G222" s="6">
        <x:v>187.615169136693</x:v>
      </x:c>
      <x:c r="H222" t="s">
        <x:v>83</x:v>
      </x:c>
      <x:c r="I222" s="6">
        <x:v>27.0973890074692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21.633</x:v>
      </x:c>
      <x:c r="R222" s="8">
        <x:v>161805.470824497</x:v>
      </x:c>
      <x:c r="S222" s="12">
        <x:v>357541.760208177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146900</x:v>
      </x:c>
      <x:c r="B223" s="1">
        <x:v>43201.4303878125</x:v>
      </x:c>
      <x:c r="C223" s="6">
        <x:v>3.68579155333333</x:v>
      </x:c>
      <x:c r="D223" s="14" t="s">
        <x:v>77</x:v>
      </x:c>
      <x:c r="E223" s="15">
        <x:v>43194.5201256944</x:v>
      </x:c>
      <x:c r="F223" t="s">
        <x:v>82</x:v>
      </x:c>
      <x:c r="G223" s="6">
        <x:v>187.617361150389</x:v>
      </x:c>
      <x:c r="H223" t="s">
        <x:v>83</x:v>
      </x:c>
      <x:c r="I223" s="6">
        <x:v>27.1029154833632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21.631</x:v>
      </x:c>
      <x:c r="R223" s="8">
        <x:v>161810.530394908</x:v>
      </x:c>
      <x:c r="S223" s="12">
        <x:v>357550.383567138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146913</x:v>
      </x:c>
      <x:c r="B224" s="1">
        <x:v>43201.4303998495</x:v>
      </x:c>
      <x:c r="C224" s="6">
        <x:v>3.70312586166667</x:v>
      </x:c>
      <x:c r="D224" s="14" t="s">
        <x:v>77</x:v>
      </x:c>
      <x:c r="E224" s="15">
        <x:v>43194.5201256944</x:v>
      </x:c>
      <x:c r="F224" t="s">
        <x:v>82</x:v>
      </x:c>
      <x:c r="G224" s="6">
        <x:v>187.537783473118</x:v>
      </x:c>
      <x:c r="H224" t="s">
        <x:v>83</x:v>
      </x:c>
      <x:c r="I224" s="6">
        <x:v>27.1084119330862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21.634</x:v>
      </x:c>
      <x:c r="R224" s="8">
        <x:v>161811.458837726</x:v>
      </x:c>
      <x:c r="S224" s="12">
        <x:v>357542.881719037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146923</x:v>
      </x:c>
      <x:c r="B225" s="1">
        <x:v>43201.4304115394</x:v>
      </x:c>
      <x:c r="C225" s="6">
        <x:v>3.71991011</x:v>
      </x:c>
      <x:c r="D225" s="14" t="s">
        <x:v>77</x:v>
      </x:c>
      <x:c r="E225" s="15">
        <x:v>43194.5201256944</x:v>
      </x:c>
      <x:c r="F225" t="s">
        <x:v>82</x:v>
      </x:c>
      <x:c r="G225" s="6">
        <x:v>187.557726724008</x:v>
      </x:c>
      <x:c r="H225" t="s">
        <x:v>83</x:v>
      </x:c>
      <x:c r="I225" s="6">
        <x:v>27.1048077027435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21.634</x:v>
      </x:c>
      <x:c r="R225" s="8">
        <x:v>161798.527674896</x:v>
      </x:c>
      <x:c r="S225" s="12">
        <x:v>357553.202304366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146933</x:v>
      </x:c>
      <x:c r="B226" s="1">
        <x:v>43201.4304227662</x:v>
      </x:c>
      <x:c r="C226" s="6">
        <x:v>3.73611105</x:v>
      </x:c>
      <x:c r="D226" s="14" t="s">
        <x:v>77</x:v>
      </x:c>
      <x:c r="E226" s="15">
        <x:v>43194.5201256944</x:v>
      </x:c>
      <x:c r="F226" t="s">
        <x:v>82</x:v>
      </x:c>
      <x:c r="G226" s="6">
        <x:v>187.559319263342</x:v>
      </x:c>
      <x:c r="H226" t="s">
        <x:v>83</x:v>
      </x:c>
      <x:c r="I226" s="6">
        <x:v>27.1074808398766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21.633</x:v>
      </x:c>
      <x:c r="R226" s="8">
        <x:v>161799.287398024</x:v>
      </x:c>
      <x:c r="S226" s="12">
        <x:v>357529.381757155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146943</x:v>
      </x:c>
      <x:c r="B227" s="1">
        <x:v>43201.4304346412</x:v>
      </x:c>
      <x:c r="C227" s="6">
        <x:v>3.75319535</x:v>
      </x:c>
      <x:c r="D227" s="14" t="s">
        <x:v>77</x:v>
      </x:c>
      <x:c r="E227" s="15">
        <x:v>43194.5201256944</x:v>
      </x:c>
      <x:c r="F227" t="s">
        <x:v>82</x:v>
      </x:c>
      <x:c r="G227" s="6">
        <x:v>187.621849858393</x:v>
      </x:c>
      <x:c r="H227" t="s">
        <x:v>83</x:v>
      </x:c>
      <x:c r="I227" s="6">
        <x:v>27.1021045325265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21.631</x:v>
      </x:c>
      <x:c r="R227" s="8">
        <x:v>161792.40806676</x:v>
      </x:c>
      <x:c r="S227" s="12">
        <x:v>357534.406932844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146953</x:v>
      </x:c>
      <x:c r="B228" s="1">
        <x:v>43201.4304461458</x:v>
      </x:c>
      <x:c r="C228" s="6">
        <x:v>3.769796295</x:v>
      </x:c>
      <x:c r="D228" s="14" t="s">
        <x:v>77</x:v>
      </x:c>
      <x:c r="E228" s="15">
        <x:v>43194.5201256944</x:v>
      </x:c>
      <x:c r="F228" t="s">
        <x:v>82</x:v>
      </x:c>
      <x:c r="G228" s="6">
        <x:v>187.672161412949</x:v>
      </x:c>
      <x:c r="H228" t="s">
        <x:v>83</x:v>
      </x:c>
      <x:c r="I228" s="6">
        <x:v>27.0959773547597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21.63</x:v>
      </x:c>
      <x:c r="R228" s="8">
        <x:v>161788.274761214</x:v>
      </x:c>
      <x:c r="S228" s="12">
        <x:v>357536.76137592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146963</x:v>
      </x:c>
      <x:c r="B229" s="1">
        <x:v>43201.4304574884</x:v>
      </x:c>
      <x:c r="C229" s="6">
        <x:v>3.78608052833333</x:v>
      </x:c>
      <x:c r="D229" s="14" t="s">
        <x:v>77</x:v>
      </x:c>
      <x:c r="E229" s="15">
        <x:v>43194.5201256944</x:v>
      </x:c>
      <x:c r="F229" t="s">
        <x:v>82</x:v>
      </x:c>
      <x:c r="G229" s="6">
        <x:v>187.616930162877</x:v>
      </x:c>
      <x:c r="H229" t="s">
        <x:v>83</x:v>
      </x:c>
      <x:c r="I229" s="6">
        <x:v>27.1000321035008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21.632</x:v>
      </x:c>
      <x:c r="R229" s="8">
        <x:v>161790.06315345</x:v>
      </x:c>
      <x:c r="S229" s="12">
        <x:v>357534.501866517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146973</x:v>
      </x:c>
      <x:c r="B230" s="1">
        <x:v>43201.4304690625</x:v>
      </x:c>
      <x:c r="C230" s="6">
        <x:v>3.80274815333333</x:v>
      </x:c>
      <x:c r="D230" s="14" t="s">
        <x:v>77</x:v>
      </x:c>
      <x:c r="E230" s="15">
        <x:v>43194.5201256944</x:v>
      </x:c>
      <x:c r="F230" t="s">
        <x:v>82</x:v>
      </x:c>
      <x:c r="G230" s="6">
        <x:v>187.638574334333</x:v>
      </x:c>
      <x:c r="H230" t="s">
        <x:v>83</x:v>
      </x:c>
      <x:c r="I230" s="6">
        <x:v>27.1020444621022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21.63</x:v>
      </x:c>
      <x:c r="R230" s="8">
        <x:v>161778.049600118</x:v>
      </x:c>
      <x:c r="S230" s="12">
        <x:v>357539.149604134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146983</x:v>
      </x:c>
      <x:c r="B231" s="1">
        <x:v>43201.4304805208</x:v>
      </x:c>
      <x:c r="C231" s="6">
        <x:v>3.81929909833333</x:v>
      </x:c>
      <x:c r="D231" s="14" t="s">
        <x:v>77</x:v>
      </x:c>
      <x:c r="E231" s="15">
        <x:v>43194.5201256944</x:v>
      </x:c>
      <x:c r="F231" t="s">
        <x:v>82</x:v>
      </x:c>
      <x:c r="G231" s="6">
        <x:v>187.616031174633</x:v>
      </x:c>
      <x:c r="H231" t="s">
        <x:v>83</x:v>
      </x:c>
      <x:c r="I231" s="6">
        <x:v>27.1031557651295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21.631</x:v>
      </x:c>
      <x:c r="R231" s="8">
        <x:v>161770.86656728</x:v>
      </x:c>
      <x:c r="S231" s="12">
        <x:v>357535.515279086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146993</x:v>
      </x:c>
      <x:c r="B232" s="1">
        <x:v>43201.4304919329</x:v>
      </x:c>
      <x:c r="C232" s="6">
        <x:v>3.83571668166667</x:v>
      </x:c>
      <x:c r="D232" s="14" t="s">
        <x:v>77</x:v>
      </x:c>
      <x:c r="E232" s="15">
        <x:v>43194.5201256944</x:v>
      </x:c>
      <x:c r="F232" t="s">
        <x:v>82</x:v>
      </x:c>
      <x:c r="G232" s="6">
        <x:v>187.626239790991</x:v>
      </x:c>
      <x:c r="H232" t="s">
        <x:v>83</x:v>
      </x:c>
      <x:c r="I232" s="6">
        <x:v>27.0983501330579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21.632</x:v>
      </x:c>
      <x:c r="R232" s="8">
        <x:v>161776.885247815</x:v>
      </x:c>
      <x:c r="S232" s="12">
        <x:v>357540.47795246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147003</x:v>
      </x:c>
      <x:c r="B233" s="1">
        <x:v>43201.4305036227</x:v>
      </x:c>
      <x:c r="C233" s="6">
        <x:v>3.85253425833333</x:v>
      </x:c>
      <x:c r="D233" s="14" t="s">
        <x:v>77</x:v>
      </x:c>
      <x:c r="E233" s="15">
        <x:v>43194.5201256944</x:v>
      </x:c>
      <x:c r="F233" t="s">
        <x:v>82</x:v>
      </x:c>
      <x:c r="G233" s="6">
        <x:v>187.637010542983</x:v>
      </x:c>
      <x:c r="H233" t="s">
        <x:v>83</x:v>
      </x:c>
      <x:c r="I233" s="6">
        <x:v>27.1052882665654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21.629</x:v>
      </x:c>
      <x:c r="R233" s="8">
        <x:v>161760.089860133</x:v>
      </x:c>
      <x:c r="S233" s="12">
        <x:v>357534.143549849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147013</x:v>
      </x:c>
      <x:c r="B234" s="1">
        <x:v>43201.4305151273</x:v>
      </x:c>
      <x:c r="C234" s="6">
        <x:v>3.869101875</x:v>
      </x:c>
      <x:c r="D234" s="14" t="s">
        <x:v>77</x:v>
      </x:c>
      <x:c r="E234" s="15">
        <x:v>43194.5201256944</x:v>
      </x:c>
      <x:c r="F234" t="s">
        <x:v>82</x:v>
      </x:c>
      <x:c r="G234" s="6">
        <x:v>187.607816908197</x:v>
      </x:c>
      <x:c r="H234" t="s">
        <x:v>83</x:v>
      </x:c>
      <x:c r="I234" s="6">
        <x:v>27.1076009809217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21.63</x:v>
      </x:c>
      <x:c r="R234" s="8">
        <x:v>161755.087921182</x:v>
      </x:c>
      <x:c r="S234" s="12">
        <x:v>357531.656903092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147021</x:v>
      </x:c>
      <x:c r="B235" s="1">
        <x:v>43201.4305268171</x:v>
      </x:c>
      <x:c r="C235" s="6">
        <x:v>3.88596947333333</x:v>
      </x:c>
      <x:c r="D235" s="14" t="s">
        <x:v>77</x:v>
      </x:c>
      <x:c r="E235" s="15">
        <x:v>43194.5201256944</x:v>
      </x:c>
      <x:c r="F235" t="s">
        <x:v>82</x:v>
      </x:c>
      <x:c r="G235" s="6">
        <x:v>187.68180586355</x:v>
      </x:c>
      <x:c r="H235" t="s">
        <x:v>83</x:v>
      </x:c>
      <x:c r="I235" s="6">
        <x:v>27.0942353160644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21.63</x:v>
      </x:c>
      <x:c r="R235" s="8">
        <x:v>161756.639136349</x:v>
      </x:c>
      <x:c r="S235" s="12">
        <x:v>357523.427341217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147030</x:v>
      </x:c>
      <x:c r="B236" s="1">
        <x:v>43201.4305387384</x:v>
      </x:c>
      <x:c r="C236" s="6">
        <x:v>3.90312049</x:v>
      </x:c>
      <x:c r="D236" s="14" t="s">
        <x:v>77</x:v>
      </x:c>
      <x:c r="E236" s="15">
        <x:v>43194.5201256944</x:v>
      </x:c>
      <x:c r="F236" t="s">
        <x:v>82</x:v>
      </x:c>
      <x:c r="G236" s="6">
        <x:v>187.623278389049</x:v>
      </x:c>
      <x:c r="H236" t="s">
        <x:v>83</x:v>
      </x:c>
      <x:c r="I236" s="6">
        <x:v>27.1048077027435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21.63</x:v>
      </x:c>
      <x:c r="R236" s="8">
        <x:v>161746.162112998</x:v>
      </x:c>
      <x:c r="S236" s="12">
        <x:v>357530.967112352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147043</x:v>
      </x:c>
      <x:c r="B237" s="1">
        <x:v>43201.4305500347</x:v>
      </x:c>
      <x:c r="C237" s="6">
        <x:v>3.919371405</x:v>
      </x:c>
      <x:c r="D237" s="14" t="s">
        <x:v>77</x:v>
      </x:c>
      <x:c r="E237" s="15">
        <x:v>43194.5201256944</x:v>
      </x:c>
      <x:c r="F237" t="s">
        <x:v>82</x:v>
      </x:c>
      <x:c r="G237" s="6">
        <x:v>187.671995131809</x:v>
      </x:c>
      <x:c r="H237" t="s">
        <x:v>83</x:v>
      </x:c>
      <x:c r="I237" s="6">
        <x:v>27.0960073899173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21.63</x:v>
      </x:c>
      <x:c r="R237" s="8">
        <x:v>161746.204868747</x:v>
      </x:c>
      <x:c r="S237" s="12">
        <x:v>357521.49058287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147053</x:v>
      </x:c>
      <x:c r="B238" s="1">
        <x:v>43201.4305618056</x:v>
      </x:c>
      <x:c r="C238" s="6">
        <x:v>3.93635570833333</x:v>
      </x:c>
      <x:c r="D238" s="14" t="s">
        <x:v>77</x:v>
      </x:c>
      <x:c r="E238" s="15">
        <x:v>43194.5201256944</x:v>
      </x:c>
      <x:c r="F238" t="s">
        <x:v>82</x:v>
      </x:c>
      <x:c r="G238" s="6">
        <x:v>187.731132559493</x:v>
      </x:c>
      <x:c r="H238" t="s">
        <x:v>83</x:v>
      </x:c>
      <x:c r="I238" s="6">
        <x:v>27.0882883631898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21.629</x:v>
      </x:c>
      <x:c r="R238" s="8">
        <x:v>161713.098223831</x:v>
      </x:c>
      <x:c r="S238" s="12">
        <x:v>357533.58321523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147063</x:v>
      </x:c>
      <x:c r="B239" s="1">
        <x:v>43201.4305731481</x:v>
      </x:c>
      <x:c r="C239" s="6">
        <x:v>3.95267327</x:v>
      </x:c>
      <x:c r="D239" s="14" t="s">
        <x:v>77</x:v>
      </x:c>
      <x:c r="E239" s="15">
        <x:v>43194.5201256944</x:v>
      </x:c>
      <x:c r="F239" t="s">
        <x:v>82</x:v>
      </x:c>
      <x:c r="G239" s="6">
        <x:v>187.735698528963</x:v>
      </x:c>
      <x:c r="H239" t="s">
        <x:v>83</x:v>
      </x:c>
      <x:c r="I239" s="6">
        <x:v>27.0993112589222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21.625</x:v>
      </x:c>
      <x:c r="R239" s="8">
        <x:v>161751.262400055</x:v>
      </x:c>
      <x:c r="S239" s="12">
        <x:v>357527.56729565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147065</x:v>
      </x:c>
      <x:c r="B240" s="1">
        <x:v>43201.4305846875</x:v>
      </x:c>
      <x:c r="C240" s="6">
        <x:v>3.96924089666667</x:v>
      </x:c>
      <x:c r="D240" s="14" t="s">
        <x:v>77</x:v>
      </x:c>
      <x:c r="E240" s="15">
        <x:v>43194.5201256944</x:v>
      </x:c>
      <x:c r="F240" t="s">
        <x:v>82</x:v>
      </x:c>
      <x:c r="G240" s="6">
        <x:v>187.721523343254</x:v>
      </x:c>
      <x:c r="H240" t="s">
        <x:v>83</x:v>
      </x:c>
      <x:c r="I240" s="6">
        <x:v>27.0959473196017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21.627</x:v>
      </x:c>
      <x:c r="R240" s="8">
        <x:v>161746.166410142</x:v>
      </x:c>
      <x:c r="S240" s="12">
        <x:v>357535.375174432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147082</x:v>
      </x:c>
      <x:c r="B241" s="1">
        <x:v>43201.4305961806</x:v>
      </x:c>
      <x:c r="C241" s="6">
        <x:v>3.98584184166667</x:v>
      </x:c>
      <x:c r="D241" s="14" t="s">
        <x:v>77</x:v>
      </x:c>
      <x:c r="E241" s="15">
        <x:v>43194.5201256944</x:v>
      </x:c>
      <x:c r="F241" t="s">
        <x:v>82</x:v>
      </x:c>
      <x:c r="G241" s="6">
        <x:v>187.740254296292</x:v>
      </x:c>
      <x:c r="H241" t="s">
        <x:v>83</x:v>
      </x:c>
      <x:c r="I241" s="6">
        <x:v>27.0955268274238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21.626</x:v>
      </x:c>
      <x:c r="R241" s="8">
        <x:v>161726.274634272</x:v>
      </x:c>
      <x:c r="S241" s="12">
        <x:v>357530.422395742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147087</x:v>
      </x:c>
      <x:c r="B242" s="1">
        <x:v>43201.4306078704</x:v>
      </x:c>
      <x:c r="C242" s="6">
        <x:v>4.00267607666667</x:v>
      </x:c>
      <x:c r="D242" s="14" t="s">
        <x:v>77</x:v>
      </x:c>
      <x:c r="E242" s="15">
        <x:v>43194.5201256944</x:v>
      </x:c>
      <x:c r="F242" t="s">
        <x:v>82</x:v>
      </x:c>
      <x:c r="G242" s="6">
        <x:v>187.747074310261</x:v>
      </x:c>
      <x:c r="H242" t="s">
        <x:v>83</x:v>
      </x:c>
      <x:c r="I242" s="6">
        <x:v>27.0942953863487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21.626</x:v>
      </x:c>
      <x:c r="R242" s="8">
        <x:v>161719.923284139</x:v>
      </x:c>
      <x:c r="S242" s="12">
        <x:v>357521.554298928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147096</x:v>
      </x:c>
      <x:c r="B243" s="1">
        <x:v>43201.4306196412</x:v>
      </x:c>
      <x:c r="C243" s="6">
        <x:v>4.01959371</x:v>
      </x:c>
      <x:c r="D243" s="14" t="s">
        <x:v>77</x:v>
      </x:c>
      <x:c r="E243" s="15">
        <x:v>43194.5201256944</x:v>
      </x:c>
      <x:c r="F243" t="s">
        <x:v>82</x:v>
      </x:c>
      <x:c r="G243" s="6">
        <x:v>187.64784987119</x:v>
      </x:c>
      <x:c r="H243" t="s">
        <x:v>83</x:v>
      </x:c>
      <x:c r="I243" s="6">
        <x:v>27.1092529207231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21.627</x:v>
      </x:c>
      <x:c r="R243" s="8">
        <x:v>161731.228785196</x:v>
      </x:c>
      <x:c r="S243" s="12">
        <x:v>357513.689195794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147106</x:v>
      </x:c>
      <x:c r="B244" s="1">
        <x:v>43201.4306309838</x:v>
      </x:c>
      <x:c r="C244" s="6">
        <x:v>4.03592795333333</x:v>
      </x:c>
      <x:c r="D244" s="14" t="s">
        <x:v>77</x:v>
      </x:c>
      <x:c r="E244" s="15">
        <x:v>43194.5201256944</x:v>
      </x:c>
      <x:c r="F244" t="s">
        <x:v>82</x:v>
      </x:c>
      <x:c r="G244" s="6">
        <x:v>187.652703440509</x:v>
      </x:c>
      <x:c r="H244" t="s">
        <x:v>83</x:v>
      </x:c>
      <x:c r="I244" s="6">
        <x:v>27.1142988509678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21.625</x:v>
      </x:c>
      <x:c r="R244" s="8">
        <x:v>161708.345453601</x:v>
      </x:c>
      <x:c r="S244" s="12">
        <x:v>357508.862059707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147122</x:v>
      </x:c>
      <x:c r="B245" s="1">
        <x:v>43201.4306429051</x:v>
      </x:c>
      <x:c r="C245" s="6">
        <x:v>4.05307893666667</x:v>
      </x:c>
      <x:c r="D245" s="14" t="s">
        <x:v>77</x:v>
      </x:c>
      <x:c r="E245" s="15">
        <x:v>43194.5201256944</x:v>
      </x:c>
      <x:c r="F245" t="s">
        <x:v>82</x:v>
      </x:c>
      <x:c r="G245" s="6">
        <x:v>187.693948878214</x:v>
      </x:c>
      <x:c r="H245" t="s">
        <x:v>83</x:v>
      </x:c>
      <x:c r="I245" s="6">
        <x:v>27.1068500994625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21.625</x:v>
      </x:c>
      <x:c r="R245" s="8">
        <x:v>161714.225303679</x:v>
      </x:c>
      <x:c r="S245" s="12">
        <x:v>357531.284469223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147130</x:v>
      </x:c>
      <x:c r="B246" s="1">
        <x:v>43201.4306540162</x:v>
      </x:c>
      <x:c r="C246" s="6">
        <x:v>4.06912986666667</x:v>
      </x:c>
      <x:c r="D246" s="14" t="s">
        <x:v>77</x:v>
      </x:c>
      <x:c r="E246" s="15">
        <x:v>43194.5201256944</x:v>
      </x:c>
      <x:c r="F246" t="s">
        <x:v>82</x:v>
      </x:c>
      <x:c r="G246" s="6">
        <x:v>187.721458406677</x:v>
      </x:c>
      <x:c r="H246" t="s">
        <x:v>83</x:v>
      </x:c>
      <x:c r="I246" s="6">
        <x:v>27.0989208015071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21.626</x:v>
      </x:c>
      <x:c r="R246" s="8">
        <x:v>161705.924623484</x:v>
      </x:c>
      <x:c r="S246" s="12">
        <x:v>357513.86708532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147134</x:v>
      </x:c>
      <x:c r="B247" s="1">
        <x:v>43201.4306656597</x:v>
      </x:c>
      <x:c r="C247" s="6">
        <x:v>4.08586413833333</x:v>
      </x:c>
      <x:c r="D247" s="14" t="s">
        <x:v>77</x:v>
      </x:c>
      <x:c r="E247" s="15">
        <x:v>43194.5201256944</x:v>
      </x:c>
      <x:c r="F247" t="s">
        <x:v>82</x:v>
      </x:c>
      <x:c r="G247" s="6">
        <x:v>187.654766637932</x:v>
      </x:c>
      <x:c r="H247" t="s">
        <x:v>83</x:v>
      </x:c>
      <x:c r="I247" s="6">
        <x:v>27.1109649319205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21.626</x:v>
      </x:c>
      <x:c r="R247" s="8">
        <x:v>161703.981039701</x:v>
      </x:c>
      <x:c r="S247" s="12">
        <x:v>357510.012566145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147149</x:v>
      </x:c>
      <x:c r="B248" s="1">
        <x:v>43201.4306772801</x:v>
      </x:c>
      <x:c r="C248" s="6">
        <x:v>4.10261508</x:v>
      </x:c>
      <x:c r="D248" s="14" t="s">
        <x:v>77</x:v>
      </x:c>
      <x:c r="E248" s="15">
        <x:v>43194.5201256944</x:v>
      </x:c>
      <x:c r="F248" t="s">
        <x:v>82</x:v>
      </x:c>
      <x:c r="G248" s="6">
        <x:v>187.746945701388</x:v>
      </x:c>
      <x:c r="H248" t="s">
        <x:v>83</x:v>
      </x:c>
      <x:c r="I248" s="6">
        <x:v>27.1002423498649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21.624</x:v>
      </x:c>
      <x:c r="R248" s="8">
        <x:v>161698.870705488</x:v>
      </x:c>
      <x:c r="S248" s="12">
        <x:v>357515.697902015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147162</x:v>
      </x:c>
      <x:c r="B249" s="1">
        <x:v>43201.4306887384</x:v>
      </x:c>
      <x:c r="C249" s="6">
        <x:v>4.11909935666667</x:v>
      </x:c>
      <x:c r="D249" s="14" t="s">
        <x:v>77</x:v>
      </x:c>
      <x:c r="E249" s="15">
        <x:v>43194.5201256944</x:v>
      </x:c>
      <x:c r="F249" t="s">
        <x:v>82</x:v>
      </x:c>
      <x:c r="G249" s="6">
        <x:v>187.743784959302</x:v>
      </x:c>
      <x:c r="H249" t="s">
        <x:v>83</x:v>
      </x:c>
      <x:c r="I249" s="6">
        <x:v>27.1008130186356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21.624</x:v>
      </x:c>
      <x:c r="R249" s="8">
        <x:v>161697.441182993</x:v>
      </x:c>
      <x:c r="S249" s="12">
        <x:v>357524.477594997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147167</x:v>
      </x:c>
      <x:c r="B250" s="1">
        <x:v>43201.4307008102</x:v>
      </x:c>
      <x:c r="C250" s="6">
        <x:v>4.13651699333333</x:v>
      </x:c>
      <x:c r="D250" s="14" t="s">
        <x:v>77</x:v>
      </x:c>
      <x:c r="E250" s="15">
        <x:v>43194.5201256944</x:v>
      </x:c>
      <x:c r="F250" t="s">
        <x:v>82</x:v>
      </x:c>
      <x:c r="G250" s="6">
        <x:v>187.738692731968</x:v>
      </x:c>
      <x:c r="H250" t="s">
        <x:v>83</x:v>
      </x:c>
      <x:c r="I250" s="6">
        <x:v>27.0987706255896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21.625</x:v>
      </x:c>
      <x:c r="R250" s="8">
        <x:v>161694.413386989</x:v>
      </x:c>
      <x:c r="S250" s="12">
        <x:v>357505.583041641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147174</x:v>
      </x:c>
      <x:c r="B251" s="1">
        <x:v>43201.4307118866</x:v>
      </x:c>
      <x:c r="C251" s="6">
        <x:v>4.15241785666667</x:v>
      </x:c>
      <x:c r="D251" s="14" t="s">
        <x:v>77</x:v>
      </x:c>
      <x:c r="E251" s="15">
        <x:v>43194.5201256944</x:v>
      </x:c>
      <x:c r="F251" t="s">
        <x:v>82</x:v>
      </x:c>
      <x:c r="G251" s="6">
        <x:v>187.745318983381</x:v>
      </x:c>
      <x:c r="H251" t="s">
        <x:v>83</x:v>
      </x:c>
      <x:c r="I251" s="6">
        <x:v>27.1064596411702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21.622</x:v>
      </x:c>
      <x:c r="R251" s="8">
        <x:v>161680.936033407</x:v>
      </x:c>
      <x:c r="S251" s="12">
        <x:v>357491.179229336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147191</x:v>
      </x:c>
      <x:c r="B252" s="1">
        <x:v>43201.4307234954</x:v>
      </x:c>
      <x:c r="C252" s="6">
        <x:v>4.16918550333333</x:v>
      </x:c>
      <x:c r="D252" s="14" t="s">
        <x:v>77</x:v>
      </x:c>
      <x:c r="E252" s="15">
        <x:v>43194.5201256944</x:v>
      </x:c>
      <x:c r="F252" t="s">
        <x:v>82</x:v>
      </x:c>
      <x:c r="G252" s="6">
        <x:v>187.720496219322</x:v>
      </x:c>
      <x:c r="H252" t="s">
        <x:v>83</x:v>
      </x:c>
      <x:c r="I252" s="6">
        <x:v>27.1050179494073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21.624</x:v>
      </x:c>
      <x:c r="R252" s="8">
        <x:v>161680.240279361</x:v>
      </x:c>
      <x:c r="S252" s="12">
        <x:v>357506.364435646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147198</x:v>
      </x:c>
      <x:c r="B253" s="1">
        <x:v>43201.4307351852</x:v>
      </x:c>
      <x:c r="C253" s="6">
        <x:v>4.18600315</x:v>
      </x:c>
      <x:c r="D253" s="14" t="s">
        <x:v>77</x:v>
      </x:c>
      <x:c r="E253" s="15">
        <x:v>43194.5201256944</x:v>
      </x:c>
      <x:c r="F253" t="s">
        <x:v>82</x:v>
      </x:c>
      <x:c r="G253" s="6">
        <x:v>187.725254786113</x:v>
      </x:c>
      <x:c r="H253" t="s">
        <x:v>83</x:v>
      </x:c>
      <x:c r="I253" s="6">
        <x:v>27.1071204167688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21.623</x:v>
      </x:c>
      <x:c r="R253" s="8">
        <x:v>161670.033310602</x:v>
      </x:c>
      <x:c r="S253" s="12">
        <x:v>357506.054061356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147208</x:v>
      </x:c>
      <x:c r="B254" s="1">
        <x:v>43201.4307468403</x:v>
      </x:c>
      <x:c r="C254" s="6">
        <x:v>4.20275409166667</x:v>
      </x:c>
      <x:c r="D254" s="14" t="s">
        <x:v>77</x:v>
      </x:c>
      <x:c r="E254" s="15">
        <x:v>43194.5201256944</x:v>
      </x:c>
      <x:c r="F254" t="s">
        <x:v>82</x:v>
      </x:c>
      <x:c r="G254" s="6">
        <x:v>187.776469429006</x:v>
      </x:c>
      <x:c r="H254" t="s">
        <x:v>83</x:v>
      </x:c>
      <x:c r="I254" s="6">
        <x:v>27.1067599936987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21.62</x:v>
      </x:c>
      <x:c r="R254" s="8">
        <x:v>161676.688110506</x:v>
      </x:c>
      <x:c r="S254" s="12">
        <x:v>357507.387601789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147216</x:v>
      </x:c>
      <x:c r="B255" s="1">
        <x:v>43201.4307584838</x:v>
      </x:c>
      <x:c r="C255" s="6">
        <x:v>4.21957166833333</x:v>
      </x:c>
      <x:c r="D255" s="14" t="s">
        <x:v>77</x:v>
      </x:c>
      <x:c r="E255" s="15">
        <x:v>43194.5201256944</x:v>
      </x:c>
      <x:c r="F255" t="s">
        <x:v>82</x:v>
      </x:c>
      <x:c r="G255" s="6">
        <x:v>187.686065180481</x:v>
      </x:c>
      <x:c r="H255" t="s">
        <x:v>83</x:v>
      </x:c>
      <x:c r="I255" s="6">
        <x:v>27.1112352495579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21.624</x:v>
      </x:c>
      <x:c r="R255" s="8">
        <x:v>161673.190706234</x:v>
      </x:c>
      <x:c r="S255" s="12">
        <x:v>357493.927996758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147229</x:v>
      </x:c>
      <x:c r="B256" s="1">
        <x:v>43201.4307699884</x:v>
      </x:c>
      <x:c r="C256" s="6">
        <x:v>4.23613930666667</x:v>
      </x:c>
      <x:c r="D256" s="14" t="s">
        <x:v>77</x:v>
      </x:c>
      <x:c r="E256" s="15">
        <x:v>43194.5201256944</x:v>
      </x:c>
      <x:c r="F256" t="s">
        <x:v>82</x:v>
      </x:c>
      <x:c r="G256" s="6">
        <x:v>187.850252130023</x:v>
      </x:c>
      <x:c r="H256" t="s">
        <x:v>83</x:v>
      </x:c>
      <x:c r="I256" s="6">
        <x:v>27.0904809253975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21.621</x:v>
      </x:c>
      <x:c r="R256" s="8">
        <x:v>161665.601678045</x:v>
      </x:c>
      <x:c r="S256" s="12">
        <x:v>357500.001007159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147237</x:v>
      </x:c>
      <x:c r="B257" s="1">
        <x:v>43201.430781794</x:v>
      </x:c>
      <x:c r="C257" s="6">
        <x:v>4.25309026833333</x:v>
      </x:c>
      <x:c r="D257" s="14" t="s">
        <x:v>77</x:v>
      </x:c>
      <x:c r="E257" s="15">
        <x:v>43194.5201256944</x:v>
      </x:c>
      <x:c r="F257" t="s">
        <x:v>82</x:v>
      </x:c>
      <x:c r="G257" s="6">
        <x:v>187.788910036237</x:v>
      </x:c>
      <x:c r="H257" t="s">
        <x:v>83</x:v>
      </x:c>
      <x:c r="I257" s="6">
        <x:v>27.0985904144982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21.622</x:v>
      </x:c>
      <x:c r="R257" s="8">
        <x:v>161666.510634671</x:v>
      </x:c>
      <x:c r="S257" s="12">
        <x:v>357507.760453784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147247</x:v>
      </x:c>
      <x:c r="B258" s="1">
        <x:v>43201.4307932523</x:v>
      </x:c>
      <x:c r="C258" s="6">
        <x:v>4.26957448666667</x:v>
      </x:c>
      <x:c r="D258" s="14" t="s">
        <x:v>77</x:v>
      </x:c>
      <x:c r="E258" s="15">
        <x:v>43194.5201256944</x:v>
      </x:c>
      <x:c r="F258" t="s">
        <x:v>82</x:v>
      </x:c>
      <x:c r="G258" s="6">
        <x:v>187.760061459905</x:v>
      </x:c>
      <x:c r="H258" t="s">
        <x:v>83</x:v>
      </x:c>
      <x:c r="I258" s="6">
        <x:v>27.1067599936987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21.621</x:v>
      </x:c>
      <x:c r="R258" s="8">
        <x:v>161646.736888738</x:v>
      </x:c>
      <x:c r="S258" s="12">
        <x:v>357498.000309789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147259</x:v>
      </x:c>
      <x:c r="B259" s="1">
        <x:v>43201.4308045139</x:v>
      </x:c>
      <x:c r="C259" s="6">
        <x:v>4.28582544833333</x:v>
      </x:c>
      <x:c r="D259" s="14" t="s">
        <x:v>77</x:v>
      </x:c>
      <x:c r="E259" s="15">
        <x:v>43194.5201256944</x:v>
      </x:c>
      <x:c r="F259" t="s">
        <x:v>82</x:v>
      </x:c>
      <x:c r="G259" s="6">
        <x:v>187.819901397562</x:v>
      </x:c>
      <x:c r="H259" t="s">
        <x:v>83</x:v>
      </x:c>
      <x:c r="I259" s="6">
        <x:v>27.0989208015071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21.62</x:v>
      </x:c>
      <x:c r="R259" s="8">
        <x:v>161647.858842802</x:v>
      </x:c>
      <x:c r="S259" s="12">
        <x:v>357492.328843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147272</x:v>
      </x:c>
      <x:c r="B260" s="1">
        <x:v>43201.4308162037</x:v>
      </x:c>
      <x:c r="C260" s="6">
        <x:v>4.30265970666667</x:v>
      </x:c>
      <x:c r="D260" s="14" t="s">
        <x:v>77</x:v>
      </x:c>
      <x:c r="E260" s="15">
        <x:v>43194.5201256944</x:v>
      </x:c>
      <x:c r="F260" t="s">
        <x:v>82</x:v>
      </x:c>
      <x:c r="G260" s="6">
        <x:v>187.845968121969</x:v>
      </x:c>
      <x:c r="H260" t="s">
        <x:v>83</x:v>
      </x:c>
      <x:c r="I260" s="6">
        <x:v>27.0971787612834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21.619</x:v>
      </x:c>
      <x:c r="R260" s="8">
        <x:v>161653.715590311</x:v>
      </x:c>
      <x:c r="S260" s="12">
        <x:v>357500.124012649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147279</x:v>
      </x:c>
      <x:c r="B261" s="1">
        <x:v>43201.4308278935</x:v>
      </x:c>
      <x:c r="C261" s="6">
        <x:v>4.31947730666667</x:v>
      </x:c>
      <x:c r="D261" s="14" t="s">
        <x:v>77</x:v>
      </x:c>
      <x:c r="E261" s="15">
        <x:v>43194.5201256944</x:v>
      </x:c>
      <x:c r="F261" t="s">
        <x:v>82</x:v>
      </x:c>
      <x:c r="G261" s="6">
        <x:v>187.8048837801</x:v>
      </x:c>
      <x:c r="H261" t="s">
        <x:v>83</x:v>
      </x:c>
      <x:c r="I261" s="6">
        <x:v>27.0957070383515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21.622</x:v>
      </x:c>
      <x:c r="R261" s="8">
        <x:v>161639.632896881</x:v>
      </x:c>
      <x:c r="S261" s="12">
        <x:v>357498.698023609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147285</x:v>
      </x:c>
      <x:c r="B262" s="1">
        <x:v>43201.4308396181</x:v>
      </x:c>
      <x:c r="C262" s="6">
        <x:v>4.33639495166667</x:v>
      </x:c>
      <x:c r="D262" s="14" t="s">
        <x:v>77</x:v>
      </x:c>
      <x:c r="E262" s="15">
        <x:v>43194.5201256944</x:v>
      </x:c>
      <x:c r="F262" t="s">
        <x:v>82</x:v>
      </x:c>
      <x:c r="G262" s="6">
        <x:v>187.776904308821</x:v>
      </x:c>
      <x:c r="H262" t="s">
        <x:v>83</x:v>
      </x:c>
      <x:c r="I262" s="6">
        <x:v>27.10964337934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21.619</x:v>
      </x:c>
      <x:c r="R262" s="8">
        <x:v>161631.820217563</x:v>
      </x:c>
      <x:c r="S262" s="12">
        <x:v>357488.302198685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147294</x:v>
      </x:c>
      <x:c r="B263" s="1">
        <x:v>43201.4308510764</x:v>
      </x:c>
      <x:c r="C263" s="6">
        <x:v>4.35286258</x:v>
      </x:c>
      <x:c r="D263" s="14" t="s">
        <x:v>77</x:v>
      </x:c>
      <x:c r="E263" s="15">
        <x:v>43194.5201256944</x:v>
      </x:c>
      <x:c r="F263" t="s">
        <x:v>82</x:v>
      </x:c>
      <x:c r="G263" s="6">
        <x:v>187.72928249259</x:v>
      </x:c>
      <x:c r="H263" t="s">
        <x:v>83</x:v>
      </x:c>
      <x:c r="I263" s="6">
        <x:v>27.1123165203244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21.621</x:v>
      </x:c>
      <x:c r="R263" s="8">
        <x:v>161633.626604205</x:v>
      </x:c>
      <x:c r="S263" s="12">
        <x:v>357486.141089392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147311</x:v>
      </x:c>
      <x:c r="B264" s="1">
        <x:v>43201.4308628125</x:v>
      </x:c>
      <x:c r="C264" s="6">
        <x:v>4.36976350833333</x:v>
      </x:c>
      <x:c r="D264" s="14" t="s">
        <x:v>77</x:v>
      </x:c>
      <x:c r="E264" s="15">
        <x:v>43194.5201256944</x:v>
      </x:c>
      <x:c r="F264" t="s">
        <x:v>82</x:v>
      </x:c>
      <x:c r="G264" s="6">
        <x:v>187.796500830978</x:v>
      </x:c>
      <x:c r="H264" t="s">
        <x:v>83</x:v>
      </x:c>
      <x:c r="I264" s="6">
        <x:v>27.1001822794738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21.621</x:v>
      </x:c>
      <x:c r="R264" s="8">
        <x:v>161627.259019394</x:v>
      </x:c>
      <x:c r="S264" s="12">
        <x:v>357490.190848626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147316</x:v>
      </x:c>
      <x:c r="B265" s="1">
        <x:v>43201.4308739236</x:v>
      </x:c>
      <x:c r="C265" s="6">
        <x:v>4.38576439333333</x:v>
      </x:c>
      <x:c r="D265" s="14" t="s">
        <x:v>77</x:v>
      </x:c>
      <x:c r="E265" s="15">
        <x:v>43194.5201256944</x:v>
      </x:c>
      <x:c r="F265" t="s">
        <x:v>82</x:v>
      </x:c>
      <x:c r="G265" s="6">
        <x:v>187.805962388181</x:v>
      </x:c>
      <x:c r="H265" t="s">
        <x:v>83</x:v>
      </x:c>
      <x:c r="I265" s="6">
        <x:v>27.1073606988361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21.618</x:v>
      </x:c>
      <x:c r="R265" s="8">
        <x:v>161620.557165075</x:v>
      </x:c>
      <x:c r="S265" s="12">
        <x:v>357486.529623428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147328</x:v>
      </x:c>
      <x:c r="B266" s="1">
        <x:v>43201.4308856134</x:v>
      </x:c>
      <x:c r="C266" s="6">
        <x:v>4.40258202833333</x:v>
      </x:c>
      <x:c r="D266" s="14" t="s">
        <x:v>77</x:v>
      </x:c>
      <x:c r="E266" s="15">
        <x:v>43194.5201256944</x:v>
      </x:c>
      <x:c r="F266" t="s">
        <x:v>82</x:v>
      </x:c>
      <x:c r="G266" s="6">
        <x:v>187.814180321751</x:v>
      </x:c>
      <x:c r="H266" t="s">
        <x:v>83</x:v>
      </x:c>
      <x:c r="I266" s="6">
        <x:v>27.1029154833632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21.619</x:v>
      </x:c>
      <x:c r="R266" s="8">
        <x:v>161617.050826182</x:v>
      </x:c>
      <x:c r="S266" s="12">
        <x:v>357490.841494914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147341</x:v>
      </x:c>
      <x:c r="B267" s="1">
        <x:v>43201.4308974537</x:v>
      </x:c>
      <x:c r="C267" s="6">
        <x:v>4.419649705</x:v>
      </x:c>
      <x:c r="D267" s="14" t="s">
        <x:v>77</x:v>
      </x:c>
      <x:c r="E267" s="15">
        <x:v>43194.5201256944</x:v>
      </x:c>
      <x:c r="F267" t="s">
        <x:v>82</x:v>
      </x:c>
      <x:c r="G267" s="6">
        <x:v>187.870540533328</x:v>
      </x:c>
      <x:c r="H267" t="s">
        <x:v>83</x:v>
      </x:c>
      <x:c r="I267" s="6">
        <x:v>27.0957070383515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21.618</x:v>
      </x:c>
      <x:c r="R267" s="8">
        <x:v>161629.104774686</x:v>
      </x:c>
      <x:c r="S267" s="12">
        <x:v>357493.097562986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147349</x:v>
      </x:c>
      <x:c r="B268" s="1">
        <x:v>43201.4309091435</x:v>
      </x:c>
      <x:c r="C268" s="6">
        <x:v>4.43648391833333</x:v>
      </x:c>
      <x:c r="D268" s="14" t="s">
        <x:v>77</x:v>
      </x:c>
      <x:c r="E268" s="15">
        <x:v>43194.5201256944</x:v>
      </x:c>
      <x:c r="F268" t="s">
        <x:v>82</x:v>
      </x:c>
      <x:c r="G268" s="6">
        <x:v>187.809726614119</x:v>
      </x:c>
      <x:c r="H268" t="s">
        <x:v>83</x:v>
      </x:c>
      <x:c r="I268" s="6">
        <x:v>27.10964337934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21.617</x:v>
      </x:c>
      <x:c r="R268" s="8">
        <x:v>161620.116774793</x:v>
      </x:c>
      <x:c r="S268" s="12">
        <x:v>357495.903068651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147361</x:v>
      </x:c>
      <x:c r="B269" s="1">
        <x:v>43201.4309201736</x:v>
      </x:c>
      <x:c r="C269" s="6">
        <x:v>4.45240152</x:v>
      </x:c>
      <x:c r="D269" s="14" t="s">
        <x:v>77</x:v>
      </x:c>
      <x:c r="E269" s="15">
        <x:v>43194.5201256944</x:v>
      </x:c>
      <x:c r="F269" t="s">
        <x:v>82</x:v>
      </x:c>
      <x:c r="G269" s="6">
        <x:v>187.872205086473</x:v>
      </x:c>
      <x:c r="H269" t="s">
        <x:v>83</x:v>
      </x:c>
      <x:c r="I269" s="6">
        <x:v>27.0954066868117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21.618</x:v>
      </x:c>
      <x:c r="R269" s="8">
        <x:v>161600.151383079</x:v>
      </x:c>
      <x:c r="S269" s="12">
        <x:v>357485.56766779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147370</x:v>
      </x:c>
      <x:c r="B270" s="1">
        <x:v>43201.4309319097</x:v>
      </x:c>
      <x:c r="C270" s="6">
        <x:v>4.46925246166667</x:v>
      </x:c>
      <x:c r="D270" s="14" t="s">
        <x:v>77</x:v>
      </x:c>
      <x:c r="E270" s="15">
        <x:v>43194.5201256944</x:v>
      </x:c>
      <x:c r="F270" t="s">
        <x:v>82</x:v>
      </x:c>
      <x:c r="G270" s="6">
        <x:v>187.862760358094</x:v>
      </x:c>
      <x:c r="H270" t="s">
        <x:v>83</x:v>
      </x:c>
      <x:c r="I270" s="6">
        <x:v>27.1030356242445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21.616</x:v>
      </x:c>
      <x:c r="R270" s="8">
        <x:v>161606.378301619</x:v>
      </x:c>
      <x:c r="S270" s="12">
        <x:v>357477.300817514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147376</x:v>
      </x:c>
      <x:c r="B271" s="1">
        <x:v>43201.4309434838</x:v>
      </x:c>
      <x:c r="C271" s="6">
        <x:v>4.48593671166667</x:v>
      </x:c>
      <x:c r="D271" s="14" t="s">
        <x:v>77</x:v>
      </x:c>
      <x:c r="E271" s="15">
        <x:v>43194.5201256944</x:v>
      </x:c>
      <x:c r="F271" t="s">
        <x:v>82</x:v>
      </x:c>
      <x:c r="G271" s="6">
        <x:v>187.75510645718</x:v>
      </x:c>
      <x:c r="H271" t="s">
        <x:v>83</x:v>
      </x:c>
      <x:c r="I271" s="6">
        <x:v>27.113578003326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21.619</x:v>
      </x:c>
      <x:c r="R271" s="8">
        <x:v>161598.000490149</x:v>
      </x:c>
      <x:c r="S271" s="12">
        <x:v>357488.276645661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147387</x:v>
      </x:c>
      <x:c r="B272" s="1">
        <x:v>43201.4309554051</x:v>
      </x:c>
      <x:c r="C272" s="6">
        <x:v>4.503104375</x:v>
      </x:c>
      <x:c r="D272" s="14" t="s">
        <x:v>77</x:v>
      </x:c>
      <x:c r="E272" s="15">
        <x:v>43194.5201256944</x:v>
      </x:c>
      <x:c r="F272" t="s">
        <x:v>82</x:v>
      </x:c>
      <x:c r="G272" s="6">
        <x:v>187.849277120381</x:v>
      </x:c>
      <x:c r="H272" t="s">
        <x:v>83</x:v>
      </x:c>
      <x:c r="I272" s="6">
        <x:v>27.1054684780165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21.616</x:v>
      </x:c>
      <x:c r="R272" s="8">
        <x:v>161598.545912148</x:v>
      </x:c>
      <x:c r="S272" s="12">
        <x:v>357494.872086442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147396</x:v>
      </x:c>
      <x:c r="B273" s="1">
        <x:v>43201.4309668634</x:v>
      </x:c>
      <x:c r="C273" s="6">
        <x:v>4.519638615</x:v>
      </x:c>
      <x:c r="D273" s="14" t="s">
        <x:v>77</x:v>
      </x:c>
      <x:c r="E273" s="15">
        <x:v>43194.5201256944</x:v>
      </x:c>
      <x:c r="F273" t="s">
        <x:v>82</x:v>
      </x:c>
      <x:c r="G273" s="6">
        <x:v>187.79997124522</x:v>
      </x:c>
      <x:c r="H273" t="s">
        <x:v>83</x:v>
      </x:c>
      <x:c r="I273" s="6">
        <x:v>27.1084419683557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21.618</x:v>
      </x:c>
      <x:c r="R273" s="8">
        <x:v>161584.651134417</x:v>
      </x:c>
      <x:c r="S273" s="12">
        <x:v>357490.000549137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147406</x:v>
      </x:c>
      <x:c r="B274" s="1">
        <x:v>43201.4309781597</x:v>
      </x:c>
      <x:c r="C274" s="6">
        <x:v>4.53588957666667</x:v>
      </x:c>
      <x:c r="D274" s="14" t="s">
        <x:v>77</x:v>
      </x:c>
      <x:c r="E274" s="15">
        <x:v>43194.5201256944</x:v>
      </x:c>
      <x:c r="F274" t="s">
        <x:v>82</x:v>
      </x:c>
      <x:c r="G274" s="6">
        <x:v>187.856872016561</x:v>
      </x:c>
      <x:c r="H274" t="s">
        <x:v>83</x:v>
      </x:c>
      <x:c r="I274" s="6">
        <x:v>27.107060346254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21.615</x:v>
      </x:c>
      <x:c r="R274" s="8">
        <x:v>161572.759945959</x:v>
      </x:c>
      <x:c r="S274" s="12">
        <x:v>357477.734373042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147417</x:v>
      </x:c>
      <x:c r="B275" s="1">
        <x:v>43201.4309898148</x:v>
      </x:c>
      <x:c r="C275" s="6">
        <x:v>4.55265718833333</x:v>
      </x:c>
      <x:c r="D275" s="14" t="s">
        <x:v>77</x:v>
      </x:c>
      <x:c r="E275" s="15">
        <x:v>43194.5201256944</x:v>
      </x:c>
      <x:c r="F275" t="s">
        <x:v>82</x:v>
      </x:c>
      <x:c r="G275" s="6">
        <x:v>187.859326548134</x:v>
      </x:c>
      <x:c r="H275" t="s">
        <x:v>83</x:v>
      </x:c>
      <x:c r="I275" s="6">
        <x:v>27.1006928778338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21.617</x:v>
      </x:c>
      <x:c r="R275" s="8">
        <x:v>161582.129278176</x:v>
      </x:c>
      <x:c r="S275" s="12">
        <x:v>357487.753359958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147429</x:v>
      </x:c>
      <x:c r="B276" s="1">
        <x:v>43201.4310020023</x:v>
      </x:c>
      <x:c r="C276" s="6">
        <x:v>4.5702248</x:v>
      </x:c>
      <x:c r="D276" s="14" t="s">
        <x:v>77</x:v>
      </x:c>
      <x:c r="E276" s="15">
        <x:v>43194.5201256944</x:v>
      </x:c>
      <x:c r="F276" t="s">
        <x:v>82</x:v>
      </x:c>
      <x:c r="G276" s="6">
        <x:v>187.863364264941</x:v>
      </x:c>
      <x:c r="H276" t="s">
        <x:v>83</x:v>
      </x:c>
      <x:c r="I276" s="6">
        <x:v>27.1058889714404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21.615</x:v>
      </x:c>
      <x:c r="R276" s="8">
        <x:v>161585.732733501</x:v>
      </x:c>
      <x:c r="S276" s="12">
        <x:v>357493.737736468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147441</x:v>
      </x:c>
      <x:c r="B277" s="1">
        <x:v>43201.4310131134</x:v>
      </x:c>
      <x:c r="C277" s="6">
        <x:v>4.58620905</x:v>
      </x:c>
      <x:c r="D277" s="14" t="s">
        <x:v>77</x:v>
      </x:c>
      <x:c r="E277" s="15">
        <x:v>43194.5201256944</x:v>
      </x:c>
      <x:c r="F277" t="s">
        <x:v>82</x:v>
      </x:c>
      <x:c r="G277" s="6">
        <x:v>187.85537382361</x:v>
      </x:c>
      <x:c r="H277" t="s">
        <x:v>83</x:v>
      </x:c>
      <x:c r="I277" s="6">
        <x:v>27.1073306635767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21.615</x:v>
      </x:c>
      <x:c r="R277" s="8">
        <x:v>161585.051536953</x:v>
      </x:c>
      <x:c r="S277" s="12">
        <x:v>357492.704989736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147446</x:v>
      </x:c>
      <x:c r="B278" s="1">
        <x:v>43201.4310243866</x:v>
      </x:c>
      <x:c r="C278" s="6">
        <x:v>4.602459965</x:v>
      </x:c>
      <x:c r="D278" s="14" t="s">
        <x:v>77</x:v>
      </x:c>
      <x:c r="E278" s="15">
        <x:v>43194.5201256944</x:v>
      </x:c>
      <x:c r="F278" t="s">
        <x:v>82</x:v>
      </x:c>
      <x:c r="G278" s="6">
        <x:v>187.922359572274</x:v>
      </x:c>
      <x:c r="H278" t="s">
        <x:v>83</x:v>
      </x:c>
      <x:c r="I278" s="6">
        <x:v>27.0922830323934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21.616</x:v>
      </x:c>
      <x:c r="R278" s="8">
        <x:v>161572.840840423</x:v>
      </x:c>
      <x:c r="S278" s="12">
        <x:v>357478.18246414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147462</x:v>
      </x:c>
      <x:c r="B279" s="1">
        <x:v>43201.4310361458</x:v>
      </x:c>
      <x:c r="C279" s="6">
        <x:v>4.61937761</x:v>
      </x:c>
      <x:c r="D279" s="14" t="s">
        <x:v>77</x:v>
      </x:c>
      <x:c r="E279" s="15">
        <x:v>43194.5201256944</x:v>
      </x:c>
      <x:c r="F279" t="s">
        <x:v>82</x:v>
      </x:c>
      <x:c r="G279" s="6">
        <x:v>187.938557719735</x:v>
      </x:c>
      <x:c r="H279" t="s">
        <x:v>83</x:v>
      </x:c>
      <x:c r="I279" s="6">
        <x:v>27.0952865462032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21.614</x:v>
      </x:c>
      <x:c r="R279" s="8">
        <x:v>161566.735807488</x:v>
      </x:c>
      <x:c r="S279" s="12">
        <x:v>357482.400149807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147465</x:v>
      </x:c>
      <x:c r="B280" s="1">
        <x:v>43201.4310481481</x:v>
      </x:c>
      <x:c r="C280" s="6">
        <x:v>4.636661895</x:v>
      </x:c>
      <x:c r="D280" s="14" t="s">
        <x:v>77</x:v>
      </x:c>
      <x:c r="E280" s="15">
        <x:v>43194.5201256944</x:v>
      </x:c>
      <x:c r="F280" t="s">
        <x:v>82</x:v>
      </x:c>
      <x:c r="G280" s="6">
        <x:v>187.810866474812</x:v>
      </x:c>
      <x:c r="H280" t="s">
        <x:v>83</x:v>
      </x:c>
      <x:c r="I280" s="6">
        <x:v>27.1183235864828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21.614</x:v>
      </x:c>
      <x:c r="R280" s="8">
        <x:v>161559.425205894</x:v>
      </x:c>
      <x:c r="S280" s="12">
        <x:v>357482.310944321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147482</x:v>
      </x:c>
      <x:c r="B281" s="1">
        <x:v>43201.4310593403</x:v>
      </x:c>
      <x:c r="C281" s="6">
        <x:v>4.65274614333333</x:v>
      </x:c>
      <x:c r="D281" s="14" t="s">
        <x:v>77</x:v>
      </x:c>
      <x:c r="E281" s="15">
        <x:v>43194.5201256944</x:v>
      </x:c>
      <x:c r="F281" t="s">
        <x:v>82</x:v>
      </x:c>
      <x:c r="G281" s="6">
        <x:v>187.797948239893</x:v>
      </x:c>
      <x:c r="H281" t="s">
        <x:v>83</x:v>
      </x:c>
      <x:c r="I281" s="6">
        <x:v>27.1176928440314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21.615</x:v>
      </x:c>
      <x:c r="R281" s="8">
        <x:v>161553.894850965</x:v>
      </x:c>
      <x:c r="S281" s="12">
        <x:v>357468.319750602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147489</x:v>
      </x:c>
      <x:c r="B282" s="1">
        <x:v>43201.4310710301</x:v>
      </x:c>
      <x:c r="C282" s="6">
        <x:v>4.669613765</x:v>
      </x:c>
      <x:c r="D282" s="14" t="s">
        <x:v>77</x:v>
      </x:c>
      <x:c r="E282" s="15">
        <x:v>43194.5201256944</x:v>
      </x:c>
      <x:c r="F282" t="s">
        <x:v>82</x:v>
      </x:c>
      <x:c r="G282" s="6">
        <x:v>187.864945902541</x:v>
      </x:c>
      <x:c r="H282" t="s">
        <x:v>83</x:v>
      </x:c>
      <x:c r="I282" s="6">
        <x:v>27.1174525612237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21.611</x:v>
      </x:c>
      <x:c r="R282" s="8">
        <x:v>161553.870453403</x:v>
      </x:c>
      <x:c r="S282" s="12">
        <x:v>357486.124778184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147501</x:v>
      </x:c>
      <x:c r="B283" s="1">
        <x:v>43201.4310827546</x:v>
      </x:c>
      <x:c r="C283" s="6">
        <x:v>4.68648138833333</x:v>
      </x:c>
      <x:c r="D283" s="14" t="s">
        <x:v>77</x:v>
      </x:c>
      <x:c r="E283" s="15">
        <x:v>43194.5201256944</x:v>
      </x:c>
      <x:c r="F283" t="s">
        <x:v>82</x:v>
      </x:c>
      <x:c r="G283" s="6">
        <x:v>187.801840495871</x:v>
      </x:c>
      <x:c r="H283" t="s">
        <x:v>83</x:v>
      </x:c>
      <x:c r="I283" s="6">
        <x:v>27.1140285330844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21.616</x:v>
      </x:c>
      <x:c r="R283" s="8">
        <x:v>161545.829826202</x:v>
      </x:c>
      <x:c r="S283" s="12">
        <x:v>357473.739339476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147506</x:v>
      </x:c>
      <x:c r="B284" s="1">
        <x:v>43201.4310937847</x:v>
      </x:c>
      <x:c r="C284" s="6">
        <x:v>4.70238230833333</x:v>
      </x:c>
      <x:c r="D284" s="14" t="s">
        <x:v>77</x:v>
      </x:c>
      <x:c r="E284" s="15">
        <x:v>43194.5201256944</x:v>
      </x:c>
      <x:c r="F284" t="s">
        <x:v>82</x:v>
      </x:c>
      <x:c r="G284" s="6">
        <x:v>187.943327227065</x:v>
      </x:c>
      <x:c r="H284" t="s">
        <x:v>83</x:v>
      </x:c>
      <x:c r="I284" s="6">
        <x:v>27.0973890074692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21.613</x:v>
      </x:c>
      <x:c r="R284" s="8">
        <x:v>161534.132795887</x:v>
      </x:c>
      <x:c r="S284" s="12">
        <x:v>357479.830138312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147516</x:v>
      </x:c>
      <x:c r="B285" s="1">
        <x:v>43201.431105787</x:v>
      </x:c>
      <x:c r="C285" s="6">
        <x:v>4.71964996</x:v>
      </x:c>
      <x:c r="D285" s="14" t="s">
        <x:v>77</x:v>
      </x:c>
      <x:c r="E285" s="15">
        <x:v>43194.5201256944</x:v>
      </x:c>
      <x:c r="F285" t="s">
        <x:v>82</x:v>
      </x:c>
      <x:c r="G285" s="6">
        <x:v>187.913293862009</x:v>
      </x:c>
      <x:c r="H285" t="s">
        <x:v>83</x:v>
      </x:c>
      <x:c r="I285" s="6">
        <x:v>27.1057688304563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21.612</x:v>
      </x:c>
      <x:c r="R285" s="8">
        <x:v>161544.672398202</x:v>
      </x:c>
      <x:c r="S285" s="12">
        <x:v>357473.021489468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147531</x:v>
      </x:c>
      <x:c r="B286" s="1">
        <x:v>43201.4311174421</x:v>
      </x:c>
      <x:c r="C286" s="6">
        <x:v>4.736450855</x:v>
      </x:c>
      <x:c r="D286" s="14" t="s">
        <x:v>77</x:v>
      </x:c>
      <x:c r="E286" s="15">
        <x:v>43194.5201256944</x:v>
      </x:c>
      <x:c r="F286" t="s">
        <x:v>82</x:v>
      </x:c>
      <x:c r="G286" s="6">
        <x:v>187.904696327795</x:v>
      </x:c>
      <x:c r="H286" t="s">
        <x:v>83</x:v>
      </x:c>
      <x:c r="I286" s="6">
        <x:v>27.104357174223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21.613</x:v>
      </x:c>
      <x:c r="R286" s="8">
        <x:v>161531.892056813</x:v>
      </x:c>
      <x:c r="S286" s="12">
        <x:v>357481.117021026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147534</x:v>
      </x:c>
      <x:c r="B287" s="1">
        <x:v>43201.4311287037</x:v>
      </x:c>
      <x:c r="C287" s="6">
        <x:v>4.75265179333333</x:v>
      </x:c>
      <x:c r="D287" s="14" t="s">
        <x:v>77</x:v>
      </x:c>
      <x:c r="E287" s="15">
        <x:v>43194.5201256944</x:v>
      </x:c>
      <x:c r="F287" t="s">
        <x:v>82</x:v>
      </x:c>
      <x:c r="G287" s="6">
        <x:v>187.887546996544</x:v>
      </x:c>
      <x:c r="H287" t="s">
        <x:v>83</x:v>
      </x:c>
      <x:c r="I287" s="6">
        <x:v>27.1074508046167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21.613</x:v>
      </x:c>
      <x:c r="R287" s="8">
        <x:v>161534.093909932</x:v>
      </x:c>
      <x:c r="S287" s="12">
        <x:v>357479.767123218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147548</x:v>
      </x:c>
      <x:c r="B288" s="1">
        <x:v>43201.431140625</x:v>
      </x:c>
      <x:c r="C288" s="6">
        <x:v>4.76983612833333</x:v>
      </x:c>
      <x:c r="D288" s="14" t="s">
        <x:v>77</x:v>
      </x:c>
      <x:c r="E288" s="15">
        <x:v>43194.5201256944</x:v>
      </x:c>
      <x:c r="F288" t="s">
        <x:v>82</x:v>
      </x:c>
      <x:c r="G288" s="6">
        <x:v>187.982953336367</x:v>
      </x:c>
      <x:c r="H288" t="s">
        <x:v>83</x:v>
      </x:c>
      <x:c r="I288" s="6">
        <x:v>27.0991310478016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21.61</x:v>
      </x:c>
      <x:c r="R288" s="8">
        <x:v>161529.114045345</x:v>
      </x:c>
      <x:c r="S288" s="12">
        <x:v>357478.925622779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147554</x:v>
      </x:c>
      <x:c r="B289" s="1">
        <x:v>43201.4311519329</x:v>
      </x:c>
      <x:c r="C289" s="6">
        <x:v>4.78612036</x:v>
      </x:c>
      <x:c r="D289" s="14" t="s">
        <x:v>77</x:v>
      </x:c>
      <x:c r="E289" s="15">
        <x:v>43194.5201256944</x:v>
      </x:c>
      <x:c r="F289" t="s">
        <x:v>82</x:v>
      </x:c>
      <x:c r="G289" s="6">
        <x:v>187.963513700983</x:v>
      </x:c>
      <x:c r="H289" t="s">
        <x:v>83</x:v>
      </x:c>
      <x:c r="I289" s="6">
        <x:v>27.1085621094344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21.608</x:v>
      </x:c>
      <x:c r="R289" s="8">
        <x:v>161518.192004114</x:v>
      </x:c>
      <x:c r="S289" s="12">
        <x:v>357480.598675367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147570</x:v>
      </x:c>
      <x:c r="B290" s="1">
        <x:v>43201.4311634606</x:v>
      </x:c>
      <x:c r="C290" s="6">
        <x:v>4.80272131666667</x:v>
      </x:c>
      <x:c r="D290" s="14" t="s">
        <x:v>77</x:v>
      </x:c>
      <x:c r="E290" s="15">
        <x:v>43194.5201256944</x:v>
      </x:c>
      <x:c r="F290" t="s">
        <x:v>82</x:v>
      </x:c>
      <x:c r="G290" s="6">
        <x:v>187.89597694853</x:v>
      </x:c>
      <x:c r="H290" t="s">
        <x:v>83</x:v>
      </x:c>
      <x:c r="I290" s="6">
        <x:v>27.1088924974242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21.612</x:v>
      </x:c>
      <x:c r="R290" s="8">
        <x:v>161515.852818184</x:v>
      </x:c>
      <x:c r="S290" s="12">
        <x:v>357470.776635376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147574</x:v>
      </x:c>
      <x:c r="B291" s="1">
        <x:v>43201.431174919</x:v>
      </x:c>
      <x:c r="C291" s="6">
        <x:v>4.81920554666667</x:v>
      </x:c>
      <x:c r="D291" s="14" t="s">
        <x:v>77</x:v>
      </x:c>
      <x:c r="E291" s="15">
        <x:v>43194.5201256944</x:v>
      </x:c>
      <x:c r="F291" t="s">
        <x:v>82</x:v>
      </x:c>
      <x:c r="G291" s="6">
        <x:v>187.971793959856</x:v>
      </x:c>
      <x:c r="H291" t="s">
        <x:v>83</x:v>
      </x:c>
      <x:c r="I291" s="6">
        <x:v>27.1011434058623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21.61</x:v>
      </x:c>
      <x:c r="R291" s="8">
        <x:v>161521.336968203</x:v>
      </x:c>
      <x:c r="S291" s="12">
        <x:v>357460.591615673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147586</x:v>
      </x:c>
      <x:c r="B292" s="1">
        <x:v>43201.4311866088</x:v>
      </x:c>
      <x:c r="C292" s="6">
        <x:v>4.83603985166667</x:v>
      </x:c>
      <x:c r="D292" s="14" t="s">
        <x:v>77</x:v>
      </x:c>
      <x:c r="E292" s="15">
        <x:v>43194.5201256944</x:v>
      </x:c>
      <x:c r="F292" t="s">
        <x:v>82</x:v>
      </x:c>
      <x:c r="G292" s="6">
        <x:v>187.909341757207</x:v>
      </x:c>
      <x:c r="H292" t="s">
        <x:v>83</x:v>
      </x:c>
      <x:c r="I292" s="6">
        <x:v>27.1124066262373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21.61</x:v>
      </x:c>
      <x:c r="R292" s="8">
        <x:v>161519.997975527</x:v>
      </x:c>
      <x:c r="S292" s="12">
        <x:v>357456.140311344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147600</x:v>
      </x:c>
      <x:c r="B293" s="1">
        <x:v>43201.4311984954</x:v>
      </x:c>
      <x:c r="C293" s="6">
        <x:v>4.8531408</x:v>
      </x:c>
      <x:c r="D293" s="14" t="s">
        <x:v>77</x:v>
      </x:c>
      <x:c r="E293" s="15">
        <x:v>43194.5201256944</x:v>
      </x:c>
      <x:c r="F293" t="s">
        <x:v>82</x:v>
      </x:c>
      <x:c r="G293" s="6">
        <x:v>187.966737980964</x:v>
      </x:c>
      <x:c r="H293" t="s">
        <x:v>83</x:v>
      </x:c>
      <x:c r="I293" s="6">
        <x:v>27.1050179494073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21.609</x:v>
      </x:c>
      <x:c r="R293" s="8">
        <x:v>161513.576234976</x:v>
      </x:c>
      <x:c r="S293" s="12">
        <x:v>357476.515129911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147611</x:v>
      </x:c>
      <x:c r="B294" s="1">
        <x:v>43201.4312096875</x:v>
      </x:c>
      <x:c r="C294" s="6">
        <x:v>4.8692584</x:v>
      </x:c>
      <x:c r="D294" s="14" t="s">
        <x:v>77</x:v>
      </x:c>
      <x:c r="E294" s="15">
        <x:v>43194.5201256944</x:v>
      </x:c>
      <x:c r="F294" t="s">
        <x:v>82</x:v>
      </x:c>
      <x:c r="G294" s="6">
        <x:v>187.918439541568</x:v>
      </x:c>
      <x:c r="H294" t="s">
        <x:v>83</x:v>
      </x:c>
      <x:c r="I294" s="6">
        <x:v>27.1137281799051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21.609</x:v>
      </x:c>
      <x:c r="R294" s="8">
        <x:v>161505.001143249</x:v>
      </x:c>
      <x:c r="S294" s="12">
        <x:v>357462.753730708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147618</x:v>
      </x:c>
      <x:c r="B295" s="1">
        <x:v>43201.4312215625</x:v>
      </x:c>
      <x:c r="C295" s="6">
        <x:v>4.886392665</x:v>
      </x:c>
      <x:c r="D295" s="14" t="s">
        <x:v>77</x:v>
      </x:c>
      <x:c r="E295" s="15">
        <x:v>43194.5201256944</x:v>
      </x:c>
      <x:c r="F295" t="s">
        <x:v>82</x:v>
      </x:c>
      <x:c r="G295" s="6">
        <x:v>187.973518437095</x:v>
      </x:c>
      <x:c r="H295" t="s">
        <x:v>83</x:v>
      </x:c>
      <x:c r="I295" s="6">
        <x:v>27.0978695702293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21.611</x:v>
      </x:c>
      <x:c r="R295" s="8">
        <x:v>161502.563213495</x:v>
      </x:c>
      <x:c r="S295" s="12">
        <x:v>357465.417997507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147625</x:v>
      </x:c>
      <x:c r="B296" s="1">
        <x:v>43201.4312327546</x:v>
      </x:c>
      <x:c r="C296" s="6">
        <x:v>4.90251025333333</x:v>
      </x:c>
      <x:c r="D296" s="14" t="s">
        <x:v>77</x:v>
      </x:c>
      <x:c r="E296" s="15">
        <x:v>43194.5201256944</x:v>
      </x:c>
      <x:c r="F296" t="s">
        <x:v>82</x:v>
      </x:c>
      <x:c r="G296" s="6">
        <x:v>187.987666230552</x:v>
      </x:c>
      <x:c r="H296" t="s">
        <x:v>83</x:v>
      </x:c>
      <x:c r="I296" s="6">
        <x:v>27.1042069980631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21.608</x:v>
      </x:c>
      <x:c r="R296" s="8">
        <x:v>161497.580220523</x:v>
      </x:c>
      <x:c r="S296" s="12">
        <x:v>357458.002135537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147641</x:v>
      </x:c>
      <x:c r="B297" s="1">
        <x:v>43201.4312442477</x:v>
      </x:c>
      <x:c r="C297" s="6">
        <x:v>4.91906121</x:v>
      </x:c>
      <x:c r="D297" s="14" t="s">
        <x:v>77</x:v>
      </x:c>
      <x:c r="E297" s="15">
        <x:v>43194.5201256944</x:v>
      </x:c>
      <x:c r="F297" t="s">
        <x:v>82</x:v>
      </x:c>
      <x:c r="G297" s="6">
        <x:v>188.049028221882</x:v>
      </x:c>
      <x:c r="H297" t="s">
        <x:v>83</x:v>
      </x:c>
      <x:c r="I297" s="6">
        <x:v>27.0901805743251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21.609</x:v>
      </x:c>
      <x:c r="R297" s="8">
        <x:v>161491.091975629</x:v>
      </x:c>
      <x:c r="S297" s="12">
        <x:v>357441.142730299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147651</x:v>
      </x:c>
      <x:c r="B298" s="1">
        <x:v>43201.43125625</x:v>
      </x:c>
      <x:c r="C298" s="6">
        <x:v>4.93632884833333</x:v>
      </x:c>
      <x:c r="D298" s="14" t="s">
        <x:v>77</x:v>
      </x:c>
      <x:c r="E298" s="15">
        <x:v>43194.5201256944</x:v>
      </x:c>
      <x:c r="F298" t="s">
        <x:v>82</x:v>
      </x:c>
      <x:c r="G298" s="6">
        <x:v>188.077018268496</x:v>
      </x:c>
      <x:c r="H298" t="s">
        <x:v>83</x:v>
      </x:c>
      <x:c r="I298" s="6">
        <x:v>27.0851346803352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21.609</x:v>
      </x:c>
      <x:c r="R298" s="8">
        <x:v>161487.806943247</x:v>
      </x:c>
      <x:c r="S298" s="12">
        <x:v>357457.472092299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147660</x:v>
      </x:c>
      <x:c r="B299" s="1">
        <x:v>43201.4312676273</x:v>
      </x:c>
      <x:c r="C299" s="6">
        <x:v>4.95272976166667</x:v>
      </x:c>
      <x:c r="D299" s="14" t="s">
        <x:v>77</x:v>
      </x:c>
      <x:c r="E299" s="15">
        <x:v>43194.5201256944</x:v>
      </x:c>
      <x:c r="F299" t="s">
        <x:v>82</x:v>
      </x:c>
      <x:c r="G299" s="6">
        <x:v>188.056968858917</x:v>
      </x:c>
      <x:c r="H299" t="s">
        <x:v>83</x:v>
      </x:c>
      <x:c r="I299" s="6">
        <x:v>27.0917123650734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21.608</x:v>
      </x:c>
      <x:c r="R299" s="8">
        <x:v>161488.751453157</x:v>
      </x:c>
      <x:c r="S299" s="12">
        <x:v>357463.373502745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147668</x:v>
      </x:c>
      <x:c r="B300" s="1">
        <x:v>43201.4312794329</x:v>
      </x:c>
      <x:c r="C300" s="6">
        <x:v>4.96973071166667</x:v>
      </x:c>
      <x:c r="D300" s="14" t="s">
        <x:v>77</x:v>
      </x:c>
      <x:c r="E300" s="15">
        <x:v>43194.5201256944</x:v>
      </x:c>
      <x:c r="F300" t="s">
        <x:v>82</x:v>
      </x:c>
      <x:c r="G300" s="6">
        <x:v>188.031747504474</x:v>
      </x:c>
      <x:c r="H300" t="s">
        <x:v>83</x:v>
      </x:c>
      <x:c r="I300" s="6">
        <x:v>27.1081115804095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21.604</x:v>
      </x:c>
      <x:c r="R300" s="8">
        <x:v>161469.907319409</x:v>
      </x:c>
      <x:c r="S300" s="12">
        <x:v>357452.526645851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147676</x:v>
      </x:c>
      <x:c r="B301" s="1">
        <x:v>43201.4312908218</x:v>
      </x:c>
      <x:c r="C301" s="6">
        <x:v>4.98608164833333</x:v>
      </x:c>
      <x:c r="D301" s="14" t="s">
        <x:v>77</x:v>
      </x:c>
      <x:c r="E301" s="15">
        <x:v>43194.5201256944</x:v>
      </x:c>
      <x:c r="F301" t="s">
        <x:v>82</x:v>
      </x:c>
      <x:c r="G301" s="6">
        <x:v>187.938197091172</x:v>
      </x:c>
      <x:c r="H301" t="s">
        <x:v>83</x:v>
      </x:c>
      <x:c r="I301" s="6">
        <x:v>27.1131274736285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21.608</x:v>
      </x:c>
      <x:c r="R301" s="8">
        <x:v>161468.009608719</x:v>
      </x:c>
      <x:c r="S301" s="12">
        <x:v>357448.091522988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147685</x:v>
      </x:c>
      <x:c r="B302" s="1">
        <x:v>43201.4313025116</x:v>
      </x:c>
      <x:c r="C302" s="6">
        <x:v>5.00296593</x:v>
      </x:c>
      <x:c r="D302" s="14" t="s">
        <x:v>77</x:v>
      </x:c>
      <x:c r="E302" s="15">
        <x:v>43194.5201256944</x:v>
      </x:c>
      <x:c r="F302" t="s">
        <x:v>82</x:v>
      </x:c>
      <x:c r="G302" s="6">
        <x:v>187.965286083091</x:v>
      </x:c>
      <x:c r="H302" t="s">
        <x:v>83</x:v>
      </x:c>
      <x:c r="I302" s="6">
        <x:v>27.1112052142639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21.607</x:v>
      </x:c>
      <x:c r="R302" s="8">
        <x:v>161470.900127608</x:v>
      </x:c>
      <x:c r="S302" s="12">
        <x:v>357443.961434672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147698</x:v>
      </x:c>
      <x:c r="B303" s="1">
        <x:v>43201.4313138542</x:v>
      </x:c>
      <x:c r="C303" s="6">
        <x:v>5.01928354833333</x:v>
      </x:c>
      <x:c r="D303" s="14" t="s">
        <x:v>77</x:v>
      </x:c>
      <x:c r="E303" s="15">
        <x:v>43194.5201256944</x:v>
      </x:c>
      <x:c r="F303" t="s">
        <x:v>82</x:v>
      </x:c>
      <x:c r="G303" s="6">
        <x:v>187.99277129219</x:v>
      </x:c>
      <x:c r="H303" t="s">
        <x:v>83</x:v>
      </x:c>
      <x:c r="I303" s="6">
        <x:v>27.106249394416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21.607</x:v>
      </x:c>
      <x:c r="R303" s="8">
        <x:v>161469.929737056</x:v>
      </x:c>
      <x:c r="S303" s="12">
        <x:v>357437.410825229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147709</x:v>
      </x:c>
      <x:c r="B304" s="1">
        <x:v>43201.4313260417</x:v>
      </x:c>
      <x:c r="C304" s="6">
        <x:v>5.03683454666667</x:v>
      </x:c>
      <x:c r="D304" s="14" t="s">
        <x:v>77</x:v>
      </x:c>
      <x:c r="E304" s="15">
        <x:v>43194.5201256944</x:v>
      </x:c>
      <x:c r="F304" t="s">
        <x:v>82</x:v>
      </x:c>
      <x:c r="G304" s="6">
        <x:v>187.971389440473</x:v>
      </x:c>
      <x:c r="H304" t="s">
        <x:v>83</x:v>
      </x:c>
      <x:c r="I304" s="6">
        <x:v>27.1130674030064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21.606</x:v>
      </x:c>
      <x:c r="R304" s="8">
        <x:v>161462.573891855</x:v>
      </x:c>
      <x:c r="S304" s="12">
        <x:v>357464.694277287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147717</x:v>
      </x:c>
      <x:c r="B305" s="1">
        <x:v>43201.4313371181</x:v>
      </x:c>
      <x:c r="C305" s="6">
        <x:v>5.05275207</x:v>
      </x:c>
      <x:c r="D305" s="14" t="s">
        <x:v>77</x:v>
      </x:c>
      <x:c r="E305" s="15">
        <x:v>43194.5201256944</x:v>
      </x:c>
      <x:c r="F305" t="s">
        <x:v>82</x:v>
      </x:c>
      <x:c r="G305" s="6">
        <x:v>188.006421924287</x:v>
      </x:c>
      <x:c r="H305" t="s">
        <x:v>83</x:v>
      </x:c>
      <x:c r="I305" s="6">
        <x:v>27.1126769439907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21.604</x:v>
      </x:c>
      <x:c r="R305" s="8">
        <x:v>161461.493901519</x:v>
      </x:c>
      <x:c r="S305" s="12">
        <x:v>357461.087090066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147728</x:v>
      </x:c>
      <x:c r="B306" s="1">
        <x:v>43201.4313484954</x:v>
      </x:c>
      <x:c r="C306" s="6">
        <x:v>5.06915302833333</x:v>
      </x:c>
      <x:c r="D306" s="14" t="s">
        <x:v>77</x:v>
      </x:c>
      <x:c r="E306" s="15">
        <x:v>43194.5201256944</x:v>
      </x:c>
      <x:c r="F306" t="s">
        <x:v>82</x:v>
      </x:c>
      <x:c r="G306" s="6">
        <x:v>188.060521428194</x:v>
      </x:c>
      <x:c r="H306" t="s">
        <x:v>83</x:v>
      </x:c>
      <x:c r="I306" s="6">
        <x:v>27.0969985502775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21.606</x:v>
      </x:c>
      <x:c r="R306" s="8">
        <x:v>161452.408145333</x:v>
      </x:c>
      <x:c r="S306" s="12">
        <x:v>357450.322959459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147736</x:v>
      </x:c>
      <x:c r="B307" s="1">
        <x:v>43201.4313601852</x:v>
      </x:c>
      <x:c r="C307" s="6">
        <x:v>5.08600395833333</x:v>
      </x:c>
      <x:c r="D307" s="14" t="s">
        <x:v>77</x:v>
      </x:c>
      <x:c r="E307" s="15">
        <x:v>43194.5201256944</x:v>
      </x:c>
      <x:c r="F307" t="s">
        <x:v>82</x:v>
      </x:c>
      <x:c r="G307" s="6">
        <x:v>188.052299895019</x:v>
      </x:c>
      <x:c r="H307" t="s">
        <x:v>83</x:v>
      </x:c>
      <x:c r="I307" s="6">
        <x:v>27.1014437579156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21.605</x:v>
      </x:c>
      <x:c r="R307" s="8">
        <x:v>161449.529636467</x:v>
      </x:c>
      <x:c r="S307" s="12">
        <x:v>357444.772936272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147746</x:v>
      </x:c>
      <x:c r="B308" s="1">
        <x:v>43201.431371875</x:v>
      </x:c>
      <x:c r="C308" s="6">
        <x:v>5.10285492166667</x:v>
      </x:c>
      <x:c r="D308" s="14" t="s">
        <x:v>77</x:v>
      </x:c>
      <x:c r="E308" s="15">
        <x:v>43194.5201256944</x:v>
      </x:c>
      <x:c r="F308" t="s">
        <x:v>82</x:v>
      </x:c>
      <x:c r="G308" s="6">
        <x:v>187.963680264076</x:v>
      </x:c>
      <x:c r="H308" t="s">
        <x:v>83</x:v>
      </x:c>
      <x:c r="I308" s="6">
        <x:v>27.1085320741645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21.608</x:v>
      </x:c>
      <x:c r="R308" s="8">
        <x:v>161444.330258666</x:v>
      </x:c>
      <x:c r="S308" s="12">
        <x:v>357439.88109373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147756</x:v>
      </x:c>
      <x:c r="B309" s="1">
        <x:v>43201.4313831829</x:v>
      </x:c>
      <x:c r="C309" s="6">
        <x:v>5.11910584833333</x:v>
      </x:c>
      <x:c r="D309" s="14" t="s">
        <x:v>77</x:v>
      </x:c>
      <x:c r="E309" s="15">
        <x:v>43194.5201256944</x:v>
      </x:c>
      <x:c r="F309" t="s">
        <x:v>82</x:v>
      </x:c>
      <x:c r="G309" s="6">
        <x:v>188.050852114186</x:v>
      </x:c>
      <x:c r="H309" t="s">
        <x:v>83</x:v>
      </x:c>
      <x:c r="I309" s="6">
        <x:v>27.1076310161834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21.603</x:v>
      </x:c>
      <x:c r="R309" s="8">
        <x:v>161430.03093922</x:v>
      </x:c>
      <x:c r="S309" s="12">
        <x:v>357443.183301047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147765</x:v>
      </x:c>
      <x:c r="B310" s="1">
        <x:v>43201.4313947917</x:v>
      </x:c>
      <x:c r="C310" s="6">
        <x:v>5.135823415</x:v>
      </x:c>
      <x:c r="D310" s="14" t="s">
        <x:v>77</x:v>
      </x:c>
      <x:c r="E310" s="15">
        <x:v>43194.5201256944</x:v>
      </x:c>
      <x:c r="F310" t="s">
        <x:v>82</x:v>
      </x:c>
      <x:c r="G310" s="6">
        <x:v>188.023090975542</x:v>
      </x:c>
      <x:c r="H310" t="s">
        <x:v>83</x:v>
      </x:c>
      <x:c r="I310" s="6">
        <x:v>27.1007829834343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21.607</x:v>
      </x:c>
      <x:c r="R310" s="8">
        <x:v>161431.406677942</x:v>
      </x:c>
      <x:c r="S310" s="12">
        <x:v>357436.29491597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147778</x:v>
      </x:c>
      <x:c r="B311" s="1">
        <x:v>43201.4314065625</x:v>
      </x:c>
      <x:c r="C311" s="6">
        <x:v>5.15277441166667</x:v>
      </x:c>
      <x:c r="D311" s="14" t="s">
        <x:v>77</x:v>
      </x:c>
      <x:c r="E311" s="15">
        <x:v>43194.5201256944</x:v>
      </x:c>
      <x:c r="F311" t="s">
        <x:v>82</x:v>
      </x:c>
      <x:c r="G311" s="6">
        <x:v>188.147519909491</x:v>
      </x:c>
      <x:c r="H311" t="s">
        <x:v>83</x:v>
      </x:c>
      <x:c r="I311" s="6">
        <x:v>27.0991010126158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</x:v>
      </x:c>
      <x:c r="R311" s="8">
        <x:v>161427.877065517</x:v>
      </x:c>
      <x:c r="S311" s="12">
        <x:v>357432.297568068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147789</x:v>
      </x:c>
      <x:c r="B312" s="1">
        <x:v>43201.4314181366</x:v>
      </x:c>
      <x:c r="C312" s="6">
        <x:v>5.169458685</x:v>
      </x:c>
      <x:c r="D312" s="14" t="s">
        <x:v>77</x:v>
      </x:c>
      <x:c r="E312" s="15">
        <x:v>43194.5201256944</x:v>
      </x:c>
      <x:c r="F312" t="s">
        <x:v>82</x:v>
      </x:c>
      <x:c r="G312" s="6">
        <x:v>188.100624741774</x:v>
      </x:c>
      <x:c r="H312" t="s">
        <x:v>83</x:v>
      </x:c>
      <x:c r="I312" s="6">
        <x:v>27.1016239691598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21.602</x:v>
      </x:c>
      <x:c r="R312" s="8">
        <x:v>161427.139976361</x:v>
      </x:c>
      <x:c r="S312" s="12">
        <x:v>357435.13271492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147797</x:v>
      </x:c>
      <x:c r="B313" s="1">
        <x:v>43201.4314298611</x:v>
      </x:c>
      <x:c r="C313" s="6">
        <x:v>5.18632630666667</x:v>
      </x:c>
      <x:c r="D313" s="14" t="s">
        <x:v>77</x:v>
      </x:c>
      <x:c r="E313" s="15">
        <x:v>43194.5201256944</x:v>
      </x:c>
      <x:c r="F313" t="s">
        <x:v>82</x:v>
      </x:c>
      <x:c r="G313" s="6">
        <x:v>188.059517397202</x:v>
      </x:c>
      <x:c r="H313" t="s">
        <x:v>83</x:v>
      </x:c>
      <x:c r="I313" s="6">
        <x:v>27.1060691829234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21.603</x:v>
      </x:c>
      <x:c r="R313" s="8">
        <x:v>161415.227100903</x:v>
      </x:c>
      <x:c r="S313" s="12">
        <x:v>357447.90148757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147808</x:v>
      </x:c>
      <x:c r="B314" s="1">
        <x:v>43201.4314414005</x:v>
      </x:c>
      <x:c r="C314" s="6">
        <x:v>5.20296055666667</x:v>
      </x:c>
      <x:c r="D314" s="14" t="s">
        <x:v>77</x:v>
      </x:c>
      <x:c r="E314" s="15">
        <x:v>43194.5201256944</x:v>
      </x:c>
      <x:c r="F314" t="s">
        <x:v>82</x:v>
      </x:c>
      <x:c r="G314" s="6">
        <x:v>188.162631532335</x:v>
      </x:c>
      <x:c r="H314" t="s">
        <x:v>83</x:v>
      </x:c>
      <x:c r="I314" s="6">
        <x:v>27.090450890289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21.602</x:v>
      </x:c>
      <x:c r="R314" s="8">
        <x:v>161413.374910719</x:v>
      </x:c>
      <x:c r="S314" s="12">
        <x:v>357427.160120495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147816</x:v>
      </x:c>
      <x:c r="B315" s="1">
        <x:v>43201.4314528588</x:v>
      </x:c>
      <x:c r="C315" s="6">
        <x:v>5.21941151666667</x:v>
      </x:c>
      <x:c r="D315" s="14" t="s">
        <x:v>77</x:v>
      </x:c>
      <x:c r="E315" s="15">
        <x:v>43194.5201256944</x:v>
      </x:c>
      <x:c r="F315" t="s">
        <x:v>82</x:v>
      </x:c>
      <x:c r="G315" s="6">
        <x:v>188.150908461637</x:v>
      </x:c>
      <x:c r="H315" t="s">
        <x:v>83</x:v>
      </x:c>
      <x:c r="I315" s="6">
        <x:v>27.0955268274238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21.601</x:v>
      </x:c>
      <x:c r="R315" s="8">
        <x:v>161411.176411456</x:v>
      </x:c>
      <x:c r="S315" s="12">
        <x:v>357437.180958239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147829</x:v>
      </x:c>
      <x:c r="B316" s="1">
        <x:v>43201.4314646643</x:v>
      </x:c>
      <x:c r="C316" s="6">
        <x:v>5.23641244166667</x:v>
      </x:c>
      <x:c r="D316" s="14" t="s">
        <x:v>77</x:v>
      </x:c>
      <x:c r="E316" s="15">
        <x:v>43194.5201256944</x:v>
      </x:c>
      <x:c r="F316" t="s">
        <x:v>82</x:v>
      </x:c>
      <x:c r="G316" s="6">
        <x:v>188.134850559005</x:v>
      </x:c>
      <x:c r="H316" t="s">
        <x:v>83</x:v>
      </x:c>
      <x:c r="I316" s="6">
        <x:v>27.1013836875027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</x:v>
      </x:c>
      <x:c r="R316" s="8">
        <x:v>161399.897316726</x:v>
      </x:c>
      <x:c r="S316" s="12">
        <x:v>357432.777847112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147840</x:v>
      </x:c>
      <x:c r="B317" s="1">
        <x:v>43201.4314758102</x:v>
      </x:c>
      <x:c r="C317" s="6">
        <x:v>5.25248004333333</x:v>
      </x:c>
      <x:c r="D317" s="14" t="s">
        <x:v>77</x:v>
      </x:c>
      <x:c r="E317" s="15">
        <x:v>43194.5201256944</x:v>
      </x:c>
      <x:c r="F317" t="s">
        <x:v>82</x:v>
      </x:c>
      <x:c r="G317" s="6">
        <x:v>188.111846933437</x:v>
      </x:c>
      <x:c r="H317" t="s">
        <x:v>83</x:v>
      </x:c>
      <x:c r="I317" s="6">
        <x:v>27.1055285485018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</x:v>
      </x:c>
      <x:c r="R317" s="8">
        <x:v>161399.539449568</x:v>
      </x:c>
      <x:c r="S317" s="12">
        <x:v>357435.21192677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147844</x:v>
      </x:c>
      <x:c r="B318" s="1">
        <x:v>43201.431487419</x:v>
      </x:c>
      <x:c r="C318" s="6">
        <x:v>5.26923097333333</x:v>
      </x:c>
      <x:c r="D318" s="14" t="s">
        <x:v>77</x:v>
      </x:c>
      <x:c r="E318" s="15">
        <x:v>43194.5201256944</x:v>
      </x:c>
      <x:c r="F318" t="s">
        <x:v>82</x:v>
      </x:c>
      <x:c r="G318" s="6">
        <x:v>188.148574658661</x:v>
      </x:c>
      <x:c r="H318" t="s">
        <x:v>83</x:v>
      </x:c>
      <x:c r="I318" s="6">
        <x:v>27.0959473196017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21.601</x:v>
      </x:c>
      <x:c r="R318" s="8">
        <x:v>161405.181495507</x:v>
      </x:c>
      <x:c r="S318" s="12">
        <x:v>357429.099313286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147860</x:v>
      </x:c>
      <x:c r="B319" s="1">
        <x:v>43201.4314992245</x:v>
      </x:c>
      <x:c r="C319" s="6">
        <x:v>5.286198605</x:v>
      </x:c>
      <x:c r="D319" s="14" t="s">
        <x:v>77</x:v>
      </x:c>
      <x:c r="E319" s="15">
        <x:v>43194.5201256944</x:v>
      </x:c>
      <x:c r="F319" t="s">
        <x:v>82</x:v>
      </x:c>
      <x:c r="G319" s="6">
        <x:v>188.092398071768</x:v>
      </x:c>
      <x:c r="H319" t="s">
        <x:v>83</x:v>
      </x:c>
      <x:c r="I319" s="6">
        <x:v>27.1149596281093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21.598</x:v>
      </x:c>
      <x:c r="R319" s="8">
        <x:v>161398.440259259</x:v>
      </x:c>
      <x:c r="S319" s="12">
        <x:v>357427.721502066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147870</x:v>
      </x:c>
      <x:c r="B320" s="1">
        <x:v>43201.4315106829</x:v>
      </x:c>
      <x:c r="C320" s="6">
        <x:v>5.30269951666667</x:v>
      </x:c>
      <x:c r="D320" s="14" t="s">
        <x:v>77</x:v>
      </x:c>
      <x:c r="E320" s="15">
        <x:v>43194.5201256944</x:v>
      </x:c>
      <x:c r="F320" t="s">
        <x:v>82</x:v>
      </x:c>
      <x:c r="G320" s="6">
        <x:v>188.03690487458</x:v>
      </x:c>
      <x:c r="H320" t="s">
        <x:v>83</x:v>
      </x:c>
      <x:c r="I320" s="6">
        <x:v>27.1160709354135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21.601</x:v>
      </x:c>
      <x:c r="R320" s="8">
        <x:v>161392.225579949</x:v>
      </x:c>
      <x:c r="S320" s="12">
        <x:v>357427.94028662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147877</x:v>
      </x:c>
      <x:c r="B321" s="1">
        <x:v>43201.4315221875</x:v>
      </x:c>
      <x:c r="C321" s="6">
        <x:v>5.31930049666667</x:v>
      </x:c>
      <x:c r="D321" s="14" t="s">
        <x:v>77</x:v>
      </x:c>
      <x:c r="E321" s="15">
        <x:v>43194.5201256944</x:v>
      </x:c>
      <x:c r="F321" t="s">
        <x:v>82</x:v>
      </x:c>
      <x:c r="G321" s="6">
        <x:v>188.03251342856</x:v>
      </x:c>
      <x:c r="H321" t="s">
        <x:v>83</x:v>
      </x:c>
      <x:c r="I321" s="6">
        <x:v>27.1198253547027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</x:v>
      </x:c>
      <x:c r="R321" s="8">
        <x:v>161389.888495619</x:v>
      </x:c>
      <x:c r="S321" s="12">
        <x:v>357431.429518099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147892</x:v>
      </x:c>
      <x:c r="B322" s="1">
        <x:v>43201.4315339468</x:v>
      </x:c>
      <x:c r="C322" s="6">
        <x:v>5.33620143666667</x:v>
      </x:c>
      <x:c r="D322" s="14" t="s">
        <x:v>77</x:v>
      </x:c>
      <x:c r="E322" s="15">
        <x:v>43194.5201256944</x:v>
      </x:c>
      <x:c r="F322" t="s">
        <x:v>82</x:v>
      </x:c>
      <x:c r="G322" s="6">
        <x:v>188.158635002036</x:v>
      </x:c>
      <x:c r="H322" t="s">
        <x:v>83</x:v>
      </x:c>
      <x:c r="I322" s="6">
        <x:v>27.1000621386947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21.599</x:v>
      </x:c>
      <x:c r="R322" s="8">
        <x:v>161382.314965252</x:v>
      </x:c>
      <x:c r="S322" s="12">
        <x:v>357426.150861697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147901</x:v>
      </x:c>
      <x:c r="B323" s="1">
        <x:v>43201.4315456366</x:v>
      </x:c>
      <x:c r="C323" s="6">
        <x:v>5.353052365</x:v>
      </x:c>
      <x:c r="D323" s="14" t="s">
        <x:v>77</x:v>
      </x:c>
      <x:c r="E323" s="15">
        <x:v>43194.5201256944</x:v>
      </x:c>
      <x:c r="F323" t="s">
        <x:v>82</x:v>
      </x:c>
      <x:c r="G323" s="6">
        <x:v>188.165803908511</x:v>
      </x:c>
      <x:c r="H323" t="s">
        <x:v>83</x:v>
      </x:c>
      <x:c r="I323" s="6">
        <x:v>27.0987706255896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21.599</x:v>
      </x:c>
      <x:c r="R323" s="8">
        <x:v>161370.961895954</x:v>
      </x:c>
      <x:c r="S323" s="12">
        <x:v>357433.583056968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147911</x:v>
      </x:c>
      <x:c r="B324" s="1">
        <x:v>43201.4315569097</x:v>
      </x:c>
      <x:c r="C324" s="6">
        <x:v>5.369286645</x:v>
      </x:c>
      <x:c r="D324" s="14" t="s">
        <x:v>77</x:v>
      </x:c>
      <x:c r="E324" s="15">
        <x:v>43194.5201256944</x:v>
      </x:c>
      <x:c r="F324" t="s">
        <x:v>82</x:v>
      </x:c>
      <x:c r="G324" s="6">
        <x:v>188.084511382659</x:v>
      </x:c>
      <x:c r="H324" t="s">
        <x:v>83</x:v>
      </x:c>
      <x:c r="I324" s="6">
        <x:v>27.1104543319984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</x:v>
      </x:c>
      <x:c r="R324" s="8">
        <x:v>161371.998258857</x:v>
      </x:c>
      <x:c r="S324" s="12">
        <x:v>357425.174857758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147920</x:v>
      </x:c>
      <x:c r="B325" s="1">
        <x:v>43201.43156875</x:v>
      </x:c>
      <x:c r="C325" s="6">
        <x:v>5.38633765166667</x:v>
      </x:c>
      <x:c r="D325" s="14" t="s">
        <x:v>77</x:v>
      </x:c>
      <x:c r="E325" s="15">
        <x:v>43194.5201256944</x:v>
      </x:c>
      <x:c r="F325" t="s">
        <x:v>82</x:v>
      </x:c>
      <x:c r="G325" s="6">
        <x:v>188.087401589975</x:v>
      </x:c>
      <x:c r="H325" t="s">
        <x:v>83</x:v>
      </x:c>
      <x:c r="I325" s="6">
        <x:v>27.1069702404848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21.601</x:v>
      </x:c>
      <x:c r="R325" s="8">
        <x:v>161376.25902159</x:v>
      </x:c>
      <x:c r="S325" s="12">
        <x:v>357425.499648842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147928</x:v>
      </x:c>
      <x:c r="B326" s="1">
        <x:v>43201.4315801736</x:v>
      </x:c>
      <x:c r="C326" s="6">
        <x:v>5.40280518833333</x:v>
      </x:c>
      <x:c r="D326" s="14" t="s">
        <x:v>77</x:v>
      </x:c>
      <x:c r="E326" s="15">
        <x:v>43194.5201256944</x:v>
      </x:c>
      <x:c r="F326" t="s">
        <x:v>82</x:v>
      </x:c>
      <x:c r="G326" s="6">
        <x:v>188.120847089366</x:v>
      </x:c>
      <x:c r="H326" t="s">
        <x:v>83</x:v>
      </x:c>
      <x:c r="I326" s="6">
        <x:v>27.1127970852217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21.597</x:v>
      </x:c>
      <x:c r="R326" s="8">
        <x:v>161370.620180045</x:v>
      </x:c>
      <x:c r="S326" s="12">
        <x:v>357427.033607798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147940</x:v>
      </x:c>
      <x:c r="B327" s="1">
        <x:v>43201.4315915857</x:v>
      </x:c>
      <x:c r="C327" s="6">
        <x:v>5.41920614666667</x:v>
      </x:c>
      <x:c r="D327" s="14" t="s">
        <x:v>77</x:v>
      </x:c>
      <x:c r="E327" s="15">
        <x:v>43194.5201256944</x:v>
      </x:c>
      <x:c r="F327" t="s">
        <x:v>82</x:v>
      </x:c>
      <x:c r="G327" s="6">
        <x:v>188.176478661699</x:v>
      </x:c>
      <x:c r="H327" t="s">
        <x:v>83</x:v>
      </x:c>
      <x:c r="I327" s="6">
        <x:v>27.1057387952114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21.596</x:v>
      </x:c>
      <x:c r="R327" s="8">
        <x:v>161359.53833965</x:v>
      </x:c>
      <x:c r="S327" s="12">
        <x:v>357421.977035041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147947</x:v>
      </x:c>
      <x:c r="B328" s="1">
        <x:v>43201.4316032407</x:v>
      </x:c>
      <x:c r="C328" s="6">
        <x:v>5.43599043</x:v>
      </x:c>
      <x:c r="D328" s="14" t="s">
        <x:v>77</x:v>
      </x:c>
      <x:c r="E328" s="15">
        <x:v>43194.5201256944</x:v>
      </x:c>
      <x:c r="F328" t="s">
        <x:v>82</x:v>
      </x:c>
      <x:c r="G328" s="6">
        <x:v>188.121180509601</x:v>
      </x:c>
      <x:c r="H328" t="s">
        <x:v>83</x:v>
      </x:c>
      <x:c r="I328" s="6">
        <x:v>27.112737014606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21.597</x:v>
      </x:c>
      <x:c r="R328" s="8">
        <x:v>161354.799871301</x:v>
      </x:c>
      <x:c r="S328" s="12">
        <x:v>357419.882361698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147960</x:v>
      </x:c>
      <x:c r="B329" s="1">
        <x:v>43201.4316151968</x:v>
      </x:c>
      <x:c r="C329" s="6">
        <x:v>5.453191365</x:v>
      </x:c>
      <x:c r="D329" s="14" t="s">
        <x:v>77</x:v>
      </x:c>
      <x:c r="E329" s="15">
        <x:v>43194.5201256944</x:v>
      </x:c>
      <x:c r="F329" t="s">
        <x:v>82</x:v>
      </x:c>
      <x:c r="G329" s="6">
        <x:v>188.049736639272</x:v>
      </x:c>
      <x:c r="H329" t="s">
        <x:v>83</x:v>
      </x:c>
      <x:c r="I329" s="6">
        <x:v>27.1137582152219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21.601</x:v>
      </x:c>
      <x:c r="R329" s="8">
        <x:v>161356.171713888</x:v>
      </x:c>
      <x:c r="S329" s="12">
        <x:v>357426.81369707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147970</x:v>
      </x:c>
      <x:c r="B330" s="1">
        <x:v>43201.4316263889</x:v>
      </x:c>
      <x:c r="C330" s="6">
        <x:v>5.46930894166667</x:v>
      </x:c>
      <x:c r="D330" s="14" t="s">
        <x:v>77</x:v>
      </x:c>
      <x:c r="E330" s="15">
        <x:v>43194.5201256944</x:v>
      </x:c>
      <x:c r="F330" t="s">
        <x:v>82</x:v>
      </x:c>
      <x:c r="G330" s="6">
        <x:v>188.165752319918</x:v>
      </x:c>
      <x:c r="H330" t="s">
        <x:v>83</x:v>
      </x:c>
      <x:c r="I330" s="6">
        <x:v>27.1106345437265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21.595</x:v>
      </x:c>
      <x:c r="R330" s="8">
        <x:v>161349.943961097</x:v>
      </x:c>
      <x:c r="S330" s="12">
        <x:v>357417.982647743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147982</x:v>
      </x:c>
      <x:c r="B331" s="1">
        <x:v>43201.4316378125</x:v>
      </x:c>
      <x:c r="C331" s="6">
        <x:v>5.48577655833333</x:v>
      </x:c>
      <x:c r="D331" s="14" t="s">
        <x:v>77</x:v>
      </x:c>
      <x:c r="E331" s="15">
        <x:v>43194.5201256944</x:v>
      </x:c>
      <x:c r="F331" t="s">
        <x:v>82</x:v>
      </x:c>
      <x:c r="G331" s="6">
        <x:v>188.240733437084</x:v>
      </x:c>
      <x:c r="H331" t="s">
        <x:v>83</x:v>
      </x:c>
      <x:c r="I331" s="6">
        <x:v>27.0912017680798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21.597</x:v>
      </x:c>
      <x:c r="R331" s="8">
        <x:v>161345.468948886</x:v>
      </x:c>
      <x:c r="S331" s="12">
        <x:v>357419.202692172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147989</x:v>
      </x:c>
      <x:c r="B332" s="1">
        <x:v>43201.4316494213</x:v>
      </x:c>
      <x:c r="C332" s="6">
        <x:v>5.50247749</x:v>
      </x:c>
      <x:c r="D332" s="14" t="s">
        <x:v>77</x:v>
      </x:c>
      <x:c r="E332" s="15">
        <x:v>43194.5201256944</x:v>
      </x:c>
      <x:c r="F332" t="s">
        <x:v>82</x:v>
      </x:c>
      <x:c r="G332" s="6">
        <x:v>188.220774026222</x:v>
      </x:c>
      <x:c r="H332" t="s">
        <x:v>83</x:v>
      </x:c>
      <x:c r="I332" s="6">
        <x:v>27.0918325055536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21.598</x:v>
      </x:c>
      <x:c r="R332" s="8">
        <x:v>161341.017027485</x:v>
      </x:c>
      <x:c r="S332" s="12">
        <x:v>357421.083012123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148001</x:v>
      </x:c>
      <x:c r="B333" s="1">
        <x:v>43201.4316611921</x:v>
      </x:c>
      <x:c r="C333" s="6">
        <x:v>5.51946178166667</x:v>
      </x:c>
      <x:c r="D333" s="14" t="s">
        <x:v>77</x:v>
      </x:c>
      <x:c r="E333" s="15">
        <x:v>43194.5201256944</x:v>
      </x:c>
      <x:c r="F333" t="s">
        <x:v>82</x:v>
      </x:c>
      <x:c r="G333" s="6">
        <x:v>188.108900746538</x:v>
      </x:c>
      <x:c r="H333" t="s">
        <x:v>83</x:v>
      </x:c>
      <x:c r="I333" s="6">
        <x:v>27.1119861319976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21.598</x:v>
      </x:c>
      <x:c r="R333" s="8">
        <x:v>161355.279481179</x:v>
      </x:c>
      <x:c r="S333" s="12">
        <x:v>357423.53010803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148005</x:v>
      </x:c>
      <x:c r="B334" s="1">
        <x:v>43201.4316733449</x:v>
      </x:c>
      <x:c r="C334" s="6">
        <x:v>5.53694609833333</x:v>
      </x:c>
      <x:c r="D334" s="14" t="s">
        <x:v>77</x:v>
      </x:c>
      <x:c r="E334" s="15">
        <x:v>43194.5201256944</x:v>
      </x:c>
      <x:c r="F334" t="s">
        <x:v>82</x:v>
      </x:c>
      <x:c r="G334" s="6">
        <x:v>188.228340234403</x:v>
      </x:c>
      <x:c r="H334" t="s">
        <x:v>83</x:v>
      </x:c>
      <x:c r="I334" s="6">
        <x:v>27.096397846994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21.596</x:v>
      </x:c>
      <x:c r="R334" s="8">
        <x:v>161329.524640962</x:v>
      </x:c>
      <x:c r="S334" s="12">
        <x:v>357420.287466268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148016</x:v>
      </x:c>
      <x:c r="B335" s="1">
        <x:v>43201.4316843403</x:v>
      </x:c>
      <x:c r="C335" s="6">
        <x:v>5.55274696333333</x:v>
      </x:c>
      <x:c r="D335" s="14" t="s">
        <x:v>77</x:v>
      </x:c>
      <x:c r="E335" s="15">
        <x:v>43194.5201256944</x:v>
      </x:c>
      <x:c r="F335" t="s">
        <x:v>82</x:v>
      </x:c>
      <x:c r="G335" s="6">
        <x:v>188.234729743073</x:v>
      </x:c>
      <x:c r="H335" t="s">
        <x:v>83</x:v>
      </x:c>
      <x:c r="I335" s="6">
        <x:v>27.0922830323934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21.597</x:v>
      </x:c>
      <x:c r="R335" s="8">
        <x:v>161327.349142711</x:v>
      </x:c>
      <x:c r="S335" s="12">
        <x:v>357414.256693644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148025</x:v>
      </x:c>
      <x:c r="B336" s="1">
        <x:v>43201.4316958681</x:v>
      </x:c>
      <x:c r="C336" s="6">
        <x:v>5.56936464666667</x:v>
      </x:c>
      <x:c r="D336" s="14" t="s">
        <x:v>77</x:v>
      </x:c>
      <x:c r="E336" s="15">
        <x:v>43194.5201256944</x:v>
      </x:c>
      <x:c r="F336" t="s">
        <x:v>82</x:v>
      </x:c>
      <x:c r="G336" s="6">
        <x:v>188.207547723353</x:v>
      </x:c>
      <x:c r="H336" t="s">
        <x:v>83</x:v>
      </x:c>
      <x:c r="I336" s="6">
        <x:v>27.0971787612834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21.597</x:v>
      </x:c>
      <x:c r="R336" s="8">
        <x:v>161324.936816461</x:v>
      </x:c>
      <x:c r="S336" s="12">
        <x:v>357420.520101923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148041</x:v>
      </x:c>
      <x:c r="B337" s="1">
        <x:v>43201.4317076736</x:v>
      </x:c>
      <x:c r="C337" s="6">
        <x:v>5.58636557333333</x:v>
      </x:c>
      <x:c r="D337" s="14" t="s">
        <x:v>77</x:v>
      </x:c>
      <x:c r="E337" s="15">
        <x:v>43194.5201256944</x:v>
      </x:c>
      <x:c r="F337" t="s">
        <x:v>82</x:v>
      </x:c>
      <x:c r="G337" s="6">
        <x:v>188.215385252989</x:v>
      </x:c>
      <x:c r="H337" t="s">
        <x:v>83</x:v>
      </x:c>
      <x:c r="I337" s="6">
        <x:v>27.0957671086621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21.597</x:v>
      </x:c>
      <x:c r="R337" s="8">
        <x:v>161351.59093411</x:v>
      </x:c>
      <x:c r="S337" s="12">
        <x:v>357416.948935752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148046</x:v>
      </x:c>
      <x:c r="B338" s="1">
        <x:v>43201.431719294</x:v>
      </x:c>
      <x:c r="C338" s="6">
        <x:v>5.60308319833333</x:v>
      </x:c>
      <x:c r="D338" s="14" t="s">
        <x:v>77</x:v>
      </x:c>
      <x:c r="E338" s="15">
        <x:v>43194.5201256944</x:v>
      </x:c>
      <x:c r="F338" t="s">
        <x:v>82</x:v>
      </x:c>
      <x:c r="G338" s="6">
        <x:v>188.111898080821</x:v>
      </x:c>
      <x:c r="H338" t="s">
        <x:v>83</x:v>
      </x:c>
      <x:c r="I338" s="6">
        <x:v>27.1203359560504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21.595</x:v>
      </x:c>
      <x:c r="R338" s="8">
        <x:v>161311.790196338</x:v>
      </x:c>
      <x:c r="S338" s="12">
        <x:v>357415.47284617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148062</x:v>
      </x:c>
      <x:c r="B339" s="1">
        <x:v>43201.4317304745</x:v>
      </x:c>
      <x:c r="C339" s="6">
        <x:v>5.61923409333333</x:v>
      </x:c>
      <x:c r="D339" s="14" t="s">
        <x:v>77</x:v>
      </x:c>
      <x:c r="E339" s="15">
        <x:v>43194.5201256944</x:v>
      </x:c>
      <x:c r="F339" t="s">
        <x:v>82</x:v>
      </x:c>
      <x:c r="G339" s="6">
        <x:v>188.17975919917</x:v>
      </x:c>
      <x:c r="H339" t="s">
        <x:v>83</x:v>
      </x:c>
      <x:c r="I339" s="6">
        <x:v>27.1081115804095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21.595</x:v>
      </x:c>
      <x:c r="R339" s="8">
        <x:v>161312.345575332</x:v>
      </x:c>
      <x:c r="S339" s="12">
        <x:v>357412.963662402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148067</x:v>
      </x:c>
      <x:c r="B340" s="1">
        <x:v>43201.4317420139</x:v>
      </x:c>
      <x:c r="C340" s="6">
        <x:v>5.63585173</x:v>
      </x:c>
      <x:c r="D340" s="14" t="s">
        <x:v>77</x:v>
      </x:c>
      <x:c r="E340" s="15">
        <x:v>43194.5201256944</x:v>
      </x:c>
      <x:c r="F340" t="s">
        <x:v>82</x:v>
      </x:c>
      <x:c r="G340" s="6">
        <x:v>188.171200073799</x:v>
      </x:c>
      <x:c r="H340" t="s">
        <x:v>83</x:v>
      </x:c>
      <x:c r="I340" s="6">
        <x:v>27.1126168733772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21.594</x:v>
      </x:c>
      <x:c r="R340" s="8">
        <x:v>161313.590493476</x:v>
      </x:c>
      <x:c r="S340" s="12">
        <x:v>357404.694576514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148076</x:v>
      </x:c>
      <x:c r="B341" s="1">
        <x:v>43201.4317547454</x:v>
      </x:c>
      <x:c r="C341" s="6">
        <x:v>5.65415275166667</x:v>
      </x:c>
      <x:c r="D341" s="14" t="s">
        <x:v>77</x:v>
      </x:c>
      <x:c r="E341" s="15">
        <x:v>43194.5201256944</x:v>
      </x:c>
      <x:c r="F341" t="s">
        <x:v>82</x:v>
      </x:c>
      <x:c r="G341" s="6">
        <x:v>188.232123526687</x:v>
      </x:c>
      <x:c r="H341" t="s">
        <x:v>83</x:v>
      </x:c>
      <x:c r="I341" s="6">
        <x:v>27.0986805200432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21.595</x:v>
      </x:c>
      <x:c r="R341" s="8">
        <x:v>161305.954562273</x:v>
      </x:c>
      <x:c r="S341" s="12">
        <x:v>357422.09554687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148087</x:v>
      </x:c>
      <x:c r="B342" s="1">
        <x:v>43201.4317654282</x:v>
      </x:c>
      <x:c r="C342" s="6">
        <x:v>5.66953695333333</x:v>
      </x:c>
      <x:c r="D342" s="14" t="s">
        <x:v>77</x:v>
      </x:c>
      <x:c r="E342" s="15">
        <x:v>43194.5201256944</x:v>
      </x:c>
      <x:c r="F342" t="s">
        <x:v>82</x:v>
      </x:c>
      <x:c r="G342" s="6">
        <x:v>188.283342426409</x:v>
      </x:c>
      <x:c r="H342" t="s">
        <x:v>83</x:v>
      </x:c>
      <x:c r="I342" s="6">
        <x:v>27.0983501330579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21.592</x:v>
      </x:c>
      <x:c r="R342" s="8">
        <x:v>161305.879774212</x:v>
      </x:c>
      <x:c r="S342" s="12">
        <x:v>357415.624816491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148102</x:v>
      </x:c>
      <x:c r="B343" s="1">
        <x:v>43201.4317766551</x:v>
      </x:c>
      <x:c r="C343" s="6">
        <x:v>5.68570452833333</x:v>
      </x:c>
      <x:c r="D343" s="14" t="s">
        <x:v>77</x:v>
      </x:c>
      <x:c r="E343" s="15">
        <x:v>43194.5201256944</x:v>
      </x:c>
      <x:c r="F343" t="s">
        <x:v>82</x:v>
      </x:c>
      <x:c r="G343" s="6">
        <x:v>188.267995072209</x:v>
      </x:c>
      <x:c r="H343" t="s">
        <x:v>83</x:v>
      </x:c>
      <x:c r="I343" s="6">
        <x:v>27.1011133706588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21.592</x:v>
      </x:c>
      <x:c r="R343" s="8">
        <x:v>161290.299898547</x:v>
      </x:c>
      <x:c r="S343" s="12">
        <x:v>357414.424887587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148105</x:v>
      </x:c>
      <x:c r="B344" s="1">
        <x:v>43201.4317884607</x:v>
      </x:c>
      <x:c r="C344" s="6">
        <x:v>5.70273880666667</x:v>
      </x:c>
      <x:c r="D344" s="14" t="s">
        <x:v>77</x:v>
      </x:c>
      <x:c r="E344" s="15">
        <x:v>43194.5201256944</x:v>
      </x:c>
      <x:c r="F344" t="s">
        <x:v>82</x:v>
      </x:c>
      <x:c r="G344" s="6">
        <x:v>188.180705183305</x:v>
      </x:c>
      <x:c r="H344" t="s">
        <x:v>83</x:v>
      </x:c>
      <x:c r="I344" s="6">
        <x:v>27.1109048613371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21.594</x:v>
      </x:c>
      <x:c r="R344" s="8">
        <x:v>161287.289000521</x:v>
      </x:c>
      <x:c r="S344" s="12">
        <x:v>357420.78257907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148115</x:v>
      </x:c>
      <x:c r="B345" s="1">
        <x:v>43201.4318002662</x:v>
      </x:c>
      <x:c r="C345" s="6">
        <x:v>5.71968975833333</x:v>
      </x:c>
      <x:c r="D345" s="14" t="s">
        <x:v>77</x:v>
      </x:c>
      <x:c r="E345" s="15">
        <x:v>43194.5201256944</x:v>
      </x:c>
      <x:c r="F345" t="s">
        <x:v>82</x:v>
      </x:c>
      <x:c r="G345" s="6">
        <x:v>188.176648121004</x:v>
      </x:c>
      <x:c r="H345" t="s">
        <x:v>83</x:v>
      </x:c>
      <x:c r="I345" s="6">
        <x:v>27.1145992041984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21.593</x:v>
      </x:c>
      <x:c r="R345" s="8">
        <x:v>161279.631283624</x:v>
      </x:c>
      <x:c r="S345" s="12">
        <x:v>357412.334772076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148126</x:v>
      </x:c>
      <x:c r="B346" s="1">
        <x:v>43201.4318115393</x:v>
      </x:c>
      <x:c r="C346" s="6">
        <x:v>5.73594065</x:v>
      </x:c>
      <x:c r="D346" s="14" t="s">
        <x:v>77</x:v>
      </x:c>
      <x:c r="E346" s="15">
        <x:v>43194.5201256944</x:v>
      </x:c>
      <x:c r="F346" t="s">
        <x:v>82</x:v>
      </x:c>
      <x:c r="G346" s="6">
        <x:v>188.245142186429</x:v>
      </x:c>
      <x:c r="H346" t="s">
        <x:v>83</x:v>
      </x:c>
      <x:c r="I346" s="6">
        <x:v>27.1052281960842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21.592</x:v>
      </x:c>
      <x:c r="R346" s="8">
        <x:v>161281.127511284</x:v>
      </x:c>
      <x:c r="S346" s="12">
        <x:v>357422.020500547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148141</x:v>
      </x:c>
      <x:c r="B347" s="1">
        <x:v>43201.4318232292</x:v>
      </x:c>
      <x:c r="C347" s="6">
        <x:v>5.75275829666667</x:v>
      </x:c>
      <x:c r="D347" s="14" t="s">
        <x:v>77</x:v>
      </x:c>
      <x:c r="E347" s="15">
        <x:v>43194.5201256944</x:v>
      </x:c>
      <x:c r="F347" t="s">
        <x:v>82</x:v>
      </x:c>
      <x:c r="G347" s="6">
        <x:v>188.204723941442</x:v>
      </x:c>
      <x:c r="H347" t="s">
        <x:v>83</x:v>
      </x:c>
      <x:c r="I347" s="6">
        <x:v>27.1154702287176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21.591</x:v>
      </x:c>
      <x:c r="R347" s="8">
        <x:v>161279.899899114</x:v>
      </x:c>
      <x:c r="S347" s="12">
        <x:v>357404.084677972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148145</x:v>
      </x:c>
      <x:c r="B348" s="1">
        <x:v>43201.4318349884</x:v>
      </x:c>
      <x:c r="C348" s="6">
        <x:v>5.76972596333333</x:v>
      </x:c>
      <x:c r="D348" s="14" t="s">
        <x:v>77</x:v>
      </x:c>
      <x:c r="E348" s="15">
        <x:v>43194.5201256944</x:v>
      </x:c>
      <x:c r="F348" t="s">
        <x:v>82</x:v>
      </x:c>
      <x:c r="G348" s="6">
        <x:v>188.185822152901</x:v>
      </x:c>
      <x:c r="H348" t="s">
        <x:v>83</x:v>
      </x:c>
      <x:c r="I348" s="6">
        <x:v>27.1218377251698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21.59</x:v>
      </x:c>
      <x:c r="R348" s="8">
        <x:v>161276.6135551</x:v>
      </x:c>
      <x:c r="S348" s="12">
        <x:v>357411.963556849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148161</x:v>
      </x:c>
      <x:c r="B349" s="1">
        <x:v>43201.4318462616</x:v>
      </x:c>
      <x:c r="C349" s="6">
        <x:v>5.78594349166667</x:v>
      </x:c>
      <x:c r="D349" s="14" t="s">
        <x:v>77</x:v>
      </x:c>
      <x:c r="E349" s="15">
        <x:v>43194.5201256944</x:v>
      </x:c>
      <x:c r="F349" t="s">
        <x:v>82</x:v>
      </x:c>
      <x:c r="G349" s="6">
        <x:v>188.225966119676</x:v>
      </x:c>
      <x:c r="H349" t="s">
        <x:v>83</x:v>
      </x:c>
      <x:c r="I349" s="6">
        <x:v>27.1175727026252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21.589</x:v>
      </x:c>
      <x:c r="R349" s="8">
        <x:v>161272.22070956</x:v>
      </x:c>
      <x:c r="S349" s="12">
        <x:v>357411.150773653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148168</x:v>
      </x:c>
      <x:c r="B350" s="1">
        <x:v>43201.4318580208</x:v>
      </x:c>
      <x:c r="C350" s="6">
        <x:v>5.802861125</x:v>
      </x:c>
      <x:c r="D350" s="14" t="s">
        <x:v>77</x:v>
      </x:c>
      <x:c r="E350" s="15">
        <x:v>43194.5201256944</x:v>
      </x:c>
      <x:c r="F350" t="s">
        <x:v>82</x:v>
      </x:c>
      <x:c r="G350" s="6">
        <x:v>188.308214833299</x:v>
      </x:c>
      <x:c r="H350" t="s">
        <x:v>83</x:v>
      </x:c>
      <x:c r="I350" s="6">
        <x:v>27.1027653072674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21.589</x:v>
      </x:c>
      <x:c r="R350" s="8">
        <x:v>161264.111577144</x:v>
      </x:c>
      <x:c r="S350" s="12">
        <x:v>357417.637174636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148180</x:v>
      </x:c>
      <x:c r="B351" s="1">
        <x:v>43201.4318694097</x:v>
      </x:c>
      <x:c r="C351" s="6">
        <x:v>5.81929541333333</x:v>
      </x:c>
      <x:c r="D351" s="14" t="s">
        <x:v>77</x:v>
      </x:c>
      <x:c r="E351" s="15">
        <x:v>43194.5201256944</x:v>
      </x:c>
      <x:c r="F351" t="s">
        <x:v>82</x:v>
      </x:c>
      <x:c r="G351" s="6">
        <x:v>188.228242066098</x:v>
      </x:c>
      <x:c r="H351" t="s">
        <x:v>83</x:v>
      </x:c>
      <x:c r="I351" s="6">
        <x:v>27.1112352495579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21.591</x:v>
      </x:c>
      <x:c r="R351" s="8">
        <x:v>161246.919640966</x:v>
      </x:c>
      <x:c r="S351" s="12">
        <x:v>357412.44542524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148192</x:v>
      </x:c>
      <x:c r="B352" s="1">
        <x:v>43201.43188125</x:v>
      </x:c>
      <x:c r="C352" s="6">
        <x:v>5.83631303333333</x:v>
      </x:c>
      <x:c r="D352" s="14" t="s">
        <x:v>77</x:v>
      </x:c>
      <x:c r="E352" s="15">
        <x:v>43194.5201256944</x:v>
      </x:c>
      <x:c r="F352" t="s">
        <x:v>82</x:v>
      </x:c>
      <x:c r="G352" s="6">
        <x:v>188.250813557508</x:v>
      </x:c>
      <x:c r="H352" t="s">
        <x:v>83</x:v>
      </x:c>
      <x:c r="I352" s="6">
        <x:v>27.1042069980631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21.592</x:v>
      </x:c>
      <x:c r="R352" s="8">
        <x:v>161267.132807975</x:v>
      </x:c>
      <x:c r="S352" s="12">
        <x:v>357411.612879541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148199</x:v>
      </x:c>
      <x:c r="B353" s="1">
        <x:v>43201.4318924769</x:v>
      </x:c>
      <x:c r="C353" s="6">
        <x:v>5.85251393833333</x:v>
      </x:c>
      <x:c r="D353" s="14" t="s">
        <x:v>77</x:v>
      </x:c>
      <x:c r="E353" s="15">
        <x:v>43194.5201256944</x:v>
      </x:c>
      <x:c r="F353" t="s">
        <x:v>82</x:v>
      </x:c>
      <x:c r="G353" s="6">
        <x:v>188.269173330512</x:v>
      </x:c>
      <x:c r="H353" t="s">
        <x:v>83</x:v>
      </x:c>
      <x:c r="I353" s="6">
        <x:v>27.1097935557436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21.589</x:v>
      </x:c>
      <x:c r="R353" s="8">
        <x:v>161250.778814923</x:v>
      </x:c>
      <x:c r="S353" s="12">
        <x:v>357399.713183903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148212</x:v>
      </x:c>
      <x:c r="B354" s="1">
        <x:v>43201.4319044792</x:v>
      </x:c>
      <x:c r="C354" s="6">
        <x:v>5.86978154166667</x:v>
      </x:c>
      <x:c r="D354" s="14" t="s">
        <x:v>77</x:v>
      </x:c>
      <x:c r="E354" s="15">
        <x:v>43194.5201256944</x:v>
      </x:c>
      <x:c r="F354" t="s">
        <x:v>82</x:v>
      </x:c>
      <x:c r="G354" s="6">
        <x:v>188.260269445975</x:v>
      </x:c>
      <x:c r="H354" t="s">
        <x:v>83</x:v>
      </x:c>
      <x:c r="I354" s="6">
        <x:v>27.1054684780165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21.591</x:v>
      </x:c>
      <x:c r="R354" s="8">
        <x:v>161241.792000984</x:v>
      </x:c>
      <x:c r="S354" s="12">
        <x:v>357397.974563086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148220</x:v>
      </x:c>
      <x:c r="B355" s="1">
        <x:v>43201.4319160532</x:v>
      </x:c>
      <x:c r="C355" s="6">
        <x:v>5.88646587333333</x:v>
      </x:c>
      <x:c r="D355" s="14" t="s">
        <x:v>77</x:v>
      </x:c>
      <x:c r="E355" s="15">
        <x:v>43194.5201256944</x:v>
      </x:c>
      <x:c r="F355" t="s">
        <x:v>82</x:v>
      </x:c>
      <x:c r="G355" s="6">
        <x:v>188.40157079658</x:v>
      </x:c>
      <x:c r="H355" t="s">
        <x:v>83</x:v>
      </x:c>
      <x:c r="I355" s="6">
        <x:v>27.0918925757956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21.587</x:v>
      </x:c>
      <x:c r="R355" s="8">
        <x:v>161241.115820205</x:v>
      </x:c>
      <x:c r="S355" s="12">
        <x:v>357407.370156595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148224</x:v>
      </x:c>
      <x:c r="B356" s="1">
        <x:v>43201.4319271643</x:v>
      </x:c>
      <x:c r="C356" s="6">
        <x:v>5.902416735</x:v>
      </x:c>
      <x:c r="D356" s="14" t="s">
        <x:v>77</x:v>
      </x:c>
      <x:c r="E356" s="15">
        <x:v>43194.5201256944</x:v>
      </x:c>
      <x:c r="F356" t="s">
        <x:v>82</x:v>
      </x:c>
      <x:c r="G356" s="6">
        <x:v>188.28919403589</x:v>
      </x:c>
      <x:c r="H356" t="s">
        <x:v>83</x:v>
      </x:c>
      <x:c r="I356" s="6">
        <x:v>27.1061893239171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21.589</x:v>
      </x:c>
      <x:c r="R356" s="8">
        <x:v>161241.055086452</x:v>
      </x:c>
      <x:c r="S356" s="12">
        <x:v>357395.131465192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148241</x:v>
      </x:c>
      <x:c r="B357" s="1">
        <x:v>43201.4319388889</x:v>
      </x:c>
      <x:c r="C357" s="6">
        <x:v>5.91935106166667</x:v>
      </x:c>
      <x:c r="D357" s="14" t="s">
        <x:v>77</x:v>
      </x:c>
      <x:c r="E357" s="15">
        <x:v>43194.5201256944</x:v>
      </x:c>
      <x:c r="F357" t="s">
        <x:v>82</x:v>
      </x:c>
      <x:c r="G357" s="6">
        <x:v>188.216069909673</x:v>
      </x:c>
      <x:c r="H357" t="s">
        <x:v>83</x:v>
      </x:c>
      <x:c r="I357" s="6">
        <x:v>27.12231829143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21.588</x:v>
      </x:c>
      <x:c r="R357" s="8">
        <x:v>161226.180242812</x:v>
      </x:c>
      <x:c r="S357" s="12">
        <x:v>357396.181812291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148249</x:v>
      </x:c>
      <x:c r="B358" s="1">
        <x:v>43201.4319506944</x:v>
      </x:c>
      <x:c r="C358" s="6">
        <x:v>5.93631866</x:v>
      </x:c>
      <x:c r="D358" s="14" t="s">
        <x:v>77</x:v>
      </x:c>
      <x:c r="E358" s="15">
        <x:v>43194.5201256944</x:v>
      </x:c>
      <x:c r="F358" t="s">
        <x:v>82</x:v>
      </x:c>
      <x:c r="G358" s="6">
        <x:v>188.268505994619</x:v>
      </x:c>
      <x:c r="H358" t="s">
        <x:v>83</x:v>
      </x:c>
      <x:c r="I358" s="6">
        <x:v>27.109913696871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21.589</x:v>
      </x:c>
      <x:c r="R358" s="8">
        <x:v>161230.742844475</x:v>
      </x:c>
      <x:c r="S358" s="12">
        <x:v>357401.306356527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148255</x:v>
      </x:c>
      <x:c r="B359" s="1">
        <x:v>43201.4319623843</x:v>
      </x:c>
      <x:c r="C359" s="6">
        <x:v>5.95315295333333</x:v>
      </x:c>
      <x:c r="D359" s="14" t="s">
        <x:v>77</x:v>
      </x:c>
      <x:c r="E359" s="15">
        <x:v>43194.5201256944</x:v>
      </x:c>
      <x:c r="F359" t="s">
        <x:v>82</x:v>
      </x:c>
      <x:c r="G359" s="6">
        <x:v>188.334043431124</x:v>
      </x:c>
      <x:c r="H359" t="s">
        <x:v>83</x:v>
      </x:c>
      <x:c r="I359" s="6">
        <x:v>27.1099737674367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21.585</x:v>
      </x:c>
      <x:c r="R359" s="8">
        <x:v>161219.370726924</x:v>
      </x:c>
      <x:c r="S359" s="12">
        <x:v>357409.72863372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148268</x:v>
      </x:c>
      <x:c r="B360" s="1">
        <x:v>43201.4319738079</x:v>
      </x:c>
      <x:c r="C360" s="6">
        <x:v>5.96963721666667</x:v>
      </x:c>
      <x:c r="D360" s="14" t="s">
        <x:v>77</x:v>
      </x:c>
      <x:c r="E360" s="15">
        <x:v>43194.5201256944</x:v>
      </x:c>
      <x:c r="F360" t="s">
        <x:v>82</x:v>
      </x:c>
      <x:c r="G360" s="6">
        <x:v>188.302323722601</x:v>
      </x:c>
      <x:c r="H360" t="s">
        <x:v>83</x:v>
      </x:c>
      <x:c r="I360" s="6">
        <x:v>27.1067900289531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21.588</x:v>
      </x:c>
      <x:c r="R360" s="8">
        <x:v>161222.106513111</x:v>
      </x:c>
      <x:c r="S360" s="12">
        <x:v>357384.313058055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148282</x:v>
      </x:c>
      <x:c r="B361" s="1">
        <x:v>43201.4319852199</x:v>
      </x:c>
      <x:c r="C361" s="6">
        <x:v>5.98607149333333</x:v>
      </x:c>
      <x:c r="D361" s="14" t="s">
        <x:v>77</x:v>
      </x:c>
      <x:c r="E361" s="15">
        <x:v>43194.5201256944</x:v>
      </x:c>
      <x:c r="F361" t="s">
        <x:v>82</x:v>
      </x:c>
      <x:c r="G361" s="6">
        <x:v>188.334993907155</x:v>
      </x:c>
      <x:c r="H361" t="s">
        <x:v>83</x:v>
      </x:c>
      <x:c r="I361" s="6">
        <x:v>27.1127670499136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21.584</x:v>
      </x:c>
      <x:c r="R361" s="8">
        <x:v>161209.201356207</x:v>
      </x:c>
      <x:c r="S361" s="12">
        <x:v>357381.105241245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148285</x:v>
      </x:c>
      <x:c r="B362" s="1">
        <x:v>43201.4319970255</x:v>
      </x:c>
      <x:c r="C362" s="6">
        <x:v>6.00305575</x:v>
      </x:c>
      <x:c r="D362" s="14" t="s">
        <x:v>77</x:v>
      </x:c>
      <x:c r="E362" s="15">
        <x:v>43194.5201256944</x:v>
      </x:c>
      <x:c r="F362" t="s">
        <x:v>82</x:v>
      </x:c>
      <x:c r="G362" s="6">
        <x:v>188.294982093859</x:v>
      </x:c>
      <x:c r="H362" t="s">
        <x:v>83</x:v>
      </x:c>
      <x:c r="I362" s="6">
        <x:v>27.1081115804095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21.588</x:v>
      </x:c>
      <x:c r="R362" s="8">
        <x:v>161207.429107712</x:v>
      </x:c>
      <x:c r="S362" s="12">
        <x:v>357386.107770258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148294</x:v>
      </x:c>
      <x:c r="B363" s="1">
        <x:v>43201.4320082986</x:v>
      </x:c>
      <x:c r="C363" s="6">
        <x:v>6.019239985</x:v>
      </x:c>
      <x:c r="D363" s="14" t="s">
        <x:v>77</x:v>
      </x:c>
      <x:c r="E363" s="15">
        <x:v>43194.5201256944</x:v>
      </x:c>
      <x:c r="F363" t="s">
        <x:v>82</x:v>
      </x:c>
      <x:c r="G363" s="6">
        <x:v>188.32157797413</x:v>
      </x:c>
      <x:c r="H363" t="s">
        <x:v>83</x:v>
      </x:c>
      <x:c r="I363" s="6">
        <x:v>27.1092529207231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21.586</x:v>
      </x:c>
      <x:c r="R363" s="8">
        <x:v>161199.319658846</x:v>
      </x:c>
      <x:c r="S363" s="12">
        <x:v>357392.449879438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148308</x:v>
      </x:c>
      <x:c r="B364" s="1">
        <x:v>43201.4320201042</x:v>
      </x:c>
      <x:c r="C364" s="6">
        <x:v>6.03624098</x:v>
      </x:c>
      <x:c r="D364" s="14" t="s">
        <x:v>77</x:v>
      </x:c>
      <x:c r="E364" s="15">
        <x:v>43194.5201256944</x:v>
      </x:c>
      <x:c r="F364" t="s">
        <x:v>82</x:v>
      </x:c>
      <x:c r="G364" s="6">
        <x:v>188.345776327181</x:v>
      </x:c>
      <x:c r="H364" t="s">
        <x:v>83</x:v>
      </x:c>
      <x:c r="I364" s="6">
        <x:v>27.104897808455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21.586</x:v>
      </x:c>
      <x:c r="R364" s="8">
        <x:v>161206.331914136</x:v>
      </x:c>
      <x:c r="S364" s="12">
        <x:v>357384.995056021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148319</x:v>
      </x:c>
      <x:c r="B365" s="1">
        <x:v>43201.432031794</x:v>
      </x:c>
      <x:c r="C365" s="6">
        <x:v>6.05307529666667</x:v>
      </x:c>
      <x:c r="D365" s="14" t="s">
        <x:v>77</x:v>
      </x:c>
      <x:c r="E365" s="15">
        <x:v>43194.5201256944</x:v>
      </x:c>
      <x:c r="F365" t="s">
        <x:v>82</x:v>
      </x:c>
      <x:c r="G365" s="6">
        <x:v>188.370878956695</x:v>
      </x:c>
      <x:c r="H365" t="s">
        <x:v>83</x:v>
      </x:c>
      <x:c r="I365" s="6">
        <x:v>27.1063094649157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21.584</x:v>
      </x:c>
      <x:c r="R365" s="8">
        <x:v>161200.010782788</x:v>
      </x:c>
      <x:c r="S365" s="12">
        <x:v>357392.36641489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148325</x:v>
      </x:c>
      <x:c r="B366" s="1">
        <x:v>43201.432043831</x:v>
      </x:c>
      <x:c r="C366" s="6">
        <x:v>6.07045961666667</x:v>
      </x:c>
      <x:c r="D366" s="14" t="s">
        <x:v>77</x:v>
      </x:c>
      <x:c r="E366" s="15">
        <x:v>43194.5201256944</x:v>
      </x:c>
      <x:c r="F366" t="s">
        <x:v>82</x:v>
      </x:c>
      <x:c r="G366" s="6">
        <x:v>188.418501360387</x:v>
      </x:c>
      <x:c r="H366" t="s">
        <x:v>83</x:v>
      </x:c>
      <x:c r="I366" s="6">
        <x:v>27.0947759486658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21.585</x:v>
      </x:c>
      <x:c r="R366" s="8">
        <x:v>161193.152822928</x:v>
      </x:c>
      <x:c r="S366" s="12">
        <x:v>357385.936316498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148339</x:v>
      </x:c>
      <x:c r="B367" s="1">
        <x:v>43201.4320545486</x:v>
      </x:c>
      <x:c r="C367" s="6">
        <x:v>6.085860465</x:v>
      </x:c>
      <x:c r="D367" s="14" t="s">
        <x:v>77</x:v>
      </x:c>
      <x:c r="E367" s="15">
        <x:v>43194.5201256944</x:v>
      </x:c>
      <x:c r="F367" t="s">
        <x:v>82</x:v>
      </x:c>
      <x:c r="G367" s="6">
        <x:v>188.321372093195</x:v>
      </x:c>
      <x:c r="H367" t="s">
        <x:v>83</x:v>
      </x:c>
      <x:c r="I367" s="6">
        <x:v>27.1211469112914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21.582</x:v>
      </x:c>
      <x:c r="R367" s="8">
        <x:v>161195.792896612</x:v>
      </x:c>
      <x:c r="S367" s="12">
        <x:v>357382.642058703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148351</x:v>
      </x:c>
      <x:c r="B368" s="1">
        <x:v>43201.4320662847</x:v>
      </x:c>
      <x:c r="C368" s="6">
        <x:v>6.102744745</x:v>
      </x:c>
      <x:c r="D368" s="14" t="s">
        <x:v>77</x:v>
      </x:c>
      <x:c r="E368" s="15">
        <x:v>43194.5201256944</x:v>
      </x:c>
      <x:c r="F368" t="s">
        <x:v>82</x:v>
      </x:c>
      <x:c r="G368" s="6">
        <x:v>188.323811922417</x:v>
      </x:c>
      <x:c r="H368" t="s">
        <x:v>83</x:v>
      </x:c>
      <x:c r="I368" s="6">
        <x:v>27.1147794161493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21.584</x:v>
      </x:c>
      <x:c r="R368" s="8">
        <x:v>161183.80426219</x:v>
      </x:c>
      <x:c r="S368" s="12">
        <x:v>357398.063378048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148362</x:v>
      </x:c>
      <x:c r="B369" s="1">
        <x:v>43201.4320780903</x:v>
      </x:c>
      <x:c r="C369" s="6">
        <x:v>6.11979572833333</x:v>
      </x:c>
      <x:c r="D369" s="14" t="s">
        <x:v>77</x:v>
      </x:c>
      <x:c r="E369" s="15">
        <x:v>43194.5201256944</x:v>
      </x:c>
      <x:c r="F369" t="s">
        <x:v>82</x:v>
      </x:c>
      <x:c r="G369" s="6">
        <x:v>188.362132082899</x:v>
      </x:c>
      <x:c r="H369" t="s">
        <x:v>83</x:v>
      </x:c>
      <x:c r="I369" s="6">
        <x:v>27.1019543564666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21.586</x:v>
      </x:c>
      <x:c r="R369" s="8">
        <x:v>161182.142690986</x:v>
      </x:c>
      <x:c r="S369" s="12">
        <x:v>357382.078824906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148371</x:v>
      </x:c>
      <x:c r="B370" s="1">
        <x:v>43201.4320895486</x:v>
      </x:c>
      <x:c r="C370" s="6">
        <x:v>6.13627995833333</x:v>
      </x:c>
      <x:c r="D370" s="14" t="s">
        <x:v>77</x:v>
      </x:c>
      <x:c r="E370" s="15">
        <x:v>43194.5201256944</x:v>
      </x:c>
      <x:c r="F370" t="s">
        <x:v>82</x:v>
      </x:c>
      <x:c r="G370" s="6">
        <x:v>188.341336096852</x:v>
      </x:c>
      <x:c r="H370" t="s">
        <x:v>83</x:v>
      </x:c>
      <x:c r="I370" s="6">
        <x:v>27.1116257084054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21.584</x:v>
      </x:c>
      <x:c r="R370" s="8">
        <x:v>161178.278290762</x:v>
      </x:c>
      <x:c r="S370" s="12">
        <x:v>357379.224423533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148377</x:v>
      </x:c>
      <x:c r="B371" s="1">
        <x:v>43201.4321011227</x:v>
      </x:c>
      <x:c r="C371" s="6">
        <x:v>6.15294757166667</x:v>
      </x:c>
      <x:c r="D371" s="14" t="s">
        <x:v>77</x:v>
      </x:c>
      <x:c r="E371" s="15">
        <x:v>43194.5201256944</x:v>
      </x:c>
      <x:c r="F371" t="s">
        <x:v>82</x:v>
      </x:c>
      <x:c r="G371" s="6">
        <x:v>188.38635334329</x:v>
      </x:c>
      <x:c r="H371" t="s">
        <x:v>83</x:v>
      </x:c>
      <x:c r="I371" s="6">
        <x:v>27.1064896764219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21.583</x:v>
      </x:c>
      <x:c r="R371" s="8">
        <x:v>161167.478016912</x:v>
      </x:c>
      <x:c r="S371" s="12">
        <x:v>357365.399076408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148391</x:v>
      </x:c>
      <x:c r="B372" s="1">
        <x:v>43201.4321125347</x:v>
      </x:c>
      <x:c r="C372" s="6">
        <x:v>6.16938184833333</x:v>
      </x:c>
      <x:c r="D372" s="14" t="s">
        <x:v>77</x:v>
      </x:c>
      <x:c r="E372" s="15">
        <x:v>43194.5201256944</x:v>
      </x:c>
      <x:c r="F372" t="s">
        <x:v>82</x:v>
      </x:c>
      <x:c r="G372" s="6">
        <x:v>188.373265269709</x:v>
      </x:c>
      <x:c r="H372" t="s">
        <x:v>83</x:v>
      </x:c>
      <x:c r="I372" s="6">
        <x:v>27.1029154833632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21.585</x:v>
      </x:c>
      <x:c r="R372" s="8">
        <x:v>161163.240589983</x:v>
      </x:c>
      <x:c r="S372" s="12">
        <x:v>357377.880544737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148399</x:v>
      </x:c>
      <x:c r="B373" s="1">
        <x:v>43201.4321242708</x:v>
      </x:c>
      <x:c r="C373" s="6">
        <x:v>6.186249425</x:v>
      </x:c>
      <x:c r="D373" s="14" t="s">
        <x:v>77</x:v>
      </x:c>
      <x:c r="E373" s="15">
        <x:v>43194.5201256944</x:v>
      </x:c>
      <x:c r="F373" t="s">
        <x:v>82</x:v>
      </x:c>
      <x:c r="G373" s="6">
        <x:v>188.422531131391</x:v>
      </x:c>
      <x:c r="H373" t="s">
        <x:v>83</x:v>
      </x:c>
      <x:c r="I373" s="6">
        <x:v>27.1029455185826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21.582</x:v>
      </x:c>
      <x:c r="R373" s="8">
        <x:v>161160.958477639</x:v>
      </x:c>
      <x:c r="S373" s="12">
        <x:v>357388.873219221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148412</x:v>
      </x:c>
      <x:c r="B374" s="1">
        <x:v>43201.4321357986</x:v>
      </x:c>
      <x:c r="C374" s="6">
        <x:v>6.20290042666667</x:v>
      </x:c>
      <x:c r="D374" s="14" t="s">
        <x:v>77</x:v>
      </x:c>
      <x:c r="E374" s="15">
        <x:v>43194.5201256944</x:v>
      </x:c>
      <x:c r="F374" t="s">
        <x:v>82</x:v>
      </x:c>
      <x:c r="G374" s="6">
        <x:v>188.424534594111</x:v>
      </x:c>
      <x:c r="H374" t="s">
        <x:v>83</x:v>
      </x:c>
      <x:c r="I374" s="6">
        <x:v>27.1025850959609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21.582</x:v>
      </x:c>
      <x:c r="R374" s="8">
        <x:v>161166.425666649</x:v>
      </x:c>
      <x:c r="S374" s="12">
        <x:v>357385.039407936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148418</x:v>
      </x:c>
      <x:c r="B375" s="1">
        <x:v>43201.4321474537</x:v>
      </x:c>
      <x:c r="C375" s="6">
        <x:v>6.21966801666667</x:v>
      </x:c>
      <x:c r="D375" s="14" t="s">
        <x:v>77</x:v>
      </x:c>
      <x:c r="E375" s="15">
        <x:v>43194.5201256944</x:v>
      </x:c>
      <x:c r="F375" t="s">
        <x:v>82</x:v>
      </x:c>
      <x:c r="G375" s="6">
        <x:v>188.399993015206</x:v>
      </x:c>
      <x:c r="H375" t="s">
        <x:v>83</x:v>
      </x:c>
      <x:c r="I375" s="6">
        <x:v>27.1070002757415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21.582</x:v>
      </x:c>
      <x:c r="R375" s="8">
        <x:v>161162.273075453</x:v>
      </x:c>
      <x:c r="S375" s="12">
        <x:v>357377.535185066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148432</x:v>
      </x:c>
      <x:c r="B376" s="1">
        <x:v>43201.4321590625</x:v>
      </x:c>
      <x:c r="C376" s="6">
        <x:v>6.23638564</x:v>
      </x:c>
      <x:c r="D376" s="14" t="s">
        <x:v>77</x:v>
      </x:c>
      <x:c r="E376" s="15">
        <x:v>43194.5201256944</x:v>
      </x:c>
      <x:c r="F376" t="s">
        <x:v>82</x:v>
      </x:c>
      <x:c r="G376" s="6">
        <x:v>188.436054741229</x:v>
      </x:c>
      <x:c r="H376" t="s">
        <x:v>83</x:v>
      </x:c>
      <x:c r="I376" s="6">
        <x:v>27.1005126666391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21.582</x:v>
      </x:c>
      <x:c r="R376" s="8">
        <x:v>161156.54788238</x:v>
      </x:c>
      <x:c r="S376" s="12">
        <x:v>357374.552410244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148440</x:v>
      </x:c>
      <x:c r="B377" s="1">
        <x:v>43201.4321706366</x:v>
      </x:c>
      <x:c r="C377" s="6">
        <x:v>6.25303656166667</x:v>
      </x:c>
      <x:c r="D377" s="14" t="s">
        <x:v>77</x:v>
      </x:c>
      <x:c r="E377" s="15">
        <x:v>43194.5201256944</x:v>
      </x:c>
      <x:c r="F377" t="s">
        <x:v>82</x:v>
      </x:c>
      <x:c r="G377" s="6">
        <x:v>188.395652517993</x:v>
      </x:c>
      <x:c r="H377" t="s">
        <x:v>83</x:v>
      </x:c>
      <x:c r="I377" s="6">
        <x:v>27.107781192497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21.582</x:v>
      </x:c>
      <x:c r="R377" s="8">
        <x:v>161147.777343831</x:v>
      </x:c>
      <x:c r="S377" s="12">
        <x:v>357360.694434874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148445</x:v>
      </x:c>
      <x:c r="B378" s="1">
        <x:v>43201.432181794</x:v>
      </x:c>
      <x:c r="C378" s="6">
        <x:v>6.26910413833333</x:v>
      </x:c>
      <x:c r="D378" s="14" t="s">
        <x:v>77</x:v>
      </x:c>
      <x:c r="E378" s="15">
        <x:v>43194.5201256944</x:v>
      </x:c>
      <x:c r="F378" t="s">
        <x:v>82</x:v>
      </x:c>
      <x:c r="G378" s="6">
        <x:v>188.388541847076</x:v>
      </x:c>
      <x:c r="H378" t="s">
        <x:v>83</x:v>
      </x:c>
      <x:c r="I378" s="6">
        <x:v>27.1149896634379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21.58</x:v>
      </x:c>
      <x:c r="R378" s="8">
        <x:v>161135.085784554</x:v>
      </x:c>
      <x:c r="S378" s="12">
        <x:v>357367.986435409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148459</x:v>
      </x:c>
      <x:c r="B379" s="1">
        <x:v>43201.4321936343</x:v>
      </x:c>
      <x:c r="C379" s="6">
        <x:v>6.28615508833333</x:v>
      </x:c>
      <x:c r="D379" s="14" t="s">
        <x:v>77</x:v>
      </x:c>
      <x:c r="E379" s="15">
        <x:v>43194.5201256944</x:v>
      </x:c>
      <x:c r="F379" t="s">
        <x:v>82</x:v>
      </x:c>
      <x:c r="G379" s="6">
        <x:v>188.414635796567</x:v>
      </x:c>
      <x:c r="H379" t="s">
        <x:v>83</x:v>
      </x:c>
      <x:c r="I379" s="6">
        <x:v>27.1073306635767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21.581</x:v>
      </x:c>
      <x:c r="R379" s="8">
        <x:v>161145.582424392</x:v>
      </x:c>
      <x:c r="S379" s="12">
        <x:v>357375.891039941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148469</x:v>
      </x:c>
      <x:c r="B380" s="1">
        <x:v>43201.4322053241</x:v>
      </x:c>
      <x:c r="C380" s="6">
        <x:v>6.30298940333333</x:v>
      </x:c>
      <x:c r="D380" s="14" t="s">
        <x:v>77</x:v>
      </x:c>
      <x:c r="E380" s="15">
        <x:v>43194.5201256944</x:v>
      </x:c>
      <x:c r="F380" t="s">
        <x:v>82</x:v>
      </x:c>
      <x:c r="G380" s="6">
        <x:v>188.437866279431</x:v>
      </x:c>
      <x:c r="H380" t="s">
        <x:v>83</x:v>
      </x:c>
      <x:c r="I380" s="6">
        <x:v>27.1120462026001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21.578</x:v>
      </x:c>
      <x:c r="R380" s="8">
        <x:v>161135.447165542</x:v>
      </x:c>
      <x:c r="S380" s="12">
        <x:v>357372.122839845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148476</x:v>
      </x:c>
      <x:c r="B381" s="1">
        <x:v>43201.4322169792</x:v>
      </x:c>
      <x:c r="C381" s="6">
        <x:v>6.31974035833333</x:v>
      </x:c>
      <x:c r="D381" s="14" t="s">
        <x:v>77</x:v>
      </x:c>
      <x:c r="E381" s="15">
        <x:v>43194.5201256944</x:v>
      </x:c>
      <x:c r="F381" t="s">
        <x:v>82</x:v>
      </x:c>
      <x:c r="G381" s="6">
        <x:v>188.389710497573</x:v>
      </x:c>
      <x:c r="H381" t="s">
        <x:v>83</x:v>
      </x:c>
      <x:c r="I381" s="6">
        <x:v>27.1147794161493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21.58</x:v>
      </x:c>
      <x:c r="R381" s="8">
        <x:v>161129.167784135</x:v>
      </x:c>
      <x:c r="S381" s="12">
        <x:v>357376.920656704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148489</x:v>
      </x:c>
      <x:c r="B382" s="1">
        <x:v>43201.4322283218</x:v>
      </x:c>
      <x:c r="C382" s="6">
        <x:v>6.336107895</x:v>
      </x:c>
      <x:c r="D382" s="14" t="s">
        <x:v>77</x:v>
      </x:c>
      <x:c r="E382" s="15">
        <x:v>43194.5201256944</x:v>
      </x:c>
      <x:c r="F382" t="s">
        <x:v>82</x:v>
      </x:c>
      <x:c r="G382" s="6">
        <x:v>188.426942530285</x:v>
      </x:c>
      <x:c r="H382" t="s">
        <x:v>83</x:v>
      </x:c>
      <x:c r="I382" s="6">
        <x:v>27.1080815451433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21.58</x:v>
      </x:c>
      <x:c r="R382" s="8">
        <x:v>161138.650186574</x:v>
      </x:c>
      <x:c r="S382" s="12">
        <x:v>357366.548410621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148497</x:v>
      </x:c>
      <x:c r="B383" s="1">
        <x:v>43201.4322398958</x:v>
      </x:c>
      <x:c r="C383" s="6">
        <x:v>6.35279223833333</x:v>
      </x:c>
      <x:c r="D383" s="14" t="s">
        <x:v>77</x:v>
      </x:c>
      <x:c r="E383" s="15">
        <x:v>43194.5201256944</x:v>
      </x:c>
      <x:c r="F383" t="s">
        <x:v>82</x:v>
      </x:c>
      <x:c r="G383" s="6">
        <x:v>188.461245290149</x:v>
      </x:c>
      <x:c r="H383" t="s">
        <x:v>83</x:v>
      </x:c>
      <x:c r="I383" s="6">
        <x:v>27.1078412630241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21.578</x:v>
      </x:c>
      <x:c r="R383" s="8">
        <x:v>161127.685888619</x:v>
      </x:c>
      <x:c r="S383" s="12">
        <x:v>357365.37248068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148507</x:v>
      </x:c>
      <x:c r="B384" s="1">
        <x:v>43201.4322514699</x:v>
      </x:c>
      <x:c r="C384" s="6">
        <x:v>6.36942648833333</x:v>
      </x:c>
      <x:c r="D384" s="14" t="s">
        <x:v>77</x:v>
      </x:c>
      <x:c r="E384" s="15">
        <x:v>43194.5201256944</x:v>
      </x:c>
      <x:c r="F384" t="s">
        <x:v>82</x:v>
      </x:c>
      <x:c r="G384" s="6">
        <x:v>188.454899394809</x:v>
      </x:c>
      <x:c r="H384" t="s">
        <x:v>83</x:v>
      </x:c>
      <x:c r="I384" s="6">
        <x:v>27.1089826032448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21.578</x:v>
      </x:c>
      <x:c r="R384" s="8">
        <x:v>161110.579810362</x:v>
      </x:c>
      <x:c r="S384" s="12">
        <x:v>357363.685335515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148516</x:v>
      </x:c>
      <x:c r="B385" s="1">
        <x:v>43201.4322629282</x:v>
      </x:c>
      <x:c r="C385" s="6">
        <x:v>6.385944035</x:v>
      </x:c>
      <x:c r="D385" s="14" t="s">
        <x:v>77</x:v>
      </x:c>
      <x:c r="E385" s="15">
        <x:v>43194.5201256944</x:v>
      </x:c>
      <x:c r="F385" t="s">
        <x:v>82</x:v>
      </x:c>
      <x:c r="G385" s="6">
        <x:v>188.381429493287</x:v>
      </x:c>
      <x:c r="H385" t="s">
        <x:v>83</x:v>
      </x:c>
      <x:c r="I385" s="6">
        <x:v>27.1221981498588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21.578</x:v>
      </x:c>
      <x:c r="R385" s="8">
        <x:v>161115.160251721</x:v>
      </x:c>
      <x:c r="S385" s="12">
        <x:v>357353.729483195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148530</x:v>
      </x:c>
      <x:c r="B386" s="1">
        <x:v>43201.4322748495</x:v>
      </x:c>
      <x:c r="C386" s="6">
        <x:v>6.40307838166667</x:v>
      </x:c>
      <x:c r="D386" s="14" t="s">
        <x:v>77</x:v>
      </x:c>
      <x:c r="E386" s="15">
        <x:v>43194.5201256944</x:v>
      </x:c>
      <x:c r="F386" t="s">
        <x:v>82</x:v>
      </x:c>
      <x:c r="G386" s="6">
        <x:v>188.359943712328</x:v>
      </x:c>
      <x:c r="H386" t="s">
        <x:v>83</x:v>
      </x:c>
      <x:c r="I386" s="6">
        <x:v>27.1230992117494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21.579</x:v>
      </x:c>
      <x:c r="R386" s="8">
        <x:v>161112.138025538</x:v>
      </x:c>
      <x:c r="S386" s="12">
        <x:v>357357.829737879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148535</x:v>
      </x:c>
      <x:c r="B387" s="1">
        <x:v>43201.4322862616</x:v>
      </x:c>
      <x:c r="C387" s="6">
        <x:v>6.41952927</x:v>
      </x:c>
      <x:c r="D387" s="14" t="s">
        <x:v>77</x:v>
      </x:c>
      <x:c r="E387" s="15">
        <x:v>43194.5201256944</x:v>
      </x:c>
      <x:c r="F387" t="s">
        <x:v>82</x:v>
      </x:c>
      <x:c r="G387" s="6">
        <x:v>188.391330198426</x:v>
      </x:c>
      <x:c r="H387" t="s">
        <x:v>83</x:v>
      </x:c>
      <x:c r="I387" s="6">
        <x:v>27.1174525612237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21.579</x:v>
      </x:c>
      <x:c r="R387" s="8">
        <x:v>161108.682800047</x:v>
      </x:c>
      <x:c r="S387" s="12">
        <x:v>357346.493848953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148548</x:v>
      </x:c>
      <x:c r="B388" s="1">
        <x:v>43201.4322976852</x:v>
      </x:c>
      <x:c r="C388" s="6">
        <x:v>6.43599688833333</x:v>
      </x:c>
      <x:c r="D388" s="14" t="s">
        <x:v>77</x:v>
      </x:c>
      <x:c r="E388" s="15">
        <x:v>43194.5201256944</x:v>
      </x:c>
      <x:c r="F388" t="s">
        <x:v>82</x:v>
      </x:c>
      <x:c r="G388" s="6">
        <x:v>188.442994604899</x:v>
      </x:c>
      <x:c r="H388" t="s">
        <x:v>83</x:v>
      </x:c>
      <x:c r="I388" s="6">
        <x:v>27.1140886037238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21.577</x:v>
      </x:c>
      <x:c r="R388" s="8">
        <x:v>161112.282741782</x:v>
      </x:c>
      <x:c r="S388" s="12">
        <x:v>357366.95896551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148563</x:v>
      </x:c>
      <x:c r="B389" s="1">
        <x:v>43201.432309456</x:v>
      </x:c>
      <x:c r="C389" s="6">
        <x:v>6.45294783833333</x:v>
      </x:c>
      <x:c r="D389" s="14" t="s">
        <x:v>77</x:v>
      </x:c>
      <x:c r="E389" s="15">
        <x:v>43194.5201256944</x:v>
      </x:c>
      <x:c r="F389" t="s">
        <x:v>82</x:v>
      </x:c>
      <x:c r="G389" s="6">
        <x:v>188.467376885532</x:v>
      </x:c>
      <x:c r="H389" t="s">
        <x:v>83</x:v>
      </x:c>
      <x:c r="I389" s="6">
        <x:v>27.1097034499012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21.577</x:v>
      </x:c>
      <x:c r="R389" s="8">
        <x:v>161111.688231273</x:v>
      </x:c>
      <x:c r="S389" s="12">
        <x:v>357375.003423745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148572</x:v>
      </x:c>
      <x:c r="B390" s="1">
        <x:v>43201.4323210301</x:v>
      </x:c>
      <x:c r="C390" s="6">
        <x:v>6.46959881666667</x:v>
      </x:c>
      <x:c r="D390" s="14" t="s">
        <x:v>77</x:v>
      </x:c>
      <x:c r="E390" s="15">
        <x:v>43194.5201256944</x:v>
      </x:c>
      <x:c r="F390" t="s">
        <x:v>82</x:v>
      </x:c>
      <x:c r="G390" s="6">
        <x:v>188.482073925211</x:v>
      </x:c>
      <x:c r="H390" t="s">
        <x:v>83</x:v>
      </x:c>
      <x:c r="I390" s="6">
        <x:v>27.107060346254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21.577</x:v>
      </x:c>
      <x:c r="R390" s="8">
        <x:v>161095.99543838</x:v>
      </x:c>
      <x:c r="S390" s="12">
        <x:v>357359.475827584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148578</x:v>
      </x:c>
      <x:c r="B391" s="1">
        <x:v>43201.4323326042</x:v>
      </x:c>
      <x:c r="C391" s="6">
        <x:v>6.48629974833333</x:v>
      </x:c>
      <x:c r="D391" s="14" t="s">
        <x:v>77</x:v>
      </x:c>
      <x:c r="E391" s="15">
        <x:v>43194.5201256944</x:v>
      </x:c>
      <x:c r="F391" t="s">
        <x:v>82</x:v>
      </x:c>
      <x:c r="G391" s="6">
        <x:v>188.552929114867</x:v>
      </x:c>
      <x:c r="H391" t="s">
        <x:v>83</x:v>
      </x:c>
      <x:c r="I391" s="6">
        <x:v>27.1032158355747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21.574</x:v>
      </x:c>
      <x:c r="R391" s="8">
        <x:v>161101.863243212</x:v>
      </x:c>
      <x:c r="S391" s="12">
        <x:v>357363.615679293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148590</x:v>
      </x:c>
      <x:c r="B392" s="1">
        <x:v>43201.432344213</x:v>
      </x:c>
      <x:c r="C392" s="6">
        <x:v>6.50300069</x:v>
      </x:c>
      <x:c r="D392" s="14" t="s">
        <x:v>77</x:v>
      </x:c>
      <x:c r="E392" s="15">
        <x:v>43194.5201256944</x:v>
      </x:c>
      <x:c r="F392" t="s">
        <x:v>82</x:v>
      </x:c>
      <x:c r="G392" s="6">
        <x:v>188.516647954155</x:v>
      </x:c>
      <x:c r="H392" t="s">
        <x:v>83</x:v>
      </x:c>
      <x:c r="I392" s="6">
        <x:v>27.1008430538363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21.577</x:v>
      </x:c>
      <x:c r="R392" s="8">
        <x:v>161077.914823353</x:v>
      </x:c>
      <x:c r="S392" s="12">
        <x:v>357362.466471035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148595</x:v>
      </x:c>
      <x:c r="B393" s="1">
        <x:v>43201.432356331</x:v>
      </x:c>
      <x:c r="C393" s="6">
        <x:v>6.52046835</x:v>
      </x:c>
      <x:c r="D393" s="14" t="s">
        <x:v>77</x:v>
      </x:c>
      <x:c r="E393" s="15">
        <x:v>43194.5201256944</x:v>
      </x:c>
      <x:c r="F393" t="s">
        <x:v>82</x:v>
      </x:c>
      <x:c r="G393" s="6">
        <x:v>188.551637492573</x:v>
      </x:c>
      <x:c r="H393" t="s">
        <x:v>83</x:v>
      </x:c>
      <x:c r="I393" s="6">
        <x:v>27.1004826314406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21.575</x:v>
      </x:c>
      <x:c r="R393" s="8">
        <x:v>161090.747001377</x:v>
      </x:c>
      <x:c r="S393" s="12">
        <x:v>357366.574290308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148612</x:v>
      </x:c>
      <x:c r="B394" s="1">
        <x:v>43201.4323672106</x:v>
      </x:c>
      <x:c r="C394" s="6">
        <x:v>6.53611924</x:v>
      </x:c>
      <x:c r="D394" s="14" t="s">
        <x:v>77</x:v>
      </x:c>
      <x:c r="E394" s="15">
        <x:v>43194.5201256944</x:v>
      </x:c>
      <x:c r="F394" t="s">
        <x:v>82</x:v>
      </x:c>
      <x:c r="G394" s="6">
        <x:v>188.536100995292</x:v>
      </x:c>
      <x:c r="H394" t="s">
        <x:v>83</x:v>
      </x:c>
      <x:c r="I394" s="6">
        <x:v>27.1032759060195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21.575</x:v>
      </x:c>
      <x:c r="R394" s="8">
        <x:v>161068.794654345</x:v>
      </x:c>
      <x:c r="S394" s="12">
        <x:v>357338.508092152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148614</x:v>
      </x:c>
      <x:c r="B395" s="1">
        <x:v>43201.4323785069</x:v>
      </x:c>
      <x:c r="C395" s="6">
        <x:v>6.55237012166667</x:v>
      </x:c>
      <x:c r="D395" s="14" t="s">
        <x:v>77</x:v>
      </x:c>
      <x:c r="E395" s="15">
        <x:v>43194.5201256944</x:v>
      </x:c>
      <x:c r="F395" t="s">
        <x:v>82</x:v>
      </x:c>
      <x:c r="G395" s="6">
        <x:v>188.472960184328</x:v>
      </x:c>
      <x:c r="H395" t="s">
        <x:v>83</x:v>
      </x:c>
      <x:c r="I395" s="6">
        <x:v>27.1146292395229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21.575</x:v>
      </x:c>
      <x:c r="R395" s="8">
        <x:v>161065.224665769</x:v>
      </x:c>
      <x:c r="S395" s="12">
        <x:v>357340.705967746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148626</x:v>
      </x:c>
      <x:c r="B396" s="1">
        <x:v>43201.4323903125</x:v>
      </x:c>
      <x:c r="C396" s="6">
        <x:v>6.56940441166667</x:v>
      </x:c>
      <x:c r="D396" s="14" t="s">
        <x:v>77</x:v>
      </x:c>
      <x:c r="E396" s="15">
        <x:v>43194.5201256944</x:v>
      </x:c>
      <x:c r="F396" t="s">
        <x:v>82</x:v>
      </x:c>
      <x:c r="G396" s="6">
        <x:v>188.4636549731</x:v>
      </x:c>
      <x:c r="H396" t="s">
        <x:v>83</x:v>
      </x:c>
      <x:c r="I396" s="6">
        <x:v>27.113337720813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21.576</x:v>
      </x:c>
      <x:c r="R396" s="8">
        <x:v>161074.187935452</x:v>
      </x:c>
      <x:c r="S396" s="12">
        <x:v>357344.849340187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148639</x:v>
      </x:c>
      <x:c r="B397" s="1">
        <x:v>43201.4324018866</x:v>
      </x:c>
      <x:c r="C397" s="6">
        <x:v>6.58607207166667</x:v>
      </x:c>
      <x:c r="D397" s="14" t="s">
        <x:v>77</x:v>
      </x:c>
      <x:c r="E397" s="15">
        <x:v>43194.5201256944</x:v>
      </x:c>
      <x:c r="F397" t="s">
        <x:v>82</x:v>
      </x:c>
      <x:c r="G397" s="6">
        <x:v>188.496464345155</x:v>
      </x:c>
      <x:c r="H397" t="s">
        <x:v>83</x:v>
      </x:c>
      <x:c r="I397" s="6">
        <x:v>27.1133677561261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21.574</x:v>
      </x:c>
      <x:c r="R397" s="8">
        <x:v>161073.338628305</x:v>
      </x:c>
      <x:c r="S397" s="12">
        <x:v>357343.884086862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148645</x:v>
      </x:c>
      <x:c r="B398" s="1">
        <x:v>43201.4324136227</x:v>
      </x:c>
      <x:c r="C398" s="6">
        <x:v>6.60292301166667</x:v>
      </x:c>
      <x:c r="D398" s="14" t="s">
        <x:v>77</x:v>
      </x:c>
      <x:c r="E398" s="15">
        <x:v>43194.5201256944</x:v>
      </x:c>
      <x:c r="F398" t="s">
        <x:v>82</x:v>
      </x:c>
      <x:c r="G398" s="6">
        <x:v>188.551926697395</x:v>
      </x:c>
      <x:c r="H398" t="s">
        <x:v>83</x:v>
      </x:c>
      <x:c r="I398" s="6">
        <x:v>27.1033960469144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21.574</x:v>
      </x:c>
      <x:c r="R398" s="8">
        <x:v>161058.560486281</x:v>
      </x:c>
      <x:c r="S398" s="12">
        <x:v>357352.84376605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148661</x:v>
      </x:c>
      <x:c r="B399" s="1">
        <x:v>43201.432425</x:v>
      </x:c>
      <x:c r="C399" s="6">
        <x:v>6.61930730166667</x:v>
      </x:c>
      <x:c r="D399" s="14" t="s">
        <x:v>77</x:v>
      </x:c>
      <x:c r="E399" s="15">
        <x:v>43194.5201256944</x:v>
      </x:c>
      <x:c r="F399" t="s">
        <x:v>82</x:v>
      </x:c>
      <x:c r="G399" s="6">
        <x:v>188.486489340882</x:v>
      </x:c>
      <x:c r="H399" t="s">
        <x:v>83</x:v>
      </x:c>
      <x:c r="I399" s="6">
        <x:v>27.1121963791111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21.575</x:v>
      </x:c>
      <x:c r="R399" s="8">
        <x:v>161067.597808783</x:v>
      </x:c>
      <x:c r="S399" s="12">
        <x:v>357353.182967988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148665</x:v>
      </x:c>
      <x:c r="B400" s="1">
        <x:v>43201.432436956</x:v>
      </x:c>
      <x:c r="C400" s="6">
        <x:v>6.63655821166667</x:v>
      </x:c>
      <x:c r="D400" s="14" t="s">
        <x:v>77</x:v>
      </x:c>
      <x:c r="E400" s="15">
        <x:v>43194.5201256944</x:v>
      </x:c>
      <x:c r="F400" t="s">
        <x:v>82</x:v>
      </x:c>
      <x:c r="G400" s="6">
        <x:v>188.482385513541</x:v>
      </x:c>
      <x:c r="H400" t="s">
        <x:v>83</x:v>
      </x:c>
      <x:c r="I400" s="6">
        <x:v>27.1188642229645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21.573</x:v>
      </x:c>
      <x:c r="R400" s="8">
        <x:v>161067.724249379</x:v>
      </x:c>
      <x:c r="S400" s="12">
        <x:v>357353.252486817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148682</x:v>
      </x:c>
      <x:c r="B401" s="1">
        <x:v>43201.4324482292</x:v>
      </x:c>
      <x:c r="C401" s="6">
        <x:v>6.65277582166667</x:v>
      </x:c>
      <x:c r="D401" s="14" t="s">
        <x:v>77</x:v>
      </x:c>
      <x:c r="E401" s="15">
        <x:v>43194.5201256944</x:v>
      </x:c>
      <x:c r="F401" t="s">
        <x:v>82</x:v>
      </x:c>
      <x:c r="G401" s="6">
        <x:v>188.511859197114</x:v>
      </x:c>
      <x:c r="H401" t="s">
        <x:v>83</x:v>
      </x:c>
      <x:c r="I401" s="6">
        <x:v>27.1194949656369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21.571</x:v>
      </x:c>
      <x:c r="R401" s="8">
        <x:v>161053.329771841</x:v>
      </x:c>
      <x:c r="S401" s="12">
        <x:v>357355.165600521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148689</x:v>
      </x:c>
      <x:c r="B402" s="1">
        <x:v>43201.4324596412</x:v>
      </x:c>
      <x:c r="C402" s="6">
        <x:v>6.66919339333333</x:v>
      </x:c>
      <x:c r="D402" s="14" t="s">
        <x:v>77</x:v>
      </x:c>
      <x:c r="E402" s="15">
        <x:v>43194.5201256944</x:v>
      </x:c>
      <x:c r="F402" t="s">
        <x:v>82</x:v>
      </x:c>
      <x:c r="G402" s="6">
        <x:v>188.519015682787</x:v>
      </x:c>
      <x:c r="H402" t="s">
        <x:v>83</x:v>
      </x:c>
      <x:c r="I402" s="6">
        <x:v>27.1093129912765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21.574</x:v>
      </x:c>
      <x:c r="R402" s="8">
        <x:v>161050.82358689</x:v>
      </x:c>
      <x:c r="S402" s="12">
        <x:v>357338.048639985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148696</x:v>
      </x:c>
      <x:c r="B403" s="1">
        <x:v>43201.4324710995</x:v>
      </x:c>
      <x:c r="C403" s="6">
        <x:v>6.68572769166667</x:v>
      </x:c>
      <x:c r="D403" s="14" t="s">
        <x:v>77</x:v>
      </x:c>
      <x:c r="E403" s="15">
        <x:v>43194.5201256944</x:v>
      </x:c>
      <x:c r="F403" t="s">
        <x:v>82</x:v>
      </x:c>
      <x:c r="G403" s="6">
        <x:v>188.521521482108</x:v>
      </x:c>
      <x:c r="H403" t="s">
        <x:v>83</x:v>
      </x:c>
      <x:c r="I403" s="6">
        <x:v>27.1088624621511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21.574</x:v>
      </x:c>
      <x:c r="R403" s="8">
        <x:v>161048.134983174</x:v>
      </x:c>
      <x:c r="S403" s="12">
        <x:v>357340.974670934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148707</x:v>
      </x:c>
      <x:c r="B404" s="1">
        <x:v>43201.4324830208</x:v>
      </x:c>
      <x:c r="C404" s="6">
        <x:v>6.70289533166667</x:v>
      </x:c>
      <x:c r="D404" s="14" t="s">
        <x:v>77</x:v>
      </x:c>
      <x:c r="E404" s="15">
        <x:v>43194.5201256944</x:v>
      </x:c>
      <x:c r="F404" t="s">
        <x:v>82</x:v>
      </x:c>
      <x:c r="G404" s="6">
        <x:v>188.587760745825</x:v>
      </x:c>
      <x:c r="H404" t="s">
        <x:v>83</x:v>
      </x:c>
      <x:c r="I404" s="6">
        <x:v>27.1028854481428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21.572</x:v>
      </x:c>
      <x:c r="R404" s="8">
        <x:v>160899.297150174</x:v>
      </x:c>
      <x:c r="S404" s="12">
        <x:v>357351.293277846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148714</x:v>
      </x:c>
      <x:c r="B405" s="1">
        <x:v>43201.4324942477</x:v>
      </x:c>
      <x:c r="C405" s="6">
        <x:v>6.71904619166667</x:v>
      </x:c>
      <x:c r="D405" s="14" t="s">
        <x:v>77</x:v>
      </x:c>
      <x:c r="E405" s="15">
        <x:v>43194.5201256944</x:v>
      </x:c>
      <x:c r="F405" t="s">
        <x:v>82</x:v>
      </x:c>
      <x:c r="G405" s="6">
        <x:v>188.553628705551</x:v>
      </x:c>
      <x:c r="H405" t="s">
        <x:v>83</x:v>
      </x:c>
      <x:c r="I405" s="6">
        <x:v>27.1119861319976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21.571</x:v>
      </x:c>
      <x:c r="R405" s="8">
        <x:v>160463.026364066</x:v>
      </x:c>
      <x:c r="S405" s="12">
        <x:v>357346.153809442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148730</x:v>
      </x:c>
      <x:c r="B406" s="1">
        <x:v>43201.4325063657</x:v>
      </x:c>
      <x:c r="C406" s="6">
        <x:v>6.73651387333333</x:v>
      </x:c>
      <x:c r="D406" s="14" t="s">
        <x:v>77</x:v>
      </x:c>
      <x:c r="E406" s="15">
        <x:v>43194.5201256944</x:v>
      </x:c>
      <x:c r="F406" t="s">
        <x:v>82</x:v>
      </x:c>
      <x:c r="G406" s="6">
        <x:v>188.471624001424</x:v>
      </x:c>
      <x:c r="H406" t="s">
        <x:v>83</x:v>
      </x:c>
      <x:c r="I406" s="6">
        <x:v>27.1148695221282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21.575</x:v>
      </x:c>
      <x:c r="R406" s="8">
        <x:v>160459.231173151</x:v>
      </x:c>
      <x:c r="S406" s="12">
        <x:v>357360.111654952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148742</x:v>
      </x:c>
      <x:c r="B407" s="1">
        <x:v>43201.4325177893</x:v>
      </x:c>
      <x:c r="C407" s="6">
        <x:v>6.75291478666667</x:v>
      </x:c>
      <x:c r="D407" s="14" t="s">
        <x:v>77</x:v>
      </x:c>
      <x:c r="E407" s="15">
        <x:v>43194.5201256944</x:v>
      </x:c>
      <x:c r="F407" t="s">
        <x:v>82</x:v>
      </x:c>
      <x:c r="G407" s="6">
        <x:v>188.567239752101</x:v>
      </x:c>
      <x:c r="H407" t="s">
        <x:v>83</x:v>
      </x:c>
      <x:c r="I407" s="6">
        <x:v>27.1154702287176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21.569</x:v>
      </x:c>
      <x:c r="R407" s="8">
        <x:v>160459.240898478</x:v>
      </x:c>
      <x:c r="S407" s="12">
        <x:v>357350.107058435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148744</x:v>
      </x:c>
      <x:c r="B408" s="1">
        <x:v>43201.4325293634</x:v>
      </x:c>
      <x:c r="C408" s="6">
        <x:v>6.76959908166667</x:v>
      </x:c>
      <x:c r="D408" s="14" t="s">
        <x:v>77</x:v>
      </x:c>
      <x:c r="E408" s="15">
        <x:v>43194.5201256944</x:v>
      </x:c>
      <x:c r="F408" t="s">
        <x:v>82</x:v>
      </x:c>
      <x:c r="G408" s="6">
        <x:v>188.614613946666</x:v>
      </x:c>
      <x:c r="H408" t="s">
        <x:v>83</x:v>
      </x:c>
      <x:c r="I408" s="6">
        <x:v>27.1128871911478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21.567</x:v>
      </x:c>
      <x:c r="R408" s="8">
        <x:v>160444.822298632</x:v>
      </x:c>
      <x:c r="S408" s="12">
        <x:v>357336.611212746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148758</x:v>
      </x:c>
      <x:c r="B409" s="1">
        <x:v>43201.4325409722</x:v>
      </x:c>
      <x:c r="C409" s="6">
        <x:v>6.7863334</x:v>
      </x:c>
      <x:c r="D409" s="14" t="s">
        <x:v>77</x:v>
      </x:c>
      <x:c r="E409" s="15">
        <x:v>43194.5201256944</x:v>
      </x:c>
      <x:c r="F409" t="s">
        <x:v>82</x:v>
      </x:c>
      <x:c r="G409" s="6">
        <x:v>188.579071673352</x:v>
      </x:c>
      <x:c r="H409" t="s">
        <x:v>83</x:v>
      </x:c>
      <x:c r="I409" s="6">
        <x:v>27.1044472799222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21.572</x:v>
      </x:c>
      <x:c r="R409" s="8">
        <x:v>160457.375646864</x:v>
      </x:c>
      <x:c r="S409" s="12">
        <x:v>357349.257459765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148772</x:v>
      </x:c>
      <x:c r="B410" s="1">
        <x:v>43201.4325523495</x:v>
      </x:c>
      <x:c r="C410" s="6">
        <x:v>6.80273430166667</x:v>
      </x:c>
      <x:c r="D410" s="14" t="s">
        <x:v>77</x:v>
      </x:c>
      <x:c r="E410" s="15">
        <x:v>43194.5201256944</x:v>
      </x:c>
      <x:c r="F410" t="s">
        <x:v>82</x:v>
      </x:c>
      <x:c r="G410" s="6">
        <x:v>188.653603394506</x:v>
      </x:c>
      <x:c r="H410" t="s">
        <x:v>83</x:v>
      </x:c>
      <x:c r="I410" s="6">
        <x:v>27.1029154833632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21.568</x:v>
      </x:c>
      <x:c r="R410" s="8">
        <x:v>160447.896210576</x:v>
      </x:c>
      <x:c r="S410" s="12">
        <x:v>357344.965535561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148782</x:v>
      </x:c>
      <x:c r="B411" s="1">
        <x:v>43201.4325638542</x:v>
      </x:c>
      <x:c r="C411" s="6">
        <x:v>6.81925188333333</x:v>
      </x:c>
      <x:c r="D411" s="14" t="s">
        <x:v>77</x:v>
      </x:c>
      <x:c r="E411" s="15">
        <x:v>43194.5201256944</x:v>
      </x:c>
      <x:c r="F411" t="s">
        <x:v>82</x:v>
      </x:c>
      <x:c r="G411" s="6">
        <x:v>188.560935301896</x:v>
      </x:c>
      <x:c r="H411" t="s">
        <x:v>83</x:v>
      </x:c>
      <x:c r="I411" s="6">
        <x:v>27.1136380739572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21.57</x:v>
      </x:c>
      <x:c r="R411" s="8">
        <x:v>160435.382941716</x:v>
      </x:c>
      <x:c r="S411" s="12">
        <x:v>357334.564570416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148786</x:v>
      </x:c>
      <x:c r="B412" s="1">
        <x:v>43201.4325757292</x:v>
      </x:c>
      <x:c r="C412" s="6">
        <x:v>6.836402865</x:v>
      </x:c>
      <x:c r="D412" s="14" t="s">
        <x:v>77</x:v>
      </x:c>
      <x:c r="E412" s="15">
        <x:v>43194.5201256944</x:v>
      </x:c>
      <x:c r="F412" t="s">
        <x:v>82</x:v>
      </x:c>
      <x:c r="G412" s="6">
        <x:v>188.621263353015</x:v>
      </x:c>
      <x:c r="H412" t="s">
        <x:v>83</x:v>
      </x:c>
      <x:c r="I412" s="6">
        <x:v>27.1027953424859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21.57</x:v>
      </x:c>
      <x:c r="R412" s="8">
        <x:v>160437.839524132</x:v>
      </x:c>
      <x:c r="S412" s="12">
        <x:v>357345.170084156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148797</x:v>
      </x:c>
      <x:c r="B413" s="1">
        <x:v>43201.4325873843</x:v>
      </x:c>
      <x:c r="C413" s="6">
        <x:v>6.85317051166667</x:v>
      </x:c>
      <x:c r="D413" s="14" t="s">
        <x:v>77</x:v>
      </x:c>
      <x:c r="E413" s="15">
        <x:v>43194.5201256944</x:v>
      </x:c>
      <x:c r="F413" t="s">
        <x:v>82</x:v>
      </x:c>
      <x:c r="G413" s="6">
        <x:v>188.618044426065</x:v>
      </x:c>
      <x:c r="H413" t="s">
        <x:v>83</x:v>
      </x:c>
      <x:c r="I413" s="6">
        <x:v>27.1063395001665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21.569</x:v>
      </x:c>
      <x:c r="R413" s="8">
        <x:v>160431.027808735</x:v>
      </x:c>
      <x:c r="S413" s="12">
        <x:v>357349.520308818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148808</x:v>
      </x:c>
      <x:c r="B414" s="1">
        <x:v>43201.4325991551</x:v>
      </x:c>
      <x:c r="C414" s="6">
        <x:v>6.87013805166667</x:v>
      </x:c>
      <x:c r="D414" s="14" t="s">
        <x:v>77</x:v>
      </x:c>
      <x:c r="E414" s="15">
        <x:v>43194.5201256944</x:v>
      </x:c>
      <x:c r="F414" t="s">
        <x:v>82</x:v>
      </x:c>
      <x:c r="G414" s="6">
        <x:v>188.544513875367</x:v>
      </x:c>
      <x:c r="H414" t="s">
        <x:v>83</x:v>
      </x:c>
      <x:c r="I414" s="6">
        <x:v>27.1195550363732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21.569</x:v>
      </x:c>
      <x:c r="R414" s="8">
        <x:v>160426.158973349</x:v>
      </x:c>
      <x:c r="S414" s="12">
        <x:v>357339.947853291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148817</x:v>
      </x:c>
      <x:c r="B415" s="1">
        <x:v>43201.4326103356</x:v>
      </x:c>
      <x:c r="C415" s="6">
        <x:v>6.88622232333333</x:v>
      </x:c>
      <x:c r="D415" s="14" t="s">
        <x:v>77</x:v>
      </x:c>
      <x:c r="E415" s="15">
        <x:v>43194.5201256944</x:v>
      </x:c>
      <x:c r="F415" t="s">
        <x:v>82</x:v>
      </x:c>
      <x:c r="G415" s="6">
        <x:v>188.553750146969</x:v>
      </x:c>
      <x:c r="H415" t="s">
        <x:v>83</x:v>
      </x:c>
      <x:c r="I415" s="6">
        <x:v>27.1149295927826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21.57</x:v>
      </x:c>
      <x:c r="R415" s="8">
        <x:v>160417.640762462</x:v>
      </x:c>
      <x:c r="S415" s="12">
        <x:v>357334.483577894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148826</x:v>
      </x:c>
      <x:c r="B416" s="1">
        <x:v>43201.4326218403</x:v>
      </x:c>
      <x:c r="C416" s="6">
        <x:v>6.90278993833333</x:v>
      </x:c>
      <x:c r="D416" s="14" t="s">
        <x:v>77</x:v>
      </x:c>
      <x:c r="E416" s="15">
        <x:v>43194.5201256944</x:v>
      </x:c>
      <x:c r="F416" t="s">
        <x:v>82</x:v>
      </x:c>
      <x:c r="G416" s="6">
        <x:v>188.542201627042</x:v>
      </x:c>
      <x:c r="H416" t="s">
        <x:v>83</x:v>
      </x:c>
      <x:c r="I416" s="6">
        <x:v>27.1288660135801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21.566</x:v>
      </x:c>
      <x:c r="R416" s="8">
        <x:v>160419.492398405</x:v>
      </x:c>
      <x:c r="S416" s="12">
        <x:v>357330.557285877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148839</x:v>
      </x:c>
      <x:c r="B417" s="1">
        <x:v>43201.4326333333</x:v>
      </x:c>
      <x:c r="C417" s="6">
        <x:v>6.91930753166667</x:v>
      </x:c>
      <x:c r="D417" s="14" t="s">
        <x:v>77</x:v>
      </x:c>
      <x:c r="E417" s="15">
        <x:v>43194.5201256944</x:v>
      </x:c>
      <x:c r="F417" t="s">
        <x:v>82</x:v>
      </x:c>
      <x:c r="G417" s="6">
        <x:v>188.59209511064</x:v>
      </x:c>
      <x:c r="H417" t="s">
        <x:v>83</x:v>
      </x:c>
      <x:c r="I417" s="6">
        <x:v>27.1139684624463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21.568</x:v>
      </x:c>
      <x:c r="R417" s="8">
        <x:v>160421.198189683</x:v>
      </x:c>
      <x:c r="S417" s="12">
        <x:v>357339.331119267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148844</x:v>
      </x:c>
      <x:c r="B418" s="1">
        <x:v>43201.4326452199</x:v>
      </x:c>
      <x:c r="C418" s="6">
        <x:v>6.93640852666667</x:v>
      </x:c>
      <x:c r="D418" s="14" t="s">
        <x:v>77</x:v>
      </x:c>
      <x:c r="E418" s="15">
        <x:v>43194.5201256944</x:v>
      </x:c>
      <x:c r="F418" t="s">
        <x:v>82</x:v>
      </x:c>
      <x:c r="G418" s="6">
        <x:v>188.584240258223</x:v>
      </x:c>
      <x:c r="H418" t="s">
        <x:v>83</x:v>
      </x:c>
      <x:c r="I418" s="6">
        <x:v>27.1153801227219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21.568</x:v>
      </x:c>
      <x:c r="R418" s="8">
        <x:v>160414.40913797</x:v>
      </x:c>
      <x:c r="S418" s="12">
        <x:v>357337.233110641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148857</x:v>
      </x:c>
      <x:c r="B419" s="1">
        <x:v>43201.432656794</x:v>
      </x:c>
      <x:c r="C419" s="6">
        <x:v>6.95312609333333</x:v>
      </x:c>
      <x:c r="D419" s="14" t="s">
        <x:v>77</x:v>
      </x:c>
      <x:c r="E419" s="15">
        <x:v>43194.5201256944</x:v>
      </x:c>
      <x:c r="F419" t="s">
        <x:v>82</x:v>
      </x:c>
      <x:c r="G419" s="6">
        <x:v>188.625267517804</x:v>
      </x:c>
      <x:c r="H419" t="s">
        <x:v>83</x:v>
      </x:c>
      <x:c r="I419" s="6">
        <x:v>27.1139384271282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21.566</x:v>
      </x:c>
      <x:c r="R419" s="8">
        <x:v>160406.931906599</x:v>
      </x:c>
      <x:c r="S419" s="12">
        <x:v>357342.481125665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148865</x:v>
      </x:c>
      <x:c r="B420" s="1">
        <x:v>43201.4326685185</x:v>
      </x:c>
      <x:c r="C420" s="6">
        <x:v>6.96997708</x:v>
      </x:c>
      <x:c r="D420" s="14" t="s">
        <x:v>77</x:v>
      </x:c>
      <x:c r="E420" s="15">
        <x:v>43194.5201256944</x:v>
      </x:c>
      <x:c r="F420" t="s">
        <x:v>82</x:v>
      </x:c>
      <x:c r="G420" s="6">
        <x:v>188.554902504696</x:v>
      </x:c>
      <x:c r="H420" t="s">
        <x:v>83</x:v>
      </x:c>
      <x:c r="I420" s="6">
        <x:v>27.1265833200041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21.566</x:v>
      </x:c>
      <x:c r="R420" s="8">
        <x:v>160400.543533435</x:v>
      </x:c>
      <x:c r="S420" s="12">
        <x:v>357332.32486168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148874</x:v>
      </x:c>
      <x:c r="B421" s="1">
        <x:v>43201.4326796296</x:v>
      </x:c>
      <x:c r="C421" s="6">
        <x:v>6.98597794166667</x:v>
      </x:c>
      <x:c r="D421" s="14" t="s">
        <x:v>77</x:v>
      </x:c>
      <x:c r="E421" s="15">
        <x:v>43194.5201256944</x:v>
      </x:c>
      <x:c r="F421" t="s">
        <x:v>82</x:v>
      </x:c>
      <x:c r="G421" s="6">
        <x:v>188.553110660324</x:v>
      </x:c>
      <x:c r="H421" t="s">
        <x:v>83</x:v>
      </x:c>
      <x:c r="I421" s="6">
        <x:v>27.1239402030665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21.567</x:v>
      </x:c>
      <x:c r="R421" s="8">
        <x:v>160391.276294757</x:v>
      </x:c>
      <x:c r="S421" s="12">
        <x:v>357330.655208974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148887</x:v>
      </x:c>
      <x:c r="B422" s="1">
        <x:v>43201.4326913542</x:v>
      </x:c>
      <x:c r="C422" s="6">
        <x:v>7.002862245</x:v>
      </x:c>
      <x:c r="D422" s="14" t="s">
        <x:v>77</x:v>
      </x:c>
      <x:c r="E422" s="15">
        <x:v>43194.5201256944</x:v>
      </x:c>
      <x:c r="F422" t="s">
        <x:v>82</x:v>
      </x:c>
      <x:c r="G422" s="6">
        <x:v>188.741548592799</x:v>
      </x:c>
      <x:c r="H422" t="s">
        <x:v>83</x:v>
      </x:c>
      <x:c r="I422" s="6">
        <x:v>27.098980871875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21.564</x:v>
      </x:c>
      <x:c r="R422" s="8">
        <x:v>160391.658863561</x:v>
      </x:c>
      <x:c r="S422" s="12">
        <x:v>357341.750967307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148901</x:v>
      </x:c>
      <x:c r="B423" s="1">
        <x:v>43201.4327027778</x:v>
      </x:c>
      <x:c r="C423" s="6">
        <x:v>7.01932984</x:v>
      </x:c>
      <x:c r="D423" s="14" t="s">
        <x:v>77</x:v>
      </x:c>
      <x:c r="E423" s="15">
        <x:v>43194.5201256944</x:v>
      </x:c>
      <x:c r="F423" t="s">
        <x:v>82</x:v>
      </x:c>
      <x:c r="G423" s="6">
        <x:v>188.642608772266</x:v>
      </x:c>
      <x:c r="H423" t="s">
        <x:v>83</x:v>
      </x:c>
      <x:c r="I423" s="6">
        <x:v>27.1137882505391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21.565</x:v>
      </x:c>
      <x:c r="R423" s="8">
        <x:v>160391.738848502</x:v>
      </x:c>
      <x:c r="S423" s="12">
        <x:v>357340.665474512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148905</x:v>
      </x:c>
      <x:c r="B424" s="1">
        <x:v>43201.4327146991</x:v>
      </x:c>
      <x:c r="C424" s="6">
        <x:v>7.03649746833333</x:v>
      </x:c>
      <x:c r="D424" s="14" t="s">
        <x:v>77</x:v>
      </x:c>
      <x:c r="E424" s="15">
        <x:v>43194.5201256944</x:v>
      </x:c>
      <x:c r="F424" t="s">
        <x:v>82</x:v>
      </x:c>
      <x:c r="G424" s="6">
        <x:v>188.672529707089</x:v>
      </x:c>
      <x:c r="H424" t="s">
        <x:v>83</x:v>
      </x:c>
      <x:c r="I424" s="6">
        <x:v>27.1202758852996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21.561</x:v>
      </x:c>
      <x:c r="R424" s="8">
        <x:v>160392.565147638</x:v>
      </x:c>
      <x:c r="S424" s="12">
        <x:v>357332.132647771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148918</x:v>
      </x:c>
      <x:c r="B425" s="1">
        <x:v>43201.4327258102</x:v>
      </x:c>
      <x:c r="C425" s="6">
        <x:v>7.05251507</x:v>
      </x:c>
      <x:c r="D425" s="14" t="s">
        <x:v>77</x:v>
      </x:c>
      <x:c r="E425" s="15">
        <x:v>43194.5201256944</x:v>
      </x:c>
      <x:c r="F425" t="s">
        <x:v>82</x:v>
      </x:c>
      <x:c r="G425" s="6">
        <x:v>188.64858360153</x:v>
      </x:c>
      <x:c r="H425" t="s">
        <x:v>83</x:v>
      </x:c>
      <x:c r="I425" s="6">
        <x:v>27.115680476049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21.564</x:v>
      </x:c>
      <x:c r="R425" s="8">
        <x:v>160379.44610923</x:v>
      </x:c>
      <x:c r="S425" s="12">
        <x:v>357327.902493306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148924</x:v>
      </x:c>
      <x:c r="B426" s="1">
        <x:v>43201.4327378125</x:v>
      </x:c>
      <x:c r="C426" s="6">
        <x:v>7.06978272</x:v>
      </x:c>
      <x:c r="D426" s="14" t="s">
        <x:v>77</x:v>
      </x:c>
      <x:c r="E426" s="15">
        <x:v>43194.5201256944</x:v>
      </x:c>
      <x:c r="F426" t="s">
        <x:v>82</x:v>
      </x:c>
      <x:c r="G426" s="6">
        <x:v>188.624510602765</x:v>
      </x:c>
      <x:c r="H426" t="s">
        <x:v>83</x:v>
      </x:c>
      <x:c r="I426" s="6">
        <x:v>27.1200055669337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21.564</x:v>
      </x:c>
      <x:c r="R426" s="8">
        <x:v>160380.243187898</x:v>
      </x:c>
      <x:c r="S426" s="12">
        <x:v>357328.093453873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148941</x:v>
      </x:c>
      <x:c r="B427" s="1">
        <x:v>43201.4327491898</x:v>
      </x:c>
      <x:c r="C427" s="6">
        <x:v>7.08615028166667</x:v>
      </x:c>
      <x:c r="D427" s="14" t="s">
        <x:v>77</x:v>
      </x:c>
      <x:c r="E427" s="15">
        <x:v>43194.5201256944</x:v>
      </x:c>
      <x:c r="F427" t="s">
        <x:v>82</x:v>
      </x:c>
      <x:c r="G427" s="6">
        <x:v>188.672281276319</x:v>
      </x:c>
      <x:c r="H427" t="s">
        <x:v>83</x:v>
      </x:c>
      <x:c r="I427" s="6">
        <x:v>27.1143889569348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21.563</x:v>
      </x:c>
      <x:c r="R427" s="8">
        <x:v>160379.055553487</x:v>
      </x:c>
      <x:c r="S427" s="12">
        <x:v>357320.188007748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148947</x:v>
      </x:c>
      <x:c r="B428" s="1">
        <x:v>43201.4327609144</x:v>
      </x:c>
      <x:c r="C428" s="6">
        <x:v>7.10305125666667</x:v>
      </x:c>
      <x:c r="D428" s="14" t="s">
        <x:v>77</x:v>
      </x:c>
      <x:c r="E428" s="15">
        <x:v>43194.5201256944</x:v>
      </x:c>
      <x:c r="F428" t="s">
        <x:v>82</x:v>
      </x:c>
      <x:c r="G428" s="6">
        <x:v>188.650211899302</x:v>
      </x:c>
      <x:c r="H428" t="s">
        <x:v>83</x:v>
      </x:c>
      <x:c r="I428" s="6">
        <x:v>27.1183536218409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21.563</x:v>
      </x:c>
      <x:c r="R428" s="8">
        <x:v>160370.3709093</x:v>
      </x:c>
      <x:c r="S428" s="12">
        <x:v>357313.96490039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148962</x:v>
      </x:c>
      <x:c r="B429" s="1">
        <x:v>43201.4327723032</x:v>
      </x:c>
      <x:c r="C429" s="6">
        <x:v>7.11946882833333</x:v>
      </x:c>
      <x:c r="D429" s="14" t="s">
        <x:v>77</x:v>
      </x:c>
      <x:c r="E429" s="15">
        <x:v>43194.5201256944</x:v>
      </x:c>
      <x:c r="F429" t="s">
        <x:v>82</x:v>
      </x:c>
      <x:c r="G429" s="6">
        <x:v>188.713373117049</x:v>
      </x:c>
      <x:c r="H429" t="s">
        <x:v>83</x:v>
      </x:c>
      <x:c r="I429" s="6">
        <x:v>27.1099737674367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21.562</x:v>
      </x:c>
      <x:c r="R429" s="8">
        <x:v>160373.2714898</x:v>
      </x:c>
      <x:c r="S429" s="12">
        <x:v>357321.680774941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148970</x:v>
      </x:c>
      <x:c r="B430" s="1">
        <x:v>43201.4327837616</x:v>
      </x:c>
      <x:c r="C430" s="6">
        <x:v>7.13591976333333</x:v>
      </x:c>
      <x:c r="D430" s="14" t="s">
        <x:v>77</x:v>
      </x:c>
      <x:c r="E430" s="15">
        <x:v>43194.5201256944</x:v>
      </x:c>
      <x:c r="F430" t="s">
        <x:v>82</x:v>
      </x:c>
      <x:c r="G430" s="6">
        <x:v>188.666887898298</x:v>
      </x:c>
      <x:c r="H430" t="s">
        <x:v>83</x:v>
      </x:c>
      <x:c r="I430" s="6">
        <x:v>27.1183235864828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21.562</x:v>
      </x:c>
      <x:c r="R430" s="8">
        <x:v>160365.956477516</x:v>
      </x:c>
      <x:c r="S430" s="12">
        <x:v>357320.183285051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148979</x:v>
      </x:c>
      <x:c r="B431" s="1">
        <x:v>43201.4327952894</x:v>
      </x:c>
      <x:c r="C431" s="6">
        <x:v>7.15253736666667</x:v>
      </x:c>
      <x:c r="D431" s="14" t="s">
        <x:v>77</x:v>
      </x:c>
      <x:c r="E431" s="15">
        <x:v>43194.5201256944</x:v>
      </x:c>
      <x:c r="F431" t="s">
        <x:v>82</x:v>
      </x:c>
      <x:c r="G431" s="6">
        <x:v>188.701123636588</x:v>
      </x:c>
      <x:c r="H431" t="s">
        <x:v>83</x:v>
      </x:c>
      <x:c r="I431" s="6">
        <x:v>27.1032759060195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21.565</x:v>
      </x:c>
      <x:c r="R431" s="8">
        <x:v>160362.48769365</x:v>
      </x:c>
      <x:c r="S431" s="12">
        <x:v>357312.677230983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148984</x:v>
      </x:c>
      <x:c r="B432" s="1">
        <x:v>43201.432806794</x:v>
      </x:c>
      <x:c r="C432" s="6">
        <x:v>7.16912168666667</x:v>
      </x:c>
      <x:c r="D432" s="14" t="s">
        <x:v>77</x:v>
      </x:c>
      <x:c r="E432" s="15">
        <x:v>43194.5201256944</x:v>
      </x:c>
      <x:c r="F432" t="s">
        <x:v>82</x:v>
      </x:c>
      <x:c r="G432" s="6">
        <x:v>188.785120343598</x:v>
      </x:c>
      <x:c r="H432" t="s">
        <x:v>83</x:v>
      </x:c>
      <x:c r="I432" s="6">
        <x:v>27.0970886557793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21.562</x:v>
      </x:c>
      <x:c r="R432" s="8">
        <x:v>160347.869362314</x:v>
      </x:c>
      <x:c r="S432" s="12">
        <x:v>357325.576185403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149001</x:v>
      </x:c>
      <x:c r="B433" s="1">
        <x:v>43201.4328185995</x:v>
      </x:c>
      <x:c r="C433" s="6">
        <x:v>7.18612261333333</x:v>
      </x:c>
      <x:c r="D433" s="14" t="s">
        <x:v>77</x:v>
      </x:c>
      <x:c r="E433" s="15">
        <x:v>43194.5201256944</x:v>
      </x:c>
      <x:c r="F433" t="s">
        <x:v>82</x:v>
      </x:c>
      <x:c r="G433" s="6">
        <x:v>188.770027674261</x:v>
      </x:c>
      <x:c r="H433" t="s">
        <x:v>83</x:v>
      </x:c>
      <x:c r="I433" s="6">
        <x:v>27.1027653072674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21.561</x:v>
      </x:c>
      <x:c r="R433" s="8">
        <x:v>160349.498714742</x:v>
      </x:c>
      <x:c r="S433" s="12">
        <x:v>357320.448797488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149008</x:v>
      </x:c>
      <x:c r="B434" s="1">
        <x:v>43201.4328302893</x:v>
      </x:c>
      <x:c r="C434" s="6">
        <x:v>7.20295690666667</x:v>
      </x:c>
      <x:c r="D434" s="14" t="s">
        <x:v>77</x:v>
      </x:c>
      <x:c r="E434" s="15">
        <x:v>43194.5201256944</x:v>
      </x:c>
      <x:c r="F434" t="s">
        <x:v>82</x:v>
      </x:c>
      <x:c r="G434" s="6">
        <x:v>188.606989771112</x:v>
      </x:c>
      <x:c r="H434" t="s">
        <x:v>83</x:v>
      </x:c>
      <x:c r="I434" s="6">
        <x:v>27.1320497730017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21.561</x:v>
      </x:c>
      <x:c r="R434" s="8">
        <x:v>160348.187949003</x:v>
      </x:c>
      <x:c r="S434" s="12">
        <x:v>357316.537299118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149016</x:v>
      </x:c>
      <x:c r="B435" s="1">
        <x:v>43201.4328417014</x:v>
      </x:c>
      <x:c r="C435" s="6">
        <x:v>7.21935779666667</x:v>
      </x:c>
      <x:c r="D435" s="14" t="s">
        <x:v>77</x:v>
      </x:c>
      <x:c r="E435" s="15">
        <x:v>43194.5201256944</x:v>
      </x:c>
      <x:c r="F435" t="s">
        <x:v>82</x:v>
      </x:c>
      <x:c r="G435" s="6">
        <x:v>188.684946127504</x:v>
      </x:c>
      <x:c r="H435" t="s">
        <x:v>83</x:v>
      </x:c>
      <x:c r="I435" s="6">
        <x:v>27.1150797694222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21.562</x:v>
      </x:c>
      <x:c r="R435" s="8">
        <x:v>160335.777188831</x:v>
      </x:c>
      <x:c r="S435" s="12">
        <x:v>357317.044133811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149030</x:v>
      </x:c>
      <x:c r="B436" s="1">
        <x:v>43201.4328538194</x:v>
      </x:c>
      <x:c r="C436" s="6">
        <x:v>7.236842115</x:v>
      </x:c>
      <x:c r="D436" s="14" t="s">
        <x:v>77</x:v>
      </x:c>
      <x:c r="E436" s="15">
        <x:v>43194.5201256944</x:v>
      </x:c>
      <x:c r="F436" t="s">
        <x:v>82</x:v>
      </x:c>
      <x:c r="G436" s="6">
        <x:v>188.693848117122</x:v>
      </x:c>
      <x:c r="H436" t="s">
        <x:v>83</x:v>
      </x:c>
      <x:c r="I436" s="6">
        <x:v>27.1223783622177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21.559</x:v>
      </x:c>
      <x:c r="R436" s="8">
        <x:v>160340.167932992</x:v>
      </x:c>
      <x:c r="S436" s="12">
        <x:v>357311.947913402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149038</x:v>
      </x:c>
      <x:c r="B437" s="1">
        <x:v>43201.4328653125</x:v>
      </x:c>
      <x:c r="C437" s="6">
        <x:v>7.25335974166667</x:v>
      </x:c>
      <x:c r="D437" s="14" t="s">
        <x:v>77</x:v>
      </x:c>
      <x:c r="E437" s="15">
        <x:v>43194.5201256944</x:v>
      </x:c>
      <x:c r="F437" t="s">
        <x:v>82</x:v>
      </x:c>
      <x:c r="G437" s="6">
        <x:v>188.69100516199</x:v>
      </x:c>
      <x:c r="H437" t="s">
        <x:v>83</x:v>
      </x:c>
      <x:c r="I437" s="6">
        <x:v>27.1228889639533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21.559</x:v>
      </x:c>
      <x:c r="R437" s="8">
        <x:v>160321.056473598</x:v>
      </x:c>
      <x:c r="S437" s="12">
        <x:v>357305.734145052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149051</x:v>
      </x:c>
      <x:c r="B438" s="1">
        <x:v>43201.4328767708</x:v>
      </x:c>
      <x:c r="C438" s="6">
        <x:v>7.269893995</x:v>
      </x:c>
      <x:c r="D438" s="14" t="s">
        <x:v>77</x:v>
      </x:c>
      <x:c r="E438" s="15">
        <x:v>43194.5201256944</x:v>
      </x:c>
      <x:c r="F438" t="s">
        <x:v>82</x:v>
      </x:c>
      <x:c r="G438" s="6">
        <x:v>188.719728357145</x:v>
      </x:c>
      <x:c r="H438" t="s">
        <x:v>83</x:v>
      </x:c>
      <x:c r="I438" s="6">
        <x:v>27.1206963805776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21.558</x:v>
      </x:c>
      <x:c r="R438" s="8">
        <x:v>160327.984590564</x:v>
      </x:c>
      <x:c r="S438" s="12">
        <x:v>357302.099425699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149059</x:v>
      </x:c>
      <x:c r="B439" s="1">
        <x:v>43201.4328881944</x:v>
      </x:c>
      <x:c r="C439" s="6">
        <x:v>7.28631161166667</x:v>
      </x:c>
      <x:c r="D439" s="14" t="s">
        <x:v>77</x:v>
      </x:c>
      <x:c r="E439" s="15">
        <x:v>43194.5201256944</x:v>
      </x:c>
      <x:c r="F439" t="s">
        <x:v>82</x:v>
      </x:c>
      <x:c r="G439" s="6">
        <x:v>188.643603594688</x:v>
      </x:c>
      <x:c r="H439" t="s">
        <x:v>83</x:v>
      </x:c>
      <x:c r="I439" s="6">
        <x:v>27.1254720092197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21.561</x:v>
      </x:c>
      <x:c r="R439" s="8">
        <x:v>160320.186296707</x:v>
      </x:c>
      <x:c r="S439" s="12">
        <x:v>357313.817564851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149073</x:v>
      </x:c>
      <x:c r="B440" s="1">
        <x:v>43201.4328996528</x:v>
      </x:c>
      <x:c r="C440" s="6">
        <x:v>7.302812535</x:v>
      </x:c>
      <x:c r="D440" s="14" t="s">
        <x:v>77</x:v>
      </x:c>
      <x:c r="E440" s="15">
        <x:v>43194.5201256944</x:v>
      </x:c>
      <x:c r="F440" t="s">
        <x:v>82</x:v>
      </x:c>
      <x:c r="G440" s="6">
        <x:v>188.73591070541</x:v>
      </x:c>
      <x:c r="H440" t="s">
        <x:v>83</x:v>
      </x:c>
      <x:c r="I440" s="6">
        <x:v>27.1207564513356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21.557</x:v>
      </x:c>
      <x:c r="R440" s="8">
        <x:v>160313.002094615</x:v>
      </x:c>
      <x:c r="S440" s="12">
        <x:v>357315.099427878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149076</x:v>
      </x:c>
      <x:c r="B441" s="1">
        <x:v>43201.4329114236</x:v>
      </x:c>
      <x:c r="C441" s="6">
        <x:v>7.31976347333333</x:v>
      </x:c>
      <x:c r="D441" s="14" t="s">
        <x:v>77</x:v>
      </x:c>
      <x:c r="E441" s="15">
        <x:v>43194.5201256944</x:v>
      </x:c>
      <x:c r="F441" t="s">
        <x:v>82</x:v>
      </x:c>
      <x:c r="G441" s="6">
        <x:v>188.801229377863</x:v>
      </x:c>
      <x:c r="H441" t="s">
        <x:v>83</x:v>
      </x:c>
      <x:c r="I441" s="6">
        <x:v>27.1030956946865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21.559</x:v>
      </x:c>
      <x:c r="R441" s="8">
        <x:v>160317.350848904</x:v>
      </x:c>
      <x:c r="S441" s="12">
        <x:v>357319.765386672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149085</x:v>
      </x:c>
      <x:c r="B442" s="1">
        <x:v>43201.4329225347</x:v>
      </x:c>
      <x:c r="C442" s="6">
        <x:v>7.335764405</x:v>
      </x:c>
      <x:c r="D442" s="14" t="s">
        <x:v>77</x:v>
      </x:c>
      <x:c r="E442" s="15">
        <x:v>43194.5201256944</x:v>
      </x:c>
      <x:c r="F442" t="s">
        <x:v>82</x:v>
      </x:c>
      <x:c r="G442" s="6">
        <x:v>188.738293918734</x:v>
      </x:c>
      <x:c r="H442" t="s">
        <x:v>83</x:v>
      </x:c>
      <x:c r="I442" s="6">
        <x:v>27.1173624551752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21.558</x:v>
      </x:c>
      <x:c r="R442" s="8">
        <x:v>160307.206214789</x:v>
      </x:c>
      <x:c r="S442" s="12">
        <x:v>357309.343061603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149098</x:v>
      </x:c>
      <x:c r="B443" s="1">
        <x:v>43201.432934456</x:v>
      </x:c>
      <x:c r="C443" s="6">
        <x:v>7.35293202333333</x:v>
      </x:c>
      <x:c r="D443" s="14" t="s">
        <x:v>77</x:v>
      </x:c>
      <x:c r="E443" s="15">
        <x:v>43194.5201256944</x:v>
      </x:c>
      <x:c r="F443" t="s">
        <x:v>82</x:v>
      </x:c>
      <x:c r="G443" s="6">
        <x:v>188.749166127811</x:v>
      </x:c>
      <x:c r="H443" t="s">
        <x:v>83</x:v>
      </x:c>
      <x:c r="I443" s="6">
        <x:v>27.1154101580537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21.558</x:v>
      </x:c>
      <x:c r="R443" s="8">
        <x:v>160302.179216888</x:v>
      </x:c>
      <x:c r="S443" s="12">
        <x:v>357303.638309085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149106</x:v>
      </x:c>
      <x:c r="B444" s="1">
        <x:v>43201.4329460301</x:v>
      </x:c>
      <x:c r="C444" s="6">
        <x:v>7.36963298833333</x:v>
      </x:c>
      <x:c r="D444" s="14" t="s">
        <x:v>77</x:v>
      </x:c>
      <x:c r="E444" s="15">
        <x:v>43194.5201256944</x:v>
      </x:c>
      <x:c r="F444" t="s">
        <x:v>82</x:v>
      </x:c>
      <x:c r="G444" s="6">
        <x:v>188.727839687021</x:v>
      </x:c>
      <x:c r="H444" t="s">
        <x:v>83</x:v>
      </x:c>
      <x:c r="I444" s="6">
        <x:v>27.1133076854999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21.56</x:v>
      </x:c>
      <x:c r="R444" s="8">
        <x:v>160296.320787566</x:v>
      </x:c>
      <x:c r="S444" s="12">
        <x:v>357299.217926855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149122</x:v>
      </x:c>
      <x:c r="B445" s="1">
        <x:v>43201.4329572569</x:v>
      </x:c>
      <x:c r="C445" s="6">
        <x:v>7.38576722333333</x:v>
      </x:c>
      <x:c r="D445" s="14" t="s">
        <x:v>77</x:v>
      </x:c>
      <x:c r="E445" s="15">
        <x:v>43194.5201256944</x:v>
      </x:c>
      <x:c r="F445" t="s">
        <x:v>82</x:v>
      </x:c>
      <x:c r="G445" s="6">
        <x:v>188.752719503391</x:v>
      </x:c>
      <x:c r="H445" t="s">
        <x:v>83</x:v>
      </x:c>
      <x:c r="I445" s="6">
        <x:v>27.1118059201972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21.559</x:v>
      </x:c>
      <x:c r="R445" s="8">
        <x:v>160295.869634354</x:v>
      </x:c>
      <x:c r="S445" s="12">
        <x:v>357300.910503155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149129</x:v>
      </x:c>
      <x:c r="B446" s="1">
        <x:v>43201.4329693287</x:v>
      </x:c>
      <x:c r="C446" s="6">
        <x:v>7.40318484833333</x:v>
      </x:c>
      <x:c r="D446" s="14" t="s">
        <x:v>77</x:v>
      </x:c>
      <x:c r="E446" s="15">
        <x:v>43194.5201256944</x:v>
      </x:c>
      <x:c r="F446" t="s">
        <x:v>82</x:v>
      </x:c>
      <x:c r="G446" s="6">
        <x:v>188.747786872895</x:v>
      </x:c>
      <x:c r="H446" t="s">
        <x:v>83</x:v>
      </x:c>
      <x:c r="I446" s="6">
        <x:v>27.1186239400736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21.557</x:v>
      </x:c>
      <x:c r="R446" s="8">
        <x:v>160291.856329803</x:v>
      </x:c>
      <x:c r="S446" s="12">
        <x:v>357312.22440248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149142</x:v>
      </x:c>
      <x:c r="B447" s="1">
        <x:v>43201.4329805903</x:v>
      </x:c>
      <x:c r="C447" s="6">
        <x:v>7.41936911833333</x:v>
      </x:c>
      <x:c r="D447" s="14" t="s">
        <x:v>77</x:v>
      </x:c>
      <x:c r="E447" s="15">
        <x:v>43194.5201256944</x:v>
      </x:c>
      <x:c r="F447" t="s">
        <x:v>82</x:v>
      </x:c>
      <x:c r="G447" s="6">
        <x:v>188.767023823483</x:v>
      </x:c>
      <x:c r="H447" t="s">
        <x:v>83</x:v>
      </x:c>
      <x:c r="I447" s="6">
        <x:v>27.1151698754097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21.557</x:v>
      </x:c>
      <x:c r="R447" s="8">
        <x:v>160290.734290295</x:v>
      </x:c>
      <x:c r="S447" s="12">
        <x:v>357310.792328742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149150</x:v>
      </x:c>
      <x:c r="B448" s="1">
        <x:v>43201.4329924769</x:v>
      </x:c>
      <x:c r="C448" s="6">
        <x:v>7.43650338333333</x:v>
      </x:c>
      <x:c r="D448" s="14" t="s">
        <x:v>77</x:v>
      </x:c>
      <x:c r="E448" s="15">
        <x:v>43194.5201256944</x:v>
      </x:c>
      <x:c r="F448" t="s">
        <x:v>82</x:v>
      </x:c>
      <x:c r="G448" s="6">
        <x:v>188.731310513834</x:v>
      </x:c>
      <x:c r="H448" t="s">
        <x:v>83</x:v>
      </x:c>
      <x:c r="I448" s="6">
        <x:v>27.1156504407149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21.559</x:v>
      </x:c>
      <x:c r="R448" s="8">
        <x:v>160278.137025358</x:v>
      </x:c>
      <x:c r="S448" s="12">
        <x:v>357314.355084598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149162</x:v>
      </x:c>
      <x:c r="B449" s="1">
        <x:v>43201.4330040162</x:v>
      </x:c>
      <x:c r="C449" s="6">
        <x:v>7.45310434</x:v>
      </x:c>
      <x:c r="D449" s="14" t="s">
        <x:v>77</x:v>
      </x:c>
      <x:c r="E449" s="15">
        <x:v>43194.5201256944</x:v>
      </x:c>
      <x:c r="F449" t="s">
        <x:v>82</x:v>
      </x:c>
      <x:c r="G449" s="6">
        <x:v>188.751091153683</x:v>
      </x:c>
      <x:c r="H449" t="s">
        <x:v>83</x:v>
      </x:c>
      <x:c r="I449" s="6">
        <x:v>27.1209967343798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21.556</x:v>
      </x:c>
      <x:c r="R449" s="8">
        <x:v>160277.237228763</x:v>
      </x:c>
      <x:c r="S449" s="12">
        <x:v>357303.200414929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149167</x:v>
      </x:c>
      <x:c r="B450" s="1">
        <x:v>43201.433015544</x:v>
      </x:c>
      <x:c r="C450" s="6">
        <x:v>7.46970533</x:v>
      </x:c>
      <x:c r="D450" s="14" t="s">
        <x:v>77</x:v>
      </x:c>
      <x:c r="E450" s="15">
        <x:v>43194.5201256944</x:v>
      </x:c>
      <x:c r="F450" t="s">
        <x:v>82</x:v>
      </x:c>
      <x:c r="G450" s="6">
        <x:v>188.874828213065</x:v>
      </x:c>
      <x:c r="H450" t="s">
        <x:v>83</x:v>
      </x:c>
      <x:c r="I450" s="6">
        <x:v>27.1047175970343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21.554</x:v>
      </x:c>
      <x:c r="R450" s="8">
        <x:v>160272.036869961</x:v>
      </x:c>
      <x:c r="S450" s="12">
        <x:v>357304.730797532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149177</x:v>
      </x:c>
      <x:c r="B451" s="1">
        <x:v>43201.4330268171</x:v>
      </x:c>
      <x:c r="C451" s="6">
        <x:v>7.48592289333333</x:v>
      </x:c>
      <x:c r="D451" s="14" t="s">
        <x:v>77</x:v>
      </x:c>
      <x:c r="E451" s="15">
        <x:v>43194.5201256944</x:v>
      </x:c>
      <x:c r="F451" t="s">
        <x:v>82</x:v>
      </x:c>
      <x:c r="G451" s="6">
        <x:v>188.757908593084</x:v>
      </x:c>
      <x:c r="H451" t="s">
        <x:v>83</x:v>
      </x:c>
      <x:c r="I451" s="6">
        <x:v>27.122738786964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21.555</x:v>
      </x:c>
      <x:c r="R451" s="8">
        <x:v>160265.157299936</x:v>
      </x:c>
      <x:c r="S451" s="12">
        <x:v>357298.129845704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149185</x:v>
      </x:c>
      <x:c r="B452" s="1">
        <x:v>43201.4330382292</x:v>
      </x:c>
      <x:c r="C452" s="6">
        <x:v>7.50237378333333</x:v>
      </x:c>
      <x:c r="D452" s="14" t="s">
        <x:v>77</x:v>
      </x:c>
      <x:c r="E452" s="15">
        <x:v>43194.5201256944</x:v>
      </x:c>
      <x:c r="F452" t="s">
        <x:v>82</x:v>
      </x:c>
      <x:c r="G452" s="6">
        <x:v>188.683349359369</x:v>
      </x:c>
      <x:c r="H452" t="s">
        <x:v>83</x:v>
      </x:c>
      <x:c r="I452" s="6">
        <x:v>27.1331610859643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21.556</x:v>
      </x:c>
      <x:c r="R452" s="8">
        <x:v>160272.554136703</x:v>
      </x:c>
      <x:c r="S452" s="12">
        <x:v>357300.349341358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149197</x:v>
      </x:c>
      <x:c r="B453" s="1">
        <x:v>43201.4330502662</x:v>
      </x:c>
      <x:c r="C453" s="6">
        <x:v>7.519708115</x:v>
      </x:c>
      <x:c r="D453" s="14" t="s">
        <x:v>77</x:v>
      </x:c>
      <x:c r="E453" s="15">
        <x:v>43194.5201256944</x:v>
      </x:c>
      <x:c r="F453" t="s">
        <x:v>82</x:v>
      </x:c>
      <x:c r="G453" s="6">
        <x:v>188.751635557242</x:v>
      </x:c>
      <x:c r="H453" t="s">
        <x:v>83</x:v>
      </x:c>
      <x:c r="I453" s="6">
        <x:v>27.1297971127215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21.553</x:v>
      </x:c>
      <x:c r="R453" s="8">
        <x:v>160262.73217358</x:v>
      </x:c>
      <x:c r="S453" s="12">
        <x:v>357295.816878737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149204</x:v>
      </x:c>
      <x:c r="B454" s="1">
        <x:v>43201.4330617708</x:v>
      </x:c>
      <x:c r="C454" s="6">
        <x:v>7.53627573</x:v>
      </x:c>
      <x:c r="D454" s="14" t="s">
        <x:v>77</x:v>
      </x:c>
      <x:c r="E454" s="15">
        <x:v>43194.5201256944</x:v>
      </x:c>
      <x:c r="F454" t="s">
        <x:v>82</x:v>
      </x:c>
      <x:c r="G454" s="6">
        <x:v>188.74168182062</x:v>
      </x:c>
      <x:c r="H454" t="s">
        <x:v>83</x:v>
      </x:c>
      <x:c r="I454" s="6">
        <x:v>27.1256522217541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21.555</x:v>
      </x:c>
      <x:c r="R454" s="8">
        <x:v>160260.061141821</x:v>
      </x:c>
      <x:c r="S454" s="12">
        <x:v>357299.26840543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149216</x:v>
      </x:c>
      <x:c r="B455" s="1">
        <x:v>43201.4330733449</x:v>
      </x:c>
      <x:c r="C455" s="6">
        <x:v>7.55290999166667</x:v>
      </x:c>
      <x:c r="D455" s="14" t="s">
        <x:v>77</x:v>
      </x:c>
      <x:c r="E455" s="15">
        <x:v>43194.5201256944</x:v>
      </x:c>
      <x:c r="F455" t="s">
        <x:v>82</x:v>
      </x:c>
      <x:c r="G455" s="6">
        <x:v>188.765979479915</x:v>
      </x:c>
      <x:c r="H455" t="s">
        <x:v>83</x:v>
      </x:c>
      <x:c r="I455" s="6">
        <x:v>27.1183235864828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21.556</x:v>
      </x:c>
      <x:c r="R455" s="8">
        <x:v>160253.349535804</x:v>
      </x:c>
      <x:c r="S455" s="12">
        <x:v>357285.829535899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149231</x:v>
      </x:c>
      <x:c r="B456" s="1">
        <x:v>43201.4330848032</x:v>
      </x:c>
      <x:c r="C456" s="6">
        <x:v>7.569427585</x:v>
      </x:c>
      <x:c r="D456" s="14" t="s">
        <x:v>77</x:v>
      </x:c>
      <x:c r="E456" s="15">
        <x:v>43194.5201256944</x:v>
      </x:c>
      <x:c r="F456" t="s">
        <x:v>82</x:v>
      </x:c>
      <x:c r="G456" s="6">
        <x:v>188.732940997259</x:v>
      </x:c>
      <x:c r="H456" t="s">
        <x:v>83</x:v>
      </x:c>
      <x:c r="I456" s="6">
        <x:v>27.1301875737281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21.554</x:v>
      </x:c>
      <x:c r="R456" s="8">
        <x:v>160253.218455804</x:v>
      </x:c>
      <x:c r="S456" s="12">
        <x:v>357288.677900573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149234</x:v>
      </x:c>
      <x:c r="B457" s="1">
        <x:v>43201.4330962153</x:v>
      </x:c>
      <x:c r="C457" s="6">
        <x:v>7.58589516833333</x:v>
      </x:c>
      <x:c r="D457" s="14" t="s">
        <x:v>77</x:v>
      </x:c>
      <x:c r="E457" s="15">
        <x:v>43194.5201256944</x:v>
      </x:c>
      <x:c r="F457" t="s">
        <x:v>82</x:v>
      </x:c>
      <x:c r="G457" s="6">
        <x:v>188.787480063127</x:v>
      </x:c>
      <x:c r="H457" t="s">
        <x:v>83</x:v>
      </x:c>
      <x:c r="I457" s="6">
        <x:v>27.1203960268017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21.554</x:v>
      </x:c>
      <x:c r="R457" s="8">
        <x:v>160244.829912392</x:v>
      </x:c>
      <x:c r="S457" s="12">
        <x:v>357284.452501721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149252</x:v>
      </x:c>
      <x:c r="B458" s="1">
        <x:v>43201.4331078704</x:v>
      </x:c>
      <x:c r="C458" s="6">
        <x:v>7.60264615666667</x:v>
      </x:c>
      <x:c r="D458" s="14" t="s">
        <x:v>77</x:v>
      </x:c>
      <x:c r="E458" s="15">
        <x:v>43194.5201256944</x:v>
      </x:c>
      <x:c r="F458" t="s">
        <x:v>82</x:v>
      </x:c>
      <x:c r="G458" s="6">
        <x:v>188.763305189421</x:v>
      </x:c>
      <x:c r="H458" t="s">
        <x:v>83</x:v>
      </x:c>
      <x:c r="I458" s="6">
        <x:v>27.1306681411838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21.552</x:v>
      </x:c>
      <x:c r="R458" s="8">
        <x:v>160242.942749878</x:v>
      </x:c>
      <x:c r="S458" s="12">
        <x:v>357301.724853888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149258</x:v>
      </x:c>
      <x:c r="B459" s="1">
        <x:v>43201.4331197569</x:v>
      </x:c>
      <x:c r="C459" s="6">
        <x:v>7.61978045666667</x:v>
      </x:c>
      <x:c r="D459" s="14" t="s">
        <x:v>77</x:v>
      </x:c>
      <x:c r="E459" s="15">
        <x:v>43194.5201256944</x:v>
      </x:c>
      <x:c r="F459" t="s">
        <x:v>82</x:v>
      </x:c>
      <x:c r="G459" s="6">
        <x:v>188.798897282657</x:v>
      </x:c>
      <x:c r="H459" t="s">
        <x:v>83</x:v>
      </x:c>
      <x:c r="I459" s="6">
        <x:v>27.1153801227219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21.555</x:v>
      </x:c>
      <x:c r="R459" s="8">
        <x:v>160240.491031067</x:v>
      </x:c>
      <x:c r="S459" s="12">
        <x:v>357307.628771537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149265</x:v>
      </x:c>
      <x:c r="B460" s="1">
        <x:v>43201.4331312847</x:v>
      </x:c>
      <x:c r="C460" s="6">
        <x:v>7.63639806</x:v>
      </x:c>
      <x:c r="D460" s="14" t="s">
        <x:v>77</x:v>
      </x:c>
      <x:c r="E460" s="15">
        <x:v>43194.5201256944</x:v>
      </x:c>
      <x:c r="F460" t="s">
        <x:v>82</x:v>
      </x:c>
      <x:c r="G460" s="6">
        <x:v>188.865121723186</x:v>
      </x:c>
      <x:c r="H460" t="s">
        <x:v>83</x:v>
      </x:c>
      <x:c r="I460" s="6">
        <x:v>27.1064596411702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21.554</x:v>
      </x:c>
      <x:c r="R460" s="8">
        <x:v>160241.60188349</x:v>
      </x:c>
      <x:c r="S460" s="12">
        <x:v>357292.061641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149281</x:v>
      </x:c>
      <x:c r="B461" s="1">
        <x:v>43201.4331428241</x:v>
      </x:c>
      <x:c r="C461" s="6">
        <x:v>7.65301565166667</x:v>
      </x:c>
      <x:c r="D461" s="14" t="s">
        <x:v>77</x:v>
      </x:c>
      <x:c r="E461" s="15">
        <x:v>43194.5201256944</x:v>
      </x:c>
      <x:c r="F461" t="s">
        <x:v>82</x:v>
      </x:c>
      <x:c r="G461" s="6">
        <x:v>188.859408133931</x:v>
      </x:c>
      <x:c r="H461" t="s">
        <x:v>83</x:v>
      </x:c>
      <x:c r="I461" s="6">
        <x:v>27.12231829143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21.549</x:v>
      </x:c>
      <x:c r="R461" s="8">
        <x:v>160239.340932965</x:v>
      </x:c>
      <x:c r="S461" s="12">
        <x:v>357291.638885236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149290</x:v>
      </x:c>
      <x:c r="B462" s="1">
        <x:v>43201.4331544792</x:v>
      </x:c>
      <x:c r="C462" s="6">
        <x:v>7.66979996833333</x:v>
      </x:c>
      <x:c r="D462" s="14" t="s">
        <x:v>77</x:v>
      </x:c>
      <x:c r="E462" s="15">
        <x:v>43194.5201256944</x:v>
      </x:c>
      <x:c r="F462" t="s">
        <x:v>82</x:v>
      </x:c>
      <x:c r="G462" s="6">
        <x:v>188.782835803366</x:v>
      </x:c>
      <x:c r="H462" t="s">
        <x:v>83</x:v>
      </x:c>
      <x:c r="I462" s="6">
        <x:v>27.1182635157684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21.555</x:v>
      </x:c>
      <x:c r="R462" s="8">
        <x:v>160225.353367731</x:v>
      </x:c>
      <x:c r="S462" s="12">
        <x:v>357295.165141679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149296</x:v>
      </x:c>
      <x:c r="B463" s="1">
        <x:v>43201.4331659722</x:v>
      </x:c>
      <x:c r="C463" s="6">
        <x:v>7.68631753833333</x:v>
      </x:c>
      <x:c r="D463" s="14" t="s">
        <x:v>77</x:v>
      </x:c>
      <x:c r="E463" s="15">
        <x:v>43194.5201256944</x:v>
      </x:c>
      <x:c r="F463" t="s">
        <x:v>82</x:v>
      </x:c>
      <x:c r="G463" s="6">
        <x:v>188.864004082092</x:v>
      </x:c>
      <x:c r="H463" t="s">
        <x:v>83</x:v>
      </x:c>
      <x:c r="I463" s="6">
        <x:v>27.1155603347147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21.551</x:v>
      </x:c>
      <x:c r="R463" s="8">
        <x:v>160226.227693593</x:v>
      </x:c>
      <x:c r="S463" s="12">
        <x:v>357287.175080093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149308</x:v>
      </x:c>
      <x:c r="B464" s="1">
        <x:v>43201.4331775116</x:v>
      </x:c>
      <x:c r="C464" s="6">
        <x:v>7.70296849333333</x:v>
      </x:c>
      <x:c r="D464" s="14" t="s">
        <x:v>77</x:v>
      </x:c>
      <x:c r="E464" s="15">
        <x:v>43194.5201256944</x:v>
      </x:c>
      <x:c r="F464" t="s">
        <x:v>82</x:v>
      </x:c>
      <x:c r="G464" s="6">
        <x:v>188.77974308083</x:v>
      </x:c>
      <x:c r="H464" t="s">
        <x:v>83</x:v>
      </x:c>
      <x:c r="I464" s="6">
        <x:v>27.1247511591778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21.553</x:v>
      </x:c>
      <x:c r="R464" s="8">
        <x:v>160209.687920697</x:v>
      </x:c>
      <x:c r="S464" s="12">
        <x:v>357289.538712535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149321</x:v>
      </x:c>
      <x:c r="B465" s="1">
        <x:v>43201.4331890856</x:v>
      </x:c>
      <x:c r="C465" s="6">
        <x:v>7.719636085</x:v>
      </x:c>
      <x:c r="D465" s="14" t="s">
        <x:v>77</x:v>
      </x:c>
      <x:c r="E465" s="15">
        <x:v>43194.5201256944</x:v>
      </x:c>
      <x:c r="F465" t="s">
        <x:v>82</x:v>
      </x:c>
      <x:c r="G465" s="6">
        <x:v>188.92643850689</x:v>
      </x:c>
      <x:c r="H465" t="s">
        <x:v>83</x:v>
      </x:c>
      <x:c r="I465" s="6">
        <x:v>27.104357174223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21.551</x:v>
      </x:c>
      <x:c r="R465" s="8">
        <x:v>160215.619294945</x:v>
      </x:c>
      <x:c r="S465" s="12">
        <x:v>357279.7068142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149324</x:v>
      </x:c>
      <x:c r="B466" s="1">
        <x:v>43201.4332003472</x:v>
      </x:c>
      <x:c r="C466" s="6">
        <x:v>7.735836955</x:v>
      </x:c>
      <x:c r="D466" s="14" t="s">
        <x:v>77</x:v>
      </x:c>
      <x:c r="E466" s="15">
        <x:v>43194.5201256944</x:v>
      </x:c>
      <x:c r="F466" t="s">
        <x:v>82</x:v>
      </x:c>
      <x:c r="G466" s="6">
        <x:v>188.929176173375</x:v>
      </x:c>
      <x:c r="H466" t="s">
        <x:v>83</x:v>
      </x:c>
      <x:c r="I466" s="6">
        <x:v>27.1127670499136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21.548</x:v>
      </x:c>
      <x:c r="R466" s="8">
        <x:v>160208.590850031</x:v>
      </x:c>
      <x:c r="S466" s="12">
        <x:v>357283.872539391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149341</x:v>
      </x:c>
      <x:c r="B467" s="1">
        <x:v>43201.433212419</x:v>
      </x:c>
      <x:c r="C467" s="6">
        <x:v>7.75320460333333</x:v>
      </x:c>
      <x:c r="D467" s="14" t="s">
        <x:v>77</x:v>
      </x:c>
      <x:c r="E467" s="15">
        <x:v>43194.5201256944</x:v>
      </x:c>
      <x:c r="F467" t="s">
        <x:v>82</x:v>
      </x:c>
      <x:c r="G467" s="6">
        <x:v>188.832914153079</x:v>
      </x:c>
      <x:c r="H467" t="s">
        <x:v>83</x:v>
      </x:c>
      <x:c r="I467" s="6">
        <x:v>27.1181734096986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21.552</x:v>
      </x:c>
      <x:c r="R467" s="8">
        <x:v>160217.557172355</x:v>
      </x:c>
      <x:c r="S467" s="12">
        <x:v>357297.068255405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149352</x:v>
      </x:c>
      <x:c r="B468" s="1">
        <x:v>43201.4332238079</x:v>
      </x:c>
      <x:c r="C468" s="6">
        <x:v>7.76960556333333</x:v>
      </x:c>
      <x:c r="D468" s="14" t="s">
        <x:v>77</x:v>
      </x:c>
      <x:c r="E468" s="15">
        <x:v>43194.5201256944</x:v>
      </x:c>
      <x:c r="F468" t="s">
        <x:v>82</x:v>
      </x:c>
      <x:c r="G468" s="6">
        <x:v>188.871627006488</x:v>
      </x:c>
      <x:c r="H468" t="s">
        <x:v>83</x:v>
      </x:c>
      <x:c r="I468" s="6">
        <x:v>27.1201257084267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21.549</x:v>
      </x:c>
      <x:c r="R468" s="8">
        <x:v>160207.093260274</x:v>
      </x:c>
      <x:c r="S468" s="12">
        <x:v>357280.841369848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149358</x:v>
      </x:c>
      <x:c r="B469" s="1">
        <x:v>43201.4332350694</x:v>
      </x:c>
      <x:c r="C469" s="6">
        <x:v>7.78583980833333</x:v>
      </x:c>
      <x:c r="D469" s="14" t="s">
        <x:v>77</x:v>
      </x:c>
      <x:c r="E469" s="15">
        <x:v>43194.5201256944</x:v>
      </x:c>
      <x:c r="F469" t="s">
        <x:v>82</x:v>
      </x:c>
      <x:c r="G469" s="6">
        <x:v>188.851451666381</x:v>
      </x:c>
      <x:c r="H469" t="s">
        <x:v>83</x:v>
      </x:c>
      <x:c r="I469" s="6">
        <x:v>27.1178129854416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21.551</x:v>
      </x:c>
      <x:c r="R469" s="8">
        <x:v>160194.887999872</x:v>
      </x:c>
      <x:c r="S469" s="12">
        <x:v>357280.758516122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149372</x:v>
      </x:c>
      <x:c r="B470" s="1">
        <x:v>43201.433247338</x:v>
      </x:c>
      <x:c r="C470" s="6">
        <x:v>7.80350749833333</x:v>
      </x:c>
      <x:c r="D470" s="14" t="s">
        <x:v>77</x:v>
      </x:c>
      <x:c r="E470" s="15">
        <x:v>43194.5201256944</x:v>
      </x:c>
      <x:c r="F470" t="s">
        <x:v>82</x:v>
      </x:c>
      <x:c r="G470" s="6">
        <x:v>188.893257733744</x:v>
      </x:c>
      <x:c r="H470" t="s">
        <x:v>83</x:v>
      </x:c>
      <x:c r="I470" s="6">
        <x:v>27.1132776501872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21.55</x:v>
      </x:c>
      <x:c r="R470" s="8">
        <x:v>160201.854543091</x:v>
      </x:c>
      <x:c r="S470" s="12">
        <x:v>357285.918416946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149381</x:v>
      </x:c>
      <x:c r="B471" s="1">
        <x:v>43201.4332591782</x:v>
      </x:c>
      <x:c r="C471" s="6">
        <x:v>7.82055843666667</x:v>
      </x:c>
      <x:c r="D471" s="14" t="s">
        <x:v>77</x:v>
      </x:c>
      <x:c r="E471" s="15">
        <x:v>43194.5201256944</x:v>
      </x:c>
      <x:c r="F471" t="s">
        <x:v>82</x:v>
      </x:c>
      <x:c r="G471" s="6">
        <x:v>188.921977184071</x:v>
      </x:c>
      <x:c r="H471" t="s">
        <x:v>83</x:v>
      </x:c>
      <x:c r="I471" s="6">
        <x:v>27.1140585684038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21.548</x:v>
      </x:c>
      <x:c r="R471" s="8">
        <x:v>160206.230913765</x:v>
      </x:c>
      <x:c r="S471" s="12">
        <x:v>357291.166203341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149388</x:v>
      </x:c>
      <x:c r="B472" s="1">
        <x:v>43201.4332702894</x:v>
      </x:c>
      <x:c r="C472" s="6">
        <x:v>7.83652607333333</x:v>
      </x:c>
      <x:c r="D472" s="14" t="s">
        <x:v>77</x:v>
      </x:c>
      <x:c r="E472" s="15">
        <x:v>43194.5201256944</x:v>
      </x:c>
      <x:c r="F472" t="s">
        <x:v>82</x:v>
      </x:c>
      <x:c r="G472" s="6">
        <x:v>188.85393442303</x:v>
      </x:c>
      <x:c r="H472" t="s">
        <x:v>83</x:v>
      </x:c>
      <x:c r="I472" s="6">
        <x:v>27.1321999504075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21.546</x:v>
      </x:c>
      <x:c r="R472" s="8">
        <x:v>160193.113940723</x:v>
      </x:c>
      <x:c r="S472" s="12">
        <x:v>357289.92551455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149399</x:v>
      </x:c>
      <x:c r="B473" s="1">
        <x:v>43201.433281794</x:v>
      </x:c>
      <x:c r="C473" s="6">
        <x:v>7.85311029</x:v>
      </x:c>
      <x:c r="D473" s="14" t="s">
        <x:v>77</x:v>
      </x:c>
      <x:c r="E473" s="15">
        <x:v>43194.5201256944</x:v>
      </x:c>
      <x:c r="F473" t="s">
        <x:v>82</x:v>
      </x:c>
      <x:c r="G473" s="6">
        <x:v>188.886281359794</x:v>
      </x:c>
      <x:c r="H473" t="s">
        <x:v>83</x:v>
      </x:c>
      <x:c r="I473" s="6">
        <x:v>27.1234296011698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21.547</x:v>
      </x:c>
      <x:c r="R473" s="8">
        <x:v>160189.617037694</x:v>
      </x:c>
      <x:c r="S473" s="12">
        <x:v>357287.22620968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149412</x:v>
      </x:c>
      <x:c r="B474" s="1">
        <x:v>43201.4332929745</x:v>
      </x:c>
      <x:c r="C474" s="6">
        <x:v>7.86919453666667</x:v>
      </x:c>
      <x:c r="D474" s="14" t="s">
        <x:v>77</x:v>
      </x:c>
      <x:c r="E474" s="15">
        <x:v>43194.5201256944</x:v>
      </x:c>
      <x:c r="F474" t="s">
        <x:v>82</x:v>
      </x:c>
      <x:c r="G474" s="6">
        <x:v>188.902631688624</x:v>
      </x:c>
      <x:c r="H474" t="s">
        <x:v>83</x:v>
      </x:c>
      <x:c r="I474" s="6">
        <x:v>27.1115956731073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21.55</x:v>
      </x:c>
      <x:c r="R474" s="8">
        <x:v>160180.838555626</x:v>
      </x:c>
      <x:c r="S474" s="12">
        <x:v>357285.828910813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149414</x:v>
      </x:c>
      <x:c r="B475" s="1">
        <x:v>43201.4333045949</x:v>
      </x:c>
      <x:c r="C475" s="6">
        <x:v>7.885945445</x:v>
      </x:c>
      <x:c r="D475" s="14" t="s">
        <x:v>77</x:v>
      </x:c>
      <x:c r="E475" s="15">
        <x:v>43194.5201256944</x:v>
      </x:c>
      <x:c r="F475" t="s">
        <x:v>82</x:v>
      </x:c>
      <x:c r="G475" s="6">
        <x:v>188.870584297782</x:v>
      </x:c>
      <x:c r="H475" t="s">
        <x:v>83</x:v>
      </x:c>
      <x:c r="I475" s="6">
        <x:v>27.1232794241569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21.548</x:v>
      </x:c>
      <x:c r="R475" s="8">
        <x:v>160174.595454318</x:v>
      </x:c>
      <x:c r="S475" s="12">
        <x:v>357263.383536732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149428</x:v>
      </x:c>
      <x:c r="B476" s="1">
        <x:v>43201.433316169</x:v>
      </x:c>
      <x:c r="C476" s="6">
        <x:v>7.90257970666667</x:v>
      </x:c>
      <x:c r="D476" s="14" t="s">
        <x:v>77</x:v>
      </x:c>
      <x:c r="E476" s="15">
        <x:v>43194.5201256944</x:v>
      </x:c>
      <x:c r="F476" t="s">
        <x:v>82</x:v>
      </x:c>
      <x:c r="G476" s="6">
        <x:v>188.88360289615</x:v>
      </x:c>
      <x:c r="H476" t="s">
        <x:v>83</x:v>
      </x:c>
      <x:c r="I476" s="6">
        <x:v>27.1239101676579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21.547</x:v>
      </x:c>
      <x:c r="R476" s="8">
        <x:v>160167.72027416</x:v>
      </x:c>
      <x:c r="S476" s="12">
        <x:v>357258.588913624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149434</x:v>
      </x:c>
      <x:c r="B477" s="1">
        <x:v>43201.433327581</x:v>
      </x:c>
      <x:c r="C477" s="6">
        <x:v>7.919064005</x:v>
      </x:c>
      <x:c r="D477" s="14" t="s">
        <x:v>77</x:v>
      </x:c>
      <x:c r="E477" s="15">
        <x:v>43194.5201256944</x:v>
      </x:c>
      <x:c r="F477" t="s">
        <x:v>82</x:v>
      </x:c>
      <x:c r="G477" s="6">
        <x:v>188.856484670951</x:v>
      </x:c>
      <x:c r="H477" t="s">
        <x:v>83</x:v>
      </x:c>
      <x:c r="I477" s="6">
        <x:v>27.1287759072247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21.547</x:v>
      </x:c>
      <x:c r="R477" s="8">
        <x:v>160163.206768248</x:v>
      </x:c>
      <x:c r="S477" s="12">
        <x:v>357266.036351244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149451</x:v>
      </x:c>
      <x:c r="B478" s="1">
        <x:v>43201.4333405903</x:v>
      </x:c>
      <x:c r="C478" s="6">
        <x:v>7.937798395</x:v>
      </x:c>
      <x:c r="D478" s="14" t="s">
        <x:v>77</x:v>
      </x:c>
      <x:c r="E478" s="15">
        <x:v>43194.5201256944</x:v>
      </x:c>
      <x:c r="F478" t="s">
        <x:v>82</x:v>
      </x:c>
      <x:c r="G478" s="6">
        <x:v>188.935298134543</x:v>
      </x:c>
      <x:c r="H478" t="s">
        <x:v>83</x:v>
      </x:c>
      <x:c r="I478" s="6">
        <x:v>27.1176027379761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21.546</x:v>
      </x:c>
      <x:c r="R478" s="8">
        <x:v>160171.36864176</x:v>
      </x:c>
      <x:c r="S478" s="12">
        <x:v>357278.290357892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149462</x:v>
      </x:c>
      <x:c r="B479" s="1">
        <x:v>43201.4333510417</x:v>
      </x:c>
      <x:c r="C479" s="6">
        <x:v>7.95281593166667</x:v>
      </x:c>
      <x:c r="D479" s="14" t="s">
        <x:v>77</x:v>
      </x:c>
      <x:c r="E479" s="15">
        <x:v>43194.5201256944</x:v>
      </x:c>
      <x:c r="F479" t="s">
        <x:v>82</x:v>
      </x:c>
      <x:c r="G479" s="6">
        <x:v>189.024017541296</x:v>
      </x:c>
      <x:c r="H479" t="s">
        <x:v>83</x:v>
      </x:c>
      <x:c r="I479" s="6">
        <x:v>27.1046575265632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21.545</x:v>
      </x:c>
      <x:c r="R479" s="8">
        <x:v>160157.607251597</x:v>
      </x:c>
      <x:c r="S479" s="12">
        <x:v>357271.313059867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149471</x:v>
      </x:c>
      <x:c r="B480" s="1">
        <x:v>43201.4333633449</x:v>
      </x:c>
      <x:c r="C480" s="6">
        <x:v>7.97053359833333</x:v>
      </x:c>
      <x:c r="D480" s="14" t="s">
        <x:v>77</x:v>
      </x:c>
      <x:c r="E480" s="15">
        <x:v>43194.5201256944</x:v>
      </x:c>
      <x:c r="F480" t="s">
        <x:v>82</x:v>
      </x:c>
      <x:c r="G480" s="6">
        <x:v>188.985497850198</x:v>
      </x:c>
      <x:c r="H480" t="s">
        <x:v>83</x:v>
      </x:c>
      <x:c r="I480" s="6">
        <x:v>27.1115656378106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21.545</x:v>
      </x:c>
      <x:c r="R480" s="8">
        <x:v>160157.605057527</x:v>
      </x:c>
      <x:c r="S480" s="12">
        <x:v>357274.908535561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149478</x:v>
      </x:c>
      <x:c r="B481" s="1">
        <x:v>43201.433375081</x:v>
      </x:c>
      <x:c r="C481" s="6">
        <x:v>7.98741789</x:v>
      </x:c>
      <x:c r="D481" s="14" t="s">
        <x:v>77</x:v>
      </x:c>
      <x:c r="E481" s="15">
        <x:v>43194.5201256944</x:v>
      </x:c>
      <x:c r="F481" t="s">
        <x:v>82</x:v>
      </x:c>
      <x:c r="G481" s="6">
        <x:v>188.901774853811</x:v>
      </x:c>
      <x:c r="H481" t="s">
        <x:v>83</x:v>
      </x:c>
      <x:c r="I481" s="6">
        <x:v>27.1265833200041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21.545</x:v>
      </x:c>
      <x:c r="R481" s="8">
        <x:v>160150.921792951</x:v>
      </x:c>
      <x:c r="S481" s="12">
        <x:v>357275.40565802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149492</x:v>
      </x:c>
      <x:c r="B482" s="1">
        <x:v>43201.4333854977</x:v>
      </x:c>
      <x:c r="C482" s="6">
        <x:v>8.002468675</x:v>
      </x:c>
      <x:c r="D482" s="14" t="s">
        <x:v>77</x:v>
      </x:c>
      <x:c r="E482" s="15">
        <x:v>43194.5201256944</x:v>
      </x:c>
      <x:c r="F482" t="s">
        <x:v>82</x:v>
      </x:c>
      <x:c r="G482" s="6">
        <x:v>188.945402522833</x:v>
      </x:c>
      <x:c r="H482" t="s">
        <x:v>83</x:v>
      </x:c>
      <x:c r="I482" s="6">
        <x:v>27.1246910883483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21.543</x:v>
      </x:c>
      <x:c r="R482" s="8">
        <x:v>160147.217738277</x:v>
      </x:c>
      <x:c r="S482" s="12">
        <x:v>357260.218948345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149502</x:v>
      </x:c>
      <x:c r="B483" s="1">
        <x:v>43201.433397338</x:v>
      </x:c>
      <x:c r="C483" s="6">
        <x:v>8.019486365</x:v>
      </x:c>
      <x:c r="D483" s="14" t="s">
        <x:v>77</x:v>
      </x:c>
      <x:c r="E483" s="15">
        <x:v>43194.5201256944</x:v>
      </x:c>
      <x:c r="F483" t="s">
        <x:v>82</x:v>
      </x:c>
      <x:c r="G483" s="6">
        <x:v>188.943393018133</x:v>
      </x:c>
      <x:c r="H483" t="s">
        <x:v>83</x:v>
      </x:c>
      <x:c r="I483" s="6">
        <x:v>27.1250515133438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21.543</x:v>
      </x:c>
      <x:c r="R483" s="8">
        <x:v>160149.362586038</x:v>
      </x:c>
      <x:c r="S483" s="12">
        <x:v>357265.459973777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149510</x:v>
      </x:c>
      <x:c r="B484" s="1">
        <x:v>43201.4334085995</x:v>
      </x:c>
      <x:c r="C484" s="6">
        <x:v>8.03573728</x:v>
      </x:c>
      <x:c r="D484" s="14" t="s">
        <x:v>77</x:v>
      </x:c>
      <x:c r="E484" s="15">
        <x:v>43194.5201256944</x:v>
      </x:c>
      <x:c r="F484" t="s">
        <x:v>82</x:v>
      </x:c>
      <x:c r="G484" s="6">
        <x:v>188.896340597425</x:v>
      </x:c>
      <x:c r="H484" t="s">
        <x:v>83</x:v>
      </x:c>
      <x:c r="I484" s="6">
        <x:v>27.1334914763752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21.543</x:v>
      </x:c>
      <x:c r="R484" s="8">
        <x:v>160137.514939586</x:v>
      </x:c>
      <x:c r="S484" s="12">
        <x:v>357254.845722157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149519</x:v>
      </x:c>
      <x:c r="B485" s="1">
        <x:v>43201.4334204514</x:v>
      </x:c>
      <x:c r="C485" s="6">
        <x:v>8.05278822833333</x:v>
      </x:c>
      <x:c r="D485" s="14" t="s">
        <x:v>77</x:v>
      </x:c>
      <x:c r="E485" s="15">
        <x:v>43194.5201256944</x:v>
      </x:c>
      <x:c r="F485" t="s">
        <x:v>82</x:v>
      </x:c>
      <x:c r="G485" s="6">
        <x:v>188.946946251529</x:v>
      </x:c>
      <x:c r="H485" t="s">
        <x:v>83</x:v>
      </x:c>
      <x:c r="I485" s="6">
        <x:v>27.1214472651341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21.544</x:v>
      </x:c>
      <x:c r="R485" s="8">
        <x:v>160132.354211916</x:v>
      </x:c>
      <x:c r="S485" s="12">
        <x:v>357251.384327618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149533</x:v>
      </x:c>
      <x:c r="B486" s="1">
        <x:v>43201.4334319444</x:v>
      </x:c>
      <x:c r="C486" s="6">
        <x:v>8.06933915166667</x:v>
      </x:c>
      <x:c r="D486" s="14" t="s">
        <x:v>77</x:v>
      </x:c>
      <x:c r="E486" s="15">
        <x:v>43194.5201256944</x:v>
      </x:c>
      <x:c r="F486" t="s">
        <x:v>82</x:v>
      </x:c>
      <x:c r="G486" s="6">
        <x:v>188.882560118046</x:v>
      </x:c>
      <x:c r="H486" t="s">
        <x:v>83</x:v>
      </x:c>
      <x:c r="I486" s="6">
        <x:v>27.1270638869437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21.546</x:v>
      </x:c>
      <x:c r="R486" s="8">
        <x:v>160130.669449061</x:v>
      </x:c>
      <x:c r="S486" s="12">
        <x:v>357267.282362299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149542</x:v>
      </x:c>
      <x:c r="B487" s="1">
        <x:v>43201.4334437847</x:v>
      </x:c>
      <x:c r="C487" s="6">
        <x:v>8.08639008833333</x:v>
      </x:c>
      <x:c r="D487" s="14" t="s">
        <x:v>77</x:v>
      </x:c>
      <x:c r="E487" s="15">
        <x:v>43194.5201256944</x:v>
      </x:c>
      <x:c r="F487" t="s">
        <x:v>82</x:v>
      </x:c>
      <x:c r="G487" s="6">
        <x:v>188.85025176446</x:v>
      </x:c>
      <x:c r="H487" t="s">
        <x:v>83</x:v>
      </x:c>
      <x:c r="I487" s="6">
        <x:v>27.1328607310729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21.546</x:v>
      </x:c>
      <x:c r="R487" s="8">
        <x:v>160120.242472032</x:v>
      </x:c>
      <x:c r="S487" s="12">
        <x:v>357243.4256993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149551</x:v>
      </x:c>
      <x:c r="B488" s="1">
        <x:v>43201.4334552083</x:v>
      </x:c>
      <x:c r="C488" s="6">
        <x:v>8.102841105</x:v>
      </x:c>
      <x:c r="D488" s="14" t="s">
        <x:v>77</x:v>
      </x:c>
      <x:c r="E488" s="15">
        <x:v>43194.5201256944</x:v>
      </x:c>
      <x:c r="F488" t="s">
        <x:v>82</x:v>
      </x:c>
      <x:c r="G488" s="6">
        <x:v>188.892604807355</x:v>
      </x:c>
      <x:c r="H488" t="s">
        <x:v>83</x:v>
      </x:c>
      <x:c r="I488" s="6">
        <x:v>27.1252617612754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21.546</x:v>
      </x:c>
      <x:c r="R488" s="8">
        <x:v>160116.774279101</x:v>
      </x:c>
      <x:c r="S488" s="12">
        <x:v>357259.667559025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149556</x:v>
      </x:c>
      <x:c r="B489" s="1">
        <x:v>43201.4334668634</x:v>
      </x:c>
      <x:c r="C489" s="6">
        <x:v>8.11957534166667</x:v>
      </x:c>
      <x:c r="D489" s="14" t="s">
        <x:v>77</x:v>
      </x:c>
      <x:c r="E489" s="15">
        <x:v>43194.5201256944</x:v>
      </x:c>
      <x:c r="F489" t="s">
        <x:v>82</x:v>
      </x:c>
      <x:c r="G489" s="6">
        <x:v>188.943858489031</x:v>
      </x:c>
      <x:c r="H489" t="s">
        <x:v>83</x:v>
      </x:c>
      <x:c r="I489" s="6">
        <x:v>27.1279349146971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21.542</x:v>
      </x:c>
      <x:c r="R489" s="8">
        <x:v>160120.564285445</x:v>
      </x:c>
      <x:c r="S489" s="12">
        <x:v>357246.063686474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149572</x:v>
      </x:c>
      <x:c r="B490" s="1">
        <x:v>43201.4334784375</x:v>
      </x:c>
      <x:c r="C490" s="6">
        <x:v>8.13627626166667</x:v>
      </x:c>
      <x:c r="D490" s="14" t="s">
        <x:v>77</x:v>
      </x:c>
      <x:c r="E490" s="15">
        <x:v>43194.5201256944</x:v>
      </x:c>
      <x:c r="F490" t="s">
        <x:v>82</x:v>
      </x:c>
      <x:c r="G490" s="6">
        <x:v>188.996446554926</x:v>
      </x:c>
      <x:c r="H490" t="s">
        <x:v>83</x:v>
      </x:c>
      <x:c r="I490" s="6">
        <x:v>27.1185037986338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21.542</x:v>
      </x:c>
      <x:c r="R490" s="8">
        <x:v>160112.566125408</x:v>
      </x:c>
      <x:c r="S490" s="12">
        <x:v>357239.523158528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149576</x:v>
      </x:c>
      <x:c r="B491" s="1">
        <x:v>43201.4334898495</x:v>
      </x:c>
      <x:c r="C491" s="6">
        <x:v>8.15269388</x:v>
      </x:c>
      <x:c r="D491" s="14" t="s">
        <x:v>77</x:v>
      </x:c>
      <x:c r="E491" s="15">
        <x:v>43194.5201256944</x:v>
      </x:c>
      <x:c r="F491" t="s">
        <x:v>82</x:v>
      </x:c>
      <x:c r="G491" s="6">
        <x:v>188.989340939381</x:v>
      </x:c>
      <x:c r="H491" t="s">
        <x:v>83</x:v>
      </x:c>
      <x:c r="I491" s="6">
        <x:v>27.1257122926017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21.54</x:v>
      </x:c>
      <x:c r="R491" s="8">
        <x:v>160099.097893535</x:v>
      </x:c>
      <x:c r="S491" s="12">
        <x:v>357253.990130542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149587</x:v>
      </x:c>
      <x:c r="B492" s="1">
        <x:v>43201.4335012384</x:v>
      </x:c>
      <x:c r="C492" s="6">
        <x:v>8.16907815666667</x:v>
      </x:c>
      <x:c r="D492" s="14" t="s">
        <x:v>77</x:v>
      </x:c>
      <x:c r="E492" s="15">
        <x:v>43194.5201256944</x:v>
      </x:c>
      <x:c r="F492" t="s">
        <x:v>82</x:v>
      </x:c>
      <x:c r="G492" s="6">
        <x:v>188.936620217114</x:v>
      </x:c>
      <x:c r="H492" t="s">
        <x:v>83</x:v>
      </x:c>
      <x:c r="I492" s="6">
        <x:v>27.1321999504075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21.541</x:v>
      </x:c>
      <x:c r="R492" s="8">
        <x:v>160104.610240312</x:v>
      </x:c>
      <x:c r="S492" s="12">
        <x:v>357250.456426773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149599</x:v>
      </x:c>
      <x:c r="B493" s="1">
        <x:v>43201.4335129977</x:v>
      </x:c>
      <x:c r="C493" s="6">
        <x:v>8.18604576666667</x:v>
      </x:c>
      <x:c r="D493" s="14" t="s">
        <x:v>77</x:v>
      </x:c>
      <x:c r="E493" s="15">
        <x:v>43194.5201256944</x:v>
      </x:c>
      <x:c r="F493" t="s">
        <x:v>82</x:v>
      </x:c>
      <x:c r="G493" s="6">
        <x:v>189.068778150023</x:v>
      </x:c>
      <x:c r="H493" t="s">
        <x:v>83</x:v>
      </x:c>
      <x:c r="I493" s="6">
        <x:v>27.1085020388941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21.541</x:v>
      </x:c>
      <x:c r="R493" s="8">
        <x:v>160098.331268968</x:v>
      </x:c>
      <x:c r="S493" s="12">
        <x:v>357253.196333703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149611</x:v>
      </x:c>
      <x:c r="B494" s="1">
        <x:v>43201.433524537</x:v>
      </x:c>
      <x:c r="C494" s="6">
        <x:v>8.20264671</x:v>
      </x:c>
      <x:c r="D494" s="14" t="s">
        <x:v>77</x:v>
      </x:c>
      <x:c r="E494" s="15">
        <x:v>43194.5201256944</x:v>
      </x:c>
      <x:c r="F494" t="s">
        <x:v>82</x:v>
      </x:c>
      <x:c r="G494" s="6">
        <x:v>189.052360227964</x:v>
      </x:c>
      <x:c r="H494" t="s">
        <x:v>83</x:v>
      </x:c>
      <x:c r="I494" s="6">
        <x:v>27.1114454966237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21.541</x:v>
      </x:c>
      <x:c r="R494" s="8">
        <x:v>160097.728605276</x:v>
      </x:c>
      <x:c r="S494" s="12">
        <x:v>357261.062220749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149615</x:v>
      </x:c>
      <x:c r="B495" s="1">
        <x:v>43201.4335363426</x:v>
      </x:c>
      <x:c r="C495" s="6">
        <x:v>8.21968100166667</x:v>
      </x:c>
      <x:c r="D495" s="14" t="s">
        <x:v>77</x:v>
      </x:c>
      <x:c r="E495" s="15">
        <x:v>43194.5201256944</x:v>
      </x:c>
      <x:c r="F495" t="s">
        <x:v>82</x:v>
      </x:c>
      <x:c r="G495" s="6">
        <x:v>188.919447357811</x:v>
      </x:c>
      <x:c r="H495" t="s">
        <x:v>83</x:v>
      </x:c>
      <x:c r="I495" s="6">
        <x:v>27.1293465808467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21.543</x:v>
      </x:c>
      <x:c r="R495" s="8">
        <x:v>160092.675382087</x:v>
      </x:c>
      <x:c r="S495" s="12">
        <x:v>357256.97166868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149624</x:v>
      </x:c>
      <x:c r="B496" s="1">
        <x:v>43201.4335477199</x:v>
      </x:c>
      <x:c r="C496" s="6">
        <x:v>8.23606522</x:v>
      </x:c>
      <x:c r="D496" s="14" t="s">
        <x:v>77</x:v>
      </x:c>
      <x:c r="E496" s="15">
        <x:v>43194.5201256944</x:v>
      </x:c>
      <x:c r="F496" t="s">
        <x:v>82</x:v>
      </x:c>
      <x:c r="G496" s="6">
        <x:v>188.974266284675</x:v>
      </x:c>
      <x:c r="H496" t="s">
        <x:v>83</x:v>
      </x:c>
      <x:c r="I496" s="6">
        <x:v>27.1284154818309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21.54</x:v>
      </x:c>
      <x:c r="R496" s="8">
        <x:v>160084.67248371</x:v>
      </x:c>
      <x:c r="S496" s="12">
        <x:v>357236.014707931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149634</x:v>
      </x:c>
      <x:c r="B497" s="1">
        <x:v>43201.4335590625</x:v>
      </x:c>
      <x:c r="C497" s="6">
        <x:v>8.25238284</x:v>
      </x:c>
      <x:c r="D497" s="14" t="s">
        <x:v>77</x:v>
      </x:c>
      <x:c r="E497" s="15">
        <x:v>43194.5201256944</x:v>
      </x:c>
      <x:c r="F497" t="s">
        <x:v>82</x:v>
      </x:c>
      <x:c r="G497" s="6">
        <x:v>188.995573898357</x:v>
      </x:c>
      <x:c r="H497" t="s">
        <x:v>83</x:v>
      </x:c>
      <x:c r="I497" s="6">
        <x:v>27.1216274774529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21.541</x:v>
      </x:c>
      <x:c r="R497" s="8">
        <x:v>160078.638622315</x:v>
      </x:c>
      <x:c r="S497" s="12">
        <x:v>357237.897630227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149645</x:v>
      </x:c>
      <x:c r="B498" s="1">
        <x:v>43201.4335710648</x:v>
      </x:c>
      <x:c r="C498" s="6">
        <x:v>8.26968383166667</x:v>
      </x:c>
      <x:c r="D498" s="14" t="s">
        <x:v>77</x:v>
      </x:c>
      <x:c r="E498" s="15">
        <x:v>43194.5201256944</x:v>
      </x:c>
      <x:c r="F498" t="s">
        <x:v>82</x:v>
      </x:c>
      <x:c r="G498" s="6">
        <x:v>189.051321723132</x:v>
      </x:c>
      <x:c r="H498" t="s">
        <x:v>83</x:v>
      </x:c>
      <x:c r="I498" s="6">
        <x:v>27.1145992041984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21.54</x:v>
      </x:c>
      <x:c r="R498" s="8">
        <x:v>160081.283267096</x:v>
      </x:c>
      <x:c r="S498" s="12">
        <x:v>357237.997671285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149661</x:v>
      </x:c>
      <x:c r="B499" s="1">
        <x:v>43201.4335831829</x:v>
      </x:c>
      <x:c r="C499" s="6">
        <x:v>8.28713476166667</x:v>
      </x:c>
      <x:c r="D499" s="14" t="s">
        <x:v>77</x:v>
      </x:c>
      <x:c r="E499" s="15">
        <x:v>43194.5201256944</x:v>
      </x:c>
      <x:c r="F499" t="s">
        <x:v>82</x:v>
      </x:c>
      <x:c r="G499" s="6">
        <x:v>189.084159486983</x:v>
      </x:c>
      <x:c r="H499" t="s">
        <x:v>83</x:v>
      </x:c>
      <x:c r="I499" s="6">
        <x:v>27.1087122857894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21.54</x:v>
      </x:c>
      <x:c r="R499" s="8">
        <x:v>160076.511678464</x:v>
      </x:c>
      <x:c r="S499" s="12">
        <x:v>357254.950695968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149669</x:v>
      </x:c>
      <x:c r="B500" s="1">
        <x:v>43201.4335943634</x:v>
      </x:c>
      <x:c r="C500" s="6">
        <x:v>8.30320239666667</x:v>
      </x:c>
      <x:c r="D500" s="14" t="s">
        <x:v>77</x:v>
      </x:c>
      <x:c r="E500" s="15">
        <x:v>43194.5201256944</x:v>
      </x:c>
      <x:c r="F500" t="s">
        <x:v>82</x:v>
      </x:c>
      <x:c r="G500" s="6">
        <x:v>188.986122506808</x:v>
      </x:c>
      <x:c r="H500" t="s">
        <x:v>83</x:v>
      </x:c>
      <x:c r="I500" s="6">
        <x:v>27.129256474479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21.539</x:v>
      </x:c>
      <x:c r="R500" s="8">
        <x:v>160078.703381497</x:v>
      </x:c>
      <x:c r="S500" s="12">
        <x:v>357250.547092278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149678</x:v>
      </x:c>
      <x:c r="B501" s="1">
        <x:v>43201.4336055556</x:v>
      </x:c>
      <x:c r="C501" s="6">
        <x:v>8.31931996166667</x:v>
      </x:c>
      <x:c r="D501" s="14" t="s">
        <x:v>77</x:v>
      </x:c>
      <x:c r="E501" s="15">
        <x:v>43194.5201256944</x:v>
      </x:c>
      <x:c r="F501" t="s">
        <x:v>82</x:v>
      </x:c>
      <x:c r="G501" s="6">
        <x:v>188.883793008871</x:v>
      </x:c>
      <x:c r="H501" t="s">
        <x:v>83</x:v>
      </x:c>
      <x:c r="I501" s="6">
        <x:v>27.1476081879528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21.539</x:v>
      </x:c>
      <x:c r="R501" s="8">
        <x:v>160065.390920931</x:v>
      </x:c>
      <x:c r="S501" s="12">
        <x:v>357239.975755498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149687</x:v>
      </x:c>
      <x:c r="B502" s="1">
        <x:v>43201.4336174768</x:v>
      </x:c>
      <x:c r="C502" s="6">
        <x:v>8.33652096666667</x:v>
      </x:c>
      <x:c r="D502" s="14" t="s">
        <x:v>77</x:v>
      </x:c>
      <x:c r="E502" s="15">
        <x:v>43194.5201256944</x:v>
      </x:c>
      <x:c r="F502" t="s">
        <x:v>82</x:v>
      </x:c>
      <x:c r="G502" s="6">
        <x:v>188.992320232299</x:v>
      </x:c>
      <x:c r="H502" t="s">
        <x:v>83</x:v>
      </x:c>
      <x:c r="I502" s="6">
        <x:v>27.1281451628092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21.539</x:v>
      </x:c>
      <x:c r="R502" s="8">
        <x:v>160064.021652587</x:v>
      </x:c>
      <x:c r="S502" s="12">
        <x:v>357238.804577065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149699</x:v>
      </x:c>
      <x:c r="B503" s="1">
        <x:v>43201.4336290509</x:v>
      </x:c>
      <x:c r="C503" s="6">
        <x:v>8.35318852333333</x:v>
      </x:c>
      <x:c r="D503" s="14" t="s">
        <x:v>77</x:v>
      </x:c>
      <x:c r="E503" s="15">
        <x:v>43194.5201256944</x:v>
      </x:c>
      <x:c r="F503" t="s">
        <x:v>82</x:v>
      </x:c>
      <x:c r="G503" s="6">
        <x:v>189.011249137868</x:v>
      </x:c>
      <x:c r="H503" t="s">
        <x:v>83</x:v>
      </x:c>
      <x:c r="I503" s="6">
        <x:v>27.1247511591778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21.539</x:v>
      </x:c>
      <x:c r="R503" s="8">
        <x:v>160064.836688645</x:v>
      </x:c>
      <x:c r="S503" s="12">
        <x:v>357239.765850909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149710</x:v>
      </x:c>
      <x:c r="B504" s="1">
        <x:v>43201.433640544</x:v>
      </x:c>
      <x:c r="C504" s="6">
        <x:v>8.36970613833333</x:v>
      </x:c>
      <x:c r="D504" s="14" t="s">
        <x:v>77</x:v>
      </x:c>
      <x:c r="E504" s="15">
        <x:v>43194.5201256944</x:v>
      </x:c>
      <x:c r="F504" t="s">
        <x:v>82</x:v>
      </x:c>
      <x:c r="G504" s="6">
        <x:v>189.097164550396</x:v>
      </x:c>
      <x:c r="H504" t="s">
        <x:v>83</x:v>
      </x:c>
      <x:c r="I504" s="6">
        <x:v>27.1123165203244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21.538</x:v>
      </x:c>
      <x:c r="R504" s="8">
        <x:v>160056.83006082</x:v>
      </x:c>
      <x:c r="S504" s="12">
        <x:v>357237.578739386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149715</x:v>
      </x:c>
      <x:c r="B505" s="1">
        <x:v>43201.4336517708</x:v>
      </x:c>
      <x:c r="C505" s="6">
        <x:v>8.38587372666667</x:v>
      </x:c>
      <x:c r="D505" s="14" t="s">
        <x:v>77</x:v>
      </x:c>
      <x:c r="E505" s="15">
        <x:v>43194.5201256944</x:v>
      </x:c>
      <x:c r="F505" t="s">
        <x:v>82</x:v>
      </x:c>
      <x:c r="G505" s="6">
        <x:v>189.143187291987</x:v>
      </x:c>
      <x:c r="H505" t="s">
        <x:v>83</x:v>
      </x:c>
      <x:c r="I505" s="6">
        <x:v>27.1100038027193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21.536</x:v>
      </x:c>
      <x:c r="R505" s="8">
        <x:v>160047.488125184</x:v>
      </x:c>
      <x:c r="S505" s="12">
        <x:v>357230.789972627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149725</x:v>
      </x:c>
      <x:c r="B506" s="1">
        <x:v>43201.4336635764</x:v>
      </x:c>
      <x:c r="C506" s="6">
        <x:v>8.40289137</x:v>
      </x:c>
      <x:c r="D506" s="14" t="s">
        <x:v>77</x:v>
      </x:c>
      <x:c r="E506" s="15">
        <x:v>43194.5201256944</x:v>
      </x:c>
      <x:c r="F506" t="s">
        <x:v>82</x:v>
      </x:c>
      <x:c r="G506" s="6">
        <x:v>189.077158502437</x:v>
      </x:c>
      <x:c r="H506" t="s">
        <x:v>83</x:v>
      </x:c>
      <x:c r="I506" s="6">
        <x:v>27.1218377251698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21.536</x:v>
      </x:c>
      <x:c r="R506" s="8">
        <x:v>160046.991846364</x:v>
      </x:c>
      <x:c r="S506" s="12">
        <x:v>357229.463308033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149736</x:v>
      </x:c>
      <x:c r="B507" s="1">
        <x:v>43201.4336751968</x:v>
      </x:c>
      <x:c r="C507" s="6">
        <x:v>8.41959229</x:v>
      </x:c>
      <x:c r="D507" s="14" t="s">
        <x:v>77</x:v>
      </x:c>
      <x:c r="E507" s="15">
        <x:v>43194.5201256944</x:v>
      </x:c>
      <x:c r="F507" t="s">
        <x:v>82</x:v>
      </x:c>
      <x:c r="G507" s="6">
        <x:v>189.168496231747</x:v>
      </x:c>
      <x:c r="H507" t="s">
        <x:v>83</x:v>
      </x:c>
      <x:c r="I507" s="6">
        <x:v>27.1054684780165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21.536</x:v>
      </x:c>
      <x:c r="R507" s="8">
        <x:v>160039.048227755</x:v>
      </x:c>
      <x:c r="S507" s="12">
        <x:v>357234.747986052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149750</x:v>
      </x:c>
      <x:c r="B508" s="1">
        <x:v>43201.4336869213</x:v>
      </x:c>
      <x:c r="C508" s="6">
        <x:v>8.43647655833333</x:v>
      </x:c>
      <x:c r="D508" s="14" t="s">
        <x:v>77</x:v>
      </x:c>
      <x:c r="E508" s="15">
        <x:v>43194.5201256944</x:v>
      </x:c>
      <x:c r="F508" t="s">
        <x:v>82</x:v>
      </x:c>
      <x:c r="G508" s="6">
        <x:v>189.116707161336</x:v>
      </x:c>
      <x:c r="H508" t="s">
        <x:v>83</x:v>
      </x:c>
      <x:c r="I508" s="6">
        <x:v>27.1147493808239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21.536</x:v>
      </x:c>
      <x:c r="R508" s="8">
        <x:v>160040.981119096</x:v>
      </x:c>
      <x:c r="S508" s="12">
        <x:v>357239.471933942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149757</x:v>
      </x:c>
      <x:c r="B509" s="1">
        <x:v>43201.4336982292</x:v>
      </x:c>
      <x:c r="C509" s="6">
        <x:v>8.45279416666667</x:v>
      </x:c>
      <x:c r="D509" s="14" t="s">
        <x:v>77</x:v>
      </x:c>
      <x:c r="E509" s="15">
        <x:v>43194.5201256944</x:v>
      </x:c>
      <x:c r="F509" t="s">
        <x:v>82</x:v>
      </x:c>
      <x:c r="G509" s="6">
        <x:v>189.021062878221</x:v>
      </x:c>
      <x:c r="H509" t="s">
        <x:v>83</x:v>
      </x:c>
      <x:c r="I509" s="6">
        <x:v>27.1289260844846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21.537</x:v>
      </x:c>
      <x:c r="R509" s="8">
        <x:v>160039.612668203</x:v>
      </x:c>
      <x:c r="S509" s="12">
        <x:v>357223.851210243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149770</x:v>
      </x:c>
      <x:c r="B510" s="1">
        <x:v>43201.433709838</x:v>
      </x:c>
      <x:c r="C510" s="6">
        <x:v>8.46949509833333</x:v>
      </x:c>
      <x:c r="D510" s="14" t="s">
        <x:v>77</x:v>
      </x:c>
      <x:c r="E510" s="15">
        <x:v>43194.5201256944</x:v>
      </x:c>
      <x:c r="F510" t="s">
        <x:v>82</x:v>
      </x:c>
      <x:c r="G510" s="6">
        <x:v>189.026221417704</x:v>
      </x:c>
      <x:c r="H510" t="s">
        <x:v>83</x:v>
      </x:c>
      <x:c r="I510" s="6">
        <x:v>27.1309684958787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21.536</x:v>
      </x:c>
      <x:c r="R510" s="8">
        <x:v>160033.918013078</x:v>
      </x:c>
      <x:c r="S510" s="12">
        <x:v>357229.605644252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149777</x:v>
      </x:c>
      <x:c r="B511" s="1">
        <x:v>43201.4337215278</x:v>
      </x:c>
      <x:c r="C511" s="6">
        <x:v>8.48631268666667</x:v>
      </x:c>
      <x:c r="D511" s="14" t="s">
        <x:v>77</x:v>
      </x:c>
      <x:c r="E511" s="15">
        <x:v>43194.5201256944</x:v>
      </x:c>
      <x:c r="F511" t="s">
        <x:v>82</x:v>
      </x:c>
      <x:c r="G511" s="6">
        <x:v>188.937252538267</x:v>
      </x:c>
      <x:c r="H511" t="s">
        <x:v>83</x:v>
      </x:c>
      <x:c r="I511" s="6">
        <x:v>27.1350533223945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21.54</x:v>
      </x:c>
      <x:c r="R511" s="8">
        <x:v>160037.682002728</x:v>
      </x:c>
      <x:c r="S511" s="12">
        <x:v>357247.782832678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149789</x:v>
      </x:c>
      <x:c r="B512" s="1">
        <x:v>43201.4337331366</x:v>
      </x:c>
      <x:c r="C512" s="6">
        <x:v>8.503047005</x:v>
      </x:c>
      <x:c r="D512" s="14" t="s">
        <x:v>77</x:v>
      </x:c>
      <x:c r="E512" s="15">
        <x:v>43194.5201256944</x:v>
      </x:c>
      <x:c r="F512" t="s">
        <x:v>82</x:v>
      </x:c>
      <x:c r="G512" s="6">
        <x:v>189.126228283028</x:v>
      </x:c>
      <x:c r="H512" t="s">
        <x:v>83</x:v>
      </x:c>
      <x:c r="I512" s="6">
        <x:v>27.1160108647391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21.535</x:v>
      </x:c>
      <x:c r="R512" s="8">
        <x:v>160035.074187614</x:v>
      </x:c>
      <x:c r="S512" s="12">
        <x:v>357225.497553394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149802</x:v>
      </x:c>
      <x:c r="B513" s="1">
        <x:v>43201.4337444444</x:v>
      </x:c>
      <x:c r="C513" s="6">
        <x:v>8.51931457833333</x:v>
      </x:c>
      <x:c r="D513" s="14" t="s">
        <x:v>77</x:v>
      </x:c>
      <x:c r="E513" s="15">
        <x:v>43194.5201256944</x:v>
      </x:c>
      <x:c r="F513" t="s">
        <x:v>82</x:v>
      </x:c>
      <x:c r="G513" s="6">
        <x:v>189.062378811922</x:v>
      </x:c>
      <x:c r="H513" t="s">
        <x:v>83</x:v>
      </x:c>
      <x:c r="I513" s="6">
        <x:v>27.1274543476329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21.535</x:v>
      </x:c>
      <x:c r="R513" s="8">
        <x:v>160021.375351187</x:v>
      </x:c>
      <x:c r="S513" s="12">
        <x:v>357241.05260308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149808</x:v>
      </x:c>
      <x:c r="B514" s="1">
        <x:v>43201.43375625</x:v>
      </x:c>
      <x:c r="C514" s="6">
        <x:v>8.53633219833333</x:v>
      </x:c>
      <x:c r="D514" s="14" t="s">
        <x:v>77</x:v>
      </x:c>
      <x:c r="E514" s="15">
        <x:v>43194.5201256944</x:v>
      </x:c>
      <x:c r="F514" t="s">
        <x:v>82</x:v>
      </x:c>
      <x:c r="G514" s="6">
        <x:v>189.025551245021</x:v>
      </x:c>
      <x:c r="H514" t="s">
        <x:v>83</x:v>
      </x:c>
      <x:c r="I514" s="6">
        <x:v>27.1310886377642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21.536</x:v>
      </x:c>
      <x:c r="R514" s="8">
        <x:v>160020.771811998</x:v>
      </x:c>
      <x:c r="S514" s="12">
        <x:v>357241.097189891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149814</x:v>
      </x:c>
      <x:c r="B515" s="1">
        <x:v>43201.4337677893</x:v>
      </x:c>
      <x:c r="C515" s="6">
        <x:v>8.55293313166667</x:v>
      </x:c>
      <x:c r="D515" s="14" t="s">
        <x:v>77</x:v>
      </x:c>
      <x:c r="E515" s="15">
        <x:v>43194.5201256944</x:v>
      </x:c>
      <x:c r="F515" t="s">
        <x:v>82</x:v>
      </x:c>
      <x:c r="G515" s="6">
        <x:v>189.088923074487</x:v>
      </x:c>
      <x:c r="H515" t="s">
        <x:v>83</x:v>
      </x:c>
      <x:c r="I515" s="6">
        <x:v>27.1315992408245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21.532</x:v>
      </x:c>
      <x:c r="R515" s="8">
        <x:v>160011.831905726</x:v>
      </x:c>
      <x:c r="S515" s="12">
        <x:v>357237.983915287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149829</x:v>
      </x:c>
      <x:c r="B516" s="1">
        <x:v>43201.4337795949</x:v>
      </x:c>
      <x:c r="C516" s="6">
        <x:v>8.56993412833333</x:v>
      </x:c>
      <x:c r="D516" s="14" t="s">
        <x:v>77</x:v>
      </x:c>
      <x:c r="E516" s="15">
        <x:v>43194.5201256944</x:v>
      </x:c>
      <x:c r="F516" t="s">
        <x:v>82</x:v>
      </x:c>
      <x:c r="G516" s="6">
        <x:v>189.09371613078</x:v>
      </x:c>
      <x:c r="H516" t="s">
        <x:v>83</x:v>
      </x:c>
      <x:c r="I516" s="6">
        <x:v>27.1366752401841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21.53</x:v>
      </x:c>
      <x:c r="R516" s="8">
        <x:v>160006.338703972</x:v>
      </x:c>
      <x:c r="S516" s="12">
        <x:v>357238.260755437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149834</x:v>
      </x:c>
      <x:c r="B517" s="1">
        <x:v>43201.433790625</x:v>
      </x:c>
      <x:c r="C517" s="6">
        <x:v>8.58583499166667</x:v>
      </x:c>
      <x:c r="D517" s="14" t="s">
        <x:v>77</x:v>
      </x:c>
      <x:c r="E517" s="15">
        <x:v>43194.5201256944</x:v>
      </x:c>
      <x:c r="F517" t="s">
        <x:v>82</x:v>
      </x:c>
      <x:c r="G517" s="6">
        <x:v>189.138096745537</x:v>
      </x:c>
      <x:c r="H517" t="s">
        <x:v>83</x:v>
      </x:c>
      <x:c r="I517" s="6">
        <x:v>27.1168518542804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21.534</x:v>
      </x:c>
      <x:c r="R517" s="8">
        <x:v>160002.548732776</x:v>
      </x:c>
      <x:c r="S517" s="12">
        <x:v>357222.705571982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149844</x:v>
      </x:c>
      <x:c r="B518" s="1">
        <x:v>43201.4338023148</x:v>
      </x:c>
      <x:c r="C518" s="6">
        <x:v>8.60265261333333</x:v>
      </x:c>
      <x:c r="D518" s="14" t="s">
        <x:v>77</x:v>
      </x:c>
      <x:c r="E518" s="15">
        <x:v>43194.5201256944</x:v>
      </x:c>
      <x:c r="F518" t="s">
        <x:v>82</x:v>
      </x:c>
      <x:c r="G518" s="6">
        <x:v>189.131831385548</x:v>
      </x:c>
      <x:c r="H518" t="s">
        <x:v>83</x:v>
      </x:c>
      <x:c r="I518" s="6">
        <x:v>27.1239101676579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21.532</x:v>
      </x:c>
      <x:c r="R518" s="8">
        <x:v>160002.433409723</x:v>
      </x:c>
      <x:c r="S518" s="12">
        <x:v>357224.750719709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149856</x:v>
      </x:c>
      <x:c r="B519" s="1">
        <x:v>43201.4338138079</x:v>
      </x:c>
      <x:c r="C519" s="6">
        <x:v>8.61920357166667</x:v>
      </x:c>
      <x:c r="D519" s="14" t="s">
        <x:v>77</x:v>
      </x:c>
      <x:c r="E519" s="15">
        <x:v>43194.5201256944</x:v>
      </x:c>
      <x:c r="F519" t="s">
        <x:v>82</x:v>
      </x:c>
      <x:c r="G519" s="6">
        <x:v>189.130057836941</x:v>
      </x:c>
      <x:c r="H519" t="s">
        <x:v>83</x:v>
      </x:c>
      <x:c r="I519" s="6">
        <x:v>27.1331310504734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21.529</x:v>
      </x:c>
      <x:c r="R519" s="8">
        <x:v>159998.262888323</x:v>
      </x:c>
      <x:c r="S519" s="12">
        <x:v>357229.858608163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149867</x:v>
      </x:c>
      <x:c r="B520" s="1">
        <x:v>43201.4338254977</x:v>
      </x:c>
      <x:c r="C520" s="6">
        <x:v>8.63603783</x:v>
      </x:c>
      <x:c r="D520" s="14" t="s">
        <x:v>77</x:v>
      </x:c>
      <x:c r="E520" s="15">
        <x:v>43194.5201256944</x:v>
      </x:c>
      <x:c r="F520" t="s">
        <x:v>82</x:v>
      </x:c>
      <x:c r="G520" s="6">
        <x:v>189.034731279173</x:v>
      </x:c>
      <x:c r="H520" t="s">
        <x:v>83</x:v>
      </x:c>
      <x:c r="I520" s="6">
        <x:v>27.1324101987871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21.535</x:v>
      </x:c>
      <x:c r="R520" s="8">
        <x:v>159997.601988311</x:v>
      </x:c>
      <x:c r="S520" s="12">
        <x:v>357229.381506256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149882</x:v>
      </x:c>
      <x:c r="B521" s="1">
        <x:v>43201.4338371528</x:v>
      </x:c>
      <x:c r="C521" s="6">
        <x:v>8.652838805</x:v>
      </x:c>
      <x:c r="D521" s="14" t="s">
        <x:v>77</x:v>
      </x:c>
      <x:c r="E521" s="15">
        <x:v>43194.5201256944</x:v>
      </x:c>
      <x:c r="F521" t="s">
        <x:v>82</x:v>
      </x:c>
      <x:c r="G521" s="6">
        <x:v>189.104208003714</x:v>
      </x:c>
      <x:c r="H521" t="s">
        <x:v>83</x:v>
      </x:c>
      <x:c r="I521" s="6">
        <x:v>27.1258925051488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21.533</x:v>
      </x:c>
      <x:c r="R521" s="8">
        <x:v>160000.340188067</x:v>
      </x:c>
      <x:c r="S521" s="12">
        <x:v>357240.665862626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149886</x:v>
      </x:c>
      <x:c r="B522" s="1">
        <x:v>43201.4338488079</x:v>
      </x:c>
      <x:c r="C522" s="6">
        <x:v>8.669623065</x:v>
      </x:c>
      <x:c r="D522" s="14" t="s">
        <x:v>77</x:v>
      </x:c>
      <x:c r="E522" s="15">
        <x:v>43194.5201256944</x:v>
      </x:c>
      <x:c r="F522" t="s">
        <x:v>82</x:v>
      </x:c>
      <x:c r="G522" s="6">
        <x:v>189.108062855654</x:v>
      </x:c>
      <x:c r="H522" t="s">
        <x:v>83</x:v>
      </x:c>
      <x:c r="I522" s="6">
        <x:v>27.1252016904359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21.533</x:v>
      </x:c>
      <x:c r="R522" s="8">
        <x:v>159998.483614992</x:v>
      </x:c>
      <x:c r="S522" s="12">
        <x:v>357226.80773015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149898</x:v>
      </x:c>
      <x:c r="B523" s="1">
        <x:v>43201.4338601042</x:v>
      </x:c>
      <x:c r="C523" s="6">
        <x:v>8.685857345</x:v>
      </x:c>
      <x:c r="D523" s="14" t="s">
        <x:v>77</x:v>
      </x:c>
      <x:c r="E523" s="15">
        <x:v>43194.5201256944</x:v>
      </x:c>
      <x:c r="F523" t="s">
        <x:v>82</x:v>
      </x:c>
      <x:c r="G523" s="6">
        <x:v>189.168952387105</x:v>
      </x:c>
      <x:c r="H523" t="s">
        <x:v>83</x:v>
      </x:c>
      <x:c r="I523" s="6">
        <x:v>27.1261628239886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21.529</x:v>
      </x:c>
      <x:c r="R523" s="8">
        <x:v>159989.514176896</x:v>
      </x:c>
      <x:c r="S523" s="12">
        <x:v>357227.617620083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149907</x:v>
      </x:c>
      <x:c r="B524" s="1">
        <x:v>43201.4338720718</x:v>
      </x:c>
      <x:c r="C524" s="6">
        <x:v>8.703091655</x:v>
      </x:c>
      <x:c r="D524" s="14" t="s">
        <x:v>77</x:v>
      </x:c>
      <x:c r="E524" s="15">
        <x:v>43194.5201256944</x:v>
      </x:c>
      <x:c r="F524" t="s">
        <x:v>82</x:v>
      </x:c>
      <x:c r="G524" s="6">
        <x:v>189.125797069089</x:v>
      </x:c>
      <x:c r="H524" t="s">
        <x:v>83</x:v>
      </x:c>
      <x:c r="I524" s="6">
        <x:v>27.1249914425084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21.532</x:v>
      </x:c>
      <x:c r="R524" s="8">
        <x:v>159980.848721756</x:v>
      </x:c>
      <x:c r="S524" s="12">
        <x:v>357230.991275488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149915</x:v>
      </x:c>
      <x:c r="B525" s="1">
        <x:v>43201.4338834838</x:v>
      </x:c>
      <x:c r="C525" s="6">
        <x:v>8.71952590833333</x:v>
      </x:c>
      <x:c r="D525" s="14" t="s">
        <x:v>77</x:v>
      </x:c>
      <x:c r="E525" s="15">
        <x:v>43194.5201256944</x:v>
      </x:c>
      <x:c r="F525" t="s">
        <x:v>82</x:v>
      </x:c>
      <x:c r="G525" s="6">
        <x:v>189.179987040933</x:v>
      </x:c>
      <x:c r="H525" t="s">
        <x:v>83</x:v>
      </x:c>
      <x:c r="I525" s="6">
        <x:v>27.1271539932527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21.528</x:v>
      </x:c>
      <x:c r="R525" s="8">
        <x:v>159973.45736694</x:v>
      </x:c>
      <x:c r="S525" s="12">
        <x:v>357222.96047673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149928</x:v>
      </x:c>
      <x:c r="B526" s="1">
        <x:v>43201.4338950579</x:v>
      </x:c>
      <x:c r="C526" s="6">
        <x:v>8.73621017</x:v>
      </x:c>
      <x:c r="D526" s="14" t="s">
        <x:v>77</x:v>
      </x:c>
      <x:c r="E526" s="15">
        <x:v>43194.5201256944</x:v>
      </x:c>
      <x:c r="F526" t="s">
        <x:v>82</x:v>
      </x:c>
      <x:c r="G526" s="6">
        <x:v>189.153895213339</x:v>
      </x:c>
      <x:c r="H526" t="s">
        <x:v>83</x:v>
      </x:c>
      <x:c r="I526" s="6">
        <x:v>27.1258925051488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21.53</x:v>
      </x:c>
      <x:c r="R526" s="8">
        <x:v>159971.108853351</x:v>
      </x:c>
      <x:c r="S526" s="12">
        <x:v>357236.091733372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149940</x:v>
      </x:c>
      <x:c r="B527" s="1">
        <x:v>43201.4339064005</x:v>
      </x:c>
      <x:c r="C527" s="6">
        <x:v>8.75256108333333</x:v>
      </x:c>
      <x:c r="D527" s="14" t="s">
        <x:v>77</x:v>
      </x:c>
      <x:c r="E527" s="15">
        <x:v>43194.5201256944</x:v>
      </x:c>
      <x:c r="F527" t="s">
        <x:v>82</x:v>
      </x:c>
      <x:c r="G527" s="6">
        <x:v>189.186389354338</x:v>
      </x:c>
      <x:c r="H527" t="s">
        <x:v>83</x:v>
      </x:c>
      <x:c r="I527" s="6">
        <x:v>27.1230391409495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21.529</x:v>
      </x:c>
      <x:c r="R527" s="8">
        <x:v>159976.605320512</x:v>
      </x:c>
      <x:c r="S527" s="12">
        <x:v>357227.255289305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149952</x:v>
      </x:c>
      <x:c r="B528" s="1">
        <x:v>43201.4339183681</x:v>
      </x:c>
      <x:c r="C528" s="6">
        <x:v>8.769795405</x:v>
      </x:c>
      <x:c r="D528" s="14" t="s">
        <x:v>77</x:v>
      </x:c>
      <x:c r="E528" s="15">
        <x:v>43194.5201256944</x:v>
      </x:c>
      <x:c r="F528" t="s">
        <x:v>82</x:v>
      </x:c>
      <x:c r="G528" s="6">
        <x:v>189.163786412613</x:v>
      </x:c>
      <x:c r="H528" t="s">
        <x:v>83</x:v>
      </x:c>
      <x:c r="I528" s="6">
        <x:v>27.1241204155185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21.53</x:v>
      </x:c>
      <x:c r="R528" s="8">
        <x:v>159971.987939182</x:v>
      </x:c>
      <x:c r="S528" s="12">
        <x:v>357226.379126127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149955</x:v>
      </x:c>
      <x:c r="B529" s="1">
        <x:v>43201.4339294329</x:v>
      </x:c>
      <x:c r="C529" s="6">
        <x:v>8.78569628</x:v>
      </x:c>
      <x:c r="D529" s="14" t="s">
        <x:v>77</x:v>
      </x:c>
      <x:c r="E529" s="15">
        <x:v>43194.5201256944</x:v>
      </x:c>
      <x:c r="F529" t="s">
        <x:v>82</x:v>
      </x:c>
      <x:c r="G529" s="6">
        <x:v>189.12499566707</x:v>
      </x:c>
      <x:c r="H529" t="s">
        <x:v>83</x:v>
      </x:c>
      <x:c r="I529" s="6">
        <x:v>27.1370056309411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21.528</x:v>
      </x:c>
      <x:c r="R529" s="8">
        <x:v>159969.431380143</x:v>
      </x:c>
      <x:c r="S529" s="12">
        <x:v>357224.904900776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149965</x:v>
      </x:c>
      <x:c r="B530" s="1">
        <x:v>43201.433941088</x:v>
      </x:c>
      <x:c r="C530" s="6">
        <x:v>8.802480575</x:v>
      </x:c>
      <x:c r="D530" s="14" t="s">
        <x:v>77</x:v>
      </x:c>
      <x:c r="E530" s="15">
        <x:v>43194.5201256944</x:v>
      </x:c>
      <x:c r="F530" t="s">
        <x:v>82</x:v>
      </x:c>
      <x:c r="G530" s="6">
        <x:v>189.182271991188</x:v>
      </x:c>
      <x:c r="H530" t="s">
        <x:v>83</x:v>
      </x:c>
      <x:c r="I530" s="6">
        <x:v>27.1326805181516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21.526</x:v>
      </x:c>
      <x:c r="R530" s="8">
        <x:v>159951.560880032</x:v>
      </x:c>
      <x:c r="S530" s="12">
        <x:v>357219.397075086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149977</x:v>
      </x:c>
      <x:c r="B531" s="1">
        <x:v>43201.4339527778</x:v>
      </x:c>
      <x:c r="C531" s="6">
        <x:v>8.81933153833333</x:v>
      </x:c>
      <x:c r="D531" s="14" t="s">
        <x:v>77</x:v>
      </x:c>
      <x:c r="E531" s="15">
        <x:v>43194.5201256944</x:v>
      </x:c>
      <x:c r="F531" t="s">
        <x:v>82</x:v>
      </x:c>
      <x:c r="G531" s="6">
        <x:v>189.083392328497</x:v>
      </x:c>
      <x:c r="H531" t="s">
        <x:v>83</x:v>
      </x:c>
      <x:c r="I531" s="6">
        <x:v>27.1325904116948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21.532</x:v>
      </x:c>
      <x:c r="R531" s="8">
        <x:v>159955.806604134</x:v>
      </x:c>
      <x:c r="S531" s="12">
        <x:v>357220.419032391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149990</x:v>
      </x:c>
      <x:c r="B532" s="1">
        <x:v>43201.4339641551</x:v>
      </x:c>
      <x:c r="C532" s="6">
        <x:v>8.83573244</x:v>
      </x:c>
      <x:c r="D532" s="14" t="s">
        <x:v>77</x:v>
      </x:c>
      <x:c r="E532" s="15">
        <x:v>43194.5201256944</x:v>
      </x:c>
      <x:c r="F532" t="s">
        <x:v>82</x:v>
      </x:c>
      <x:c r="G532" s="6">
        <x:v>189.113327614669</x:v>
      </x:c>
      <x:c r="H532" t="s">
        <x:v>83</x:v>
      </x:c>
      <x:c r="I532" s="6">
        <x:v>27.1331610859643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21.53</x:v>
      </x:c>
      <x:c r="R532" s="8">
        <x:v>159940.753327887</x:v>
      </x:c>
      <x:c r="S532" s="12">
        <x:v>357212.243505489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150001</x:v>
      </x:c>
      <x:c r="B533" s="1">
        <x:v>43201.4339760417</x:v>
      </x:c>
      <x:c r="C533" s="6">
        <x:v>8.85285009166667</x:v>
      </x:c>
      <x:c r="D533" s="14" t="s">
        <x:v>77</x:v>
      </x:c>
      <x:c r="E533" s="15">
        <x:v>43194.5201256944</x:v>
      </x:c>
      <x:c r="F533" t="s">
        <x:v>82</x:v>
      </x:c>
      <x:c r="G533" s="6">
        <x:v>189.169392369204</x:v>
      </x:c>
      <x:c r="H533" t="s">
        <x:v>83</x:v>
      </x:c>
      <x:c r="I533" s="6">
        <x:v>27.1320197375217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21.527</x:v>
      </x:c>
      <x:c r="R533" s="8">
        <x:v>159953.442169301</x:v>
      </x:c>
      <x:c r="S533" s="12">
        <x:v>357231.031231276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150012</x:v>
      </x:c>
      <x:c r="B534" s="1">
        <x:v>43201.4339877315</x:v>
      </x:c>
      <x:c r="C534" s="6">
        <x:v>8.86966768</x:v>
      </x:c>
      <x:c r="D534" s="14" t="s">
        <x:v>77</x:v>
      </x:c>
      <x:c r="E534" s="15">
        <x:v>43194.5201256944</x:v>
      </x:c>
      <x:c r="F534" t="s">
        <x:v>82</x:v>
      </x:c>
      <x:c r="G534" s="6">
        <x:v>189.13290771399</x:v>
      </x:c>
      <x:c r="H534" t="s">
        <x:v>83</x:v>
      </x:c>
      <x:c r="I534" s="6">
        <x:v>27.1326204471798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21.529</x:v>
      </x:c>
      <x:c r="R534" s="8">
        <x:v>159944.65978061</x:v>
      </x:c>
      <x:c r="S534" s="12">
        <x:v>357229.98815448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150015</x:v>
      </x:c>
      <x:c r="B535" s="1">
        <x:v>43201.4339991551</x:v>
      </x:c>
      <x:c r="C535" s="6">
        <x:v>8.886101935</x:v>
      </x:c>
      <x:c r="D535" s="14" t="s">
        <x:v>77</x:v>
      </x:c>
      <x:c r="E535" s="15">
        <x:v>43194.5201256944</x:v>
      </x:c>
      <x:c r="F535" t="s">
        <x:v>82</x:v>
      </x:c>
      <x:c r="G535" s="6">
        <x:v>189.133042616742</x:v>
      </x:c>
      <x:c r="H535" t="s">
        <x:v>83</x:v>
      </x:c>
      <x:c r="I535" s="6">
        <x:v>27.1355639260587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21.528</x:v>
      </x:c>
      <x:c r="R535" s="8">
        <x:v>159936.93402581</x:v>
      </x:c>
      <x:c r="S535" s="12">
        <x:v>357210.11313003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150024</x:v>
      </x:c>
      <x:c r="B536" s="1">
        <x:v>43201.4340105671</x:v>
      </x:c>
      <x:c r="C536" s="6">
        <x:v>8.90255288166667</x:v>
      </x:c>
      <x:c r="D536" s="14" t="s">
        <x:v>77</x:v>
      </x:c>
      <x:c r="E536" s="15">
        <x:v>43194.5201256944</x:v>
      </x:c>
      <x:c r="F536" t="s">
        <x:v>82</x:v>
      </x:c>
      <x:c r="G536" s="6">
        <x:v>189.086538177794</x:v>
      </x:c>
      <x:c r="H536" t="s">
        <x:v>83</x:v>
      </x:c>
      <x:c r="I536" s="6">
        <x:v>27.1498308245468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21.526</x:v>
      </x:c>
      <x:c r="R536" s="8">
        <x:v>159935.530305089</x:v>
      </x:c>
      <x:c r="S536" s="12">
        <x:v>357216.689477066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150039</x:v>
      </x:c>
      <x:c r="B537" s="1">
        <x:v>43201.4340223727</x:v>
      </x:c>
      <x:c r="C537" s="6">
        <x:v>8.91955387666667</x:v>
      </x:c>
      <x:c r="D537" s="14" t="s">
        <x:v>77</x:v>
      </x:c>
      <x:c r="E537" s="15">
        <x:v>43194.5201256944</x:v>
      </x:c>
      <x:c r="F537" t="s">
        <x:v>82</x:v>
      </x:c>
      <x:c r="G537" s="6">
        <x:v>189.270792713081</x:v>
      </x:c>
      <x:c r="H537" t="s">
        <x:v>83</x:v>
      </x:c>
      <x:c r="I537" s="6">
        <x:v>27.1197953193314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21.525</x:v>
      </x:c>
      <x:c r="R537" s="8">
        <x:v>159934.259039947</x:v>
      </x:c>
      <x:c r="S537" s="12">
        <x:v>357223.6233606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150048</x:v>
      </x:c>
      <x:c r="B538" s="1">
        <x:v>43201.4340339931</x:v>
      </x:c>
      <x:c r="C538" s="6">
        <x:v>8.936254785</x:v>
      </x:c>
      <x:c r="D538" s="14" t="s">
        <x:v>77</x:v>
      </x:c>
      <x:c r="E538" s="15">
        <x:v>43194.5201256944</x:v>
      </x:c>
      <x:c r="F538" t="s">
        <x:v>82</x:v>
      </x:c>
      <x:c r="G538" s="6">
        <x:v>189.260925125037</x:v>
      </x:c>
      <x:c r="H538" t="s">
        <x:v>83</x:v>
      </x:c>
      <x:c r="I538" s="6">
        <x:v>27.1185939047132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21.526</x:v>
      </x:c>
      <x:c r="R538" s="8">
        <x:v>159934.103845505</x:v>
      </x:c>
      <x:c r="S538" s="12">
        <x:v>357215.171415834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150055</x:v>
      </x:c>
      <x:c r="B539" s="1">
        <x:v>43201.4340455671</x:v>
      </x:c>
      <x:c r="C539" s="6">
        <x:v>8.95293905833333</x:v>
      </x:c>
      <x:c r="D539" s="14" t="s">
        <x:v>77</x:v>
      </x:c>
      <x:c r="E539" s="15">
        <x:v>43194.5201256944</x:v>
      </x:c>
      <x:c r="F539" t="s">
        <x:v>82</x:v>
      </x:c>
      <x:c r="G539" s="6">
        <x:v>189.163356255277</x:v>
      </x:c>
      <x:c r="H539" t="s">
        <x:v>83</x:v>
      </x:c>
      <x:c r="I539" s="6">
        <x:v>27.1331010149843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21.527</x:v>
      </x:c>
      <x:c r="R539" s="8">
        <x:v>159931.638943135</x:v>
      </x:c>
      <x:c r="S539" s="12">
        <x:v>357215.264515415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150067</x:v>
      </x:c>
      <x:c r="B540" s="1">
        <x:v>43201.4340572917</x:v>
      </x:c>
      <x:c r="C540" s="6">
        <x:v>8.96984006666667</x:v>
      </x:c>
      <x:c r="D540" s="14" t="s">
        <x:v>77</x:v>
      </x:c>
      <x:c r="E540" s="15">
        <x:v>43194.5201256944</x:v>
      </x:c>
      <x:c r="F540" t="s">
        <x:v>82</x:v>
      </x:c>
      <x:c r="G540" s="6">
        <x:v>189.152290331173</x:v>
      </x:c>
      <x:c r="H540" t="s">
        <x:v>83</x:v>
      </x:c>
      <x:c r="I540" s="6">
        <x:v>27.1350833579022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21.527</x:v>
      </x:c>
      <x:c r="R540" s="8">
        <x:v>159922.055202207</x:v>
      </x:c>
      <x:c r="S540" s="12">
        <x:v>357207.653062337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150074</x:v>
      </x:c>
      <x:c r="B541" s="1">
        <x:v>43201.4340687847</x:v>
      </x:c>
      <x:c r="C541" s="6">
        <x:v>8.986357615</x:v>
      </x:c>
      <x:c r="D541" s="14" t="s">
        <x:v>77</x:v>
      </x:c>
      <x:c r="E541" s="15">
        <x:v>43194.5201256944</x:v>
      </x:c>
      <x:c r="F541" t="s">
        <x:v>82</x:v>
      </x:c>
      <x:c r="G541" s="6">
        <x:v>189.170398398851</x:v>
      </x:c>
      <x:c r="H541" t="s">
        <x:v>83</x:v>
      </x:c>
      <x:c r="I541" s="6">
        <x:v>27.1318395246453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21.527</x:v>
      </x:c>
      <x:c r="R541" s="8">
        <x:v>159905.032729305</x:v>
      </x:c>
      <x:c r="S541" s="12">
        <x:v>357205.254748825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150089</x:v>
      </x:c>
      <x:c r="B542" s="1">
        <x:v>43201.4340802893</x:v>
      </x:c>
      <x:c r="C542" s="6">
        <x:v>9.00290858333333</x:v>
      </x:c>
      <x:c r="D542" s="14" t="s">
        <x:v>77</x:v>
      </x:c>
      <x:c r="E542" s="15">
        <x:v>43194.5201256944</x:v>
      </x:c>
      <x:c r="F542" t="s">
        <x:v>82</x:v>
      </x:c>
      <x:c r="G542" s="6">
        <x:v>189.155978931602</x:v>
      </x:c>
      <x:c r="H542" t="s">
        <x:v>83</x:v>
      </x:c>
      <x:c r="I542" s="6">
        <x:v>27.1344225767994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21.527</x:v>
      </x:c>
      <x:c r="R542" s="8">
        <x:v>159918.688418048</x:v>
      </x:c>
      <x:c r="S542" s="12">
        <x:v>357200.793436906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150094</x:v>
      </x:c>
      <x:c r="B543" s="1">
        <x:v>43201.4340914699</x:v>
      </x:c>
      <x:c r="C543" s="6">
        <x:v>9.01904277166667</x:v>
      </x:c>
      <x:c r="D543" s="14" t="s">
        <x:v>77</x:v>
      </x:c>
      <x:c r="E543" s="15">
        <x:v>43194.5201256944</x:v>
      </x:c>
      <x:c r="F543" t="s">
        <x:v>82</x:v>
      </x:c>
      <x:c r="G543" s="6">
        <x:v>189.205946735743</x:v>
      </x:c>
      <x:c r="H543" t="s">
        <x:v>83</x:v>
      </x:c>
      <x:c r="I543" s="6">
        <x:v>27.1254720092197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21.527</x:v>
      </x:c>
      <x:c r="R543" s="8">
        <x:v>159902.330989976</x:v>
      </x:c>
      <x:c r="S543" s="12">
        <x:v>357201.604196063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150106</x:v>
      </x:c>
      <x:c r="B544" s="1">
        <x:v>43201.4341033912</x:v>
      </x:c>
      <x:c r="C544" s="6">
        <x:v>9.03619377666667</x:v>
      </x:c>
      <x:c r="D544" s="14" t="s">
        <x:v>77</x:v>
      </x:c>
      <x:c r="E544" s="15">
        <x:v>43194.5201256944</x:v>
      </x:c>
      <x:c r="F544" t="s">
        <x:v>82</x:v>
      </x:c>
      <x:c r="G544" s="6">
        <x:v>189.206312354336</x:v>
      </x:c>
      <x:c r="H544" t="s">
        <x:v>83</x:v>
      </x:c>
      <x:c r="I544" s="6">
        <x:v>27.1224384330058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21.528</x:v>
      </x:c>
      <x:c r="R544" s="8">
        <x:v>159897.442132737</x:v>
      </x:c>
      <x:c r="S544" s="12">
        <x:v>357196.675970578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150117</x:v>
      </x:c>
      <x:c r="B545" s="1">
        <x:v>43201.434115081</x:v>
      </x:c>
      <x:c r="C545" s="6">
        <x:v>9.053028035</x:v>
      </x:c>
      <x:c r="D545" s="14" t="s">
        <x:v>77</x:v>
      </x:c>
      <x:c r="E545" s="15">
        <x:v>43194.5201256944</x:v>
      </x:c>
      <x:c r="F545" t="s">
        <x:v>82</x:v>
      </x:c>
      <x:c r="G545" s="6">
        <x:v>189.33199541219</x:v>
      </x:c>
      <x:c r="H545" t="s">
        <x:v>83</x:v>
      </x:c>
      <x:c r="I545" s="6">
        <x:v>27.1118059201972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21.524</x:v>
      </x:c>
      <x:c r="R545" s="8">
        <x:v>159907.583989791</x:v>
      </x:c>
      <x:c r="S545" s="12">
        <x:v>357202.803553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150132</x:v>
      </x:c>
      <x:c r="B546" s="1">
        <x:v>43201.4341274306</x:v>
      </x:c>
      <x:c r="C546" s="6">
        <x:v>9.07084572333333</x:v>
      </x:c>
      <x:c r="D546" s="14" t="s">
        <x:v>77</x:v>
      </x:c>
      <x:c r="E546" s="15">
        <x:v>43194.5201256944</x:v>
      </x:c>
      <x:c r="F546" t="s">
        <x:v>82</x:v>
      </x:c>
      <x:c r="G546" s="6">
        <x:v>189.265870951873</x:v>
      </x:c>
      <x:c r="H546" t="s">
        <x:v>83</x:v>
      </x:c>
      <x:c r="I546" s="6">
        <x:v>27.1266133554354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21.523</x:v>
      </x:c>
      <x:c r="R546" s="8">
        <x:v>159905.671014128</x:v>
      </x:c>
      <x:c r="S546" s="12">
        <x:v>357230.60424539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150141</x:v>
      </x:c>
      <x:c r="B547" s="1">
        <x:v>43201.4341383912</x:v>
      </x:c>
      <x:c r="C547" s="6">
        <x:v>9.086579965</x:v>
      </x:c>
      <x:c r="D547" s="14" t="s">
        <x:v>77</x:v>
      </x:c>
      <x:c r="E547" s="15">
        <x:v>43194.5201256944</x:v>
      </x:c>
      <x:c r="F547" t="s">
        <x:v>82</x:v>
      </x:c>
      <x:c r="G547" s="6">
        <x:v>189.197270389559</x:v>
      </x:c>
      <x:c r="H547" t="s">
        <x:v>83</x:v>
      </x:c>
      <x:c r="I547" s="6">
        <x:v>27.1388978695391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21.523</x:v>
      </x:c>
      <x:c r="R547" s="8">
        <x:v>159903.818614923</x:v>
      </x:c>
      <x:c r="S547" s="12">
        <x:v>357199.247107396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150147</x:v>
      </x:c>
      <x:c r="B548" s="1">
        <x:v>43201.4341493403</x:v>
      </x:c>
      <x:c r="C548" s="6">
        <x:v>9.10239752333333</x:v>
      </x:c>
      <x:c r="D548" s="14" t="s">
        <x:v>77</x:v>
      </x:c>
      <x:c r="E548" s="15">
        <x:v>43194.5201256944</x:v>
      </x:c>
      <x:c r="F548" t="s">
        <x:v>82</x:v>
      </x:c>
      <x:c r="G548" s="6">
        <x:v>189.156784992292</x:v>
      </x:c>
      <x:c r="H548" t="s">
        <x:v>83</x:v>
      </x:c>
      <x:c r="I548" s="6">
        <x:v>27.1372459151485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21.526</x:v>
      </x:c>
      <x:c r="R548" s="8">
        <x:v>159887.266482119</x:v>
      </x:c>
      <x:c r="S548" s="12">
        <x:v>357201.150031287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150161</x:v>
      </x:c>
      <x:c r="B549" s="1">
        <x:v>43201.4341612268</x:v>
      </x:c>
      <x:c r="C549" s="6">
        <x:v>9.11949848333333</x:v>
      </x:c>
      <x:c r="D549" s="14" t="s">
        <x:v>77</x:v>
      </x:c>
      <x:c r="E549" s="15">
        <x:v>43194.5201256944</x:v>
      </x:c>
      <x:c r="F549" t="s">
        <x:v>82</x:v>
      </x:c>
      <x:c r="G549" s="6">
        <x:v>189.260138423426</x:v>
      </x:c>
      <x:c r="H549" t="s">
        <x:v>83</x:v>
      </x:c>
      <x:c r="I549" s="6">
        <x:v>27.1306080702479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21.522</x:v>
      </x:c>
      <x:c r="R549" s="8">
        <x:v>159890.069728721</x:v>
      </x:c>
      <x:c r="S549" s="12">
        <x:v>357211.306785812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150172</x:v>
      </x:c>
      <x:c r="B550" s="1">
        <x:v>43201.4341728009</x:v>
      </x:c>
      <x:c r="C550" s="6">
        <x:v>9.13618279</x:v>
      </x:c>
      <x:c r="D550" s="14" t="s">
        <x:v>77</x:v>
      </x:c>
      <x:c r="E550" s="15">
        <x:v>43194.5201256944</x:v>
      </x:c>
      <x:c r="F550" t="s">
        <x:v>82</x:v>
      </x:c>
      <x:c r="G550" s="6">
        <x:v>189.090093276921</x:v>
      </x:c>
      <x:c r="H550" t="s">
        <x:v>83</x:v>
      </x:c>
      <x:c r="I550" s="6">
        <x:v>27.1462265497307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21.527</x:v>
      </x:c>
      <x:c r="R550" s="8">
        <x:v>159882.012541592</x:v>
      </x:c>
      <x:c r="S550" s="12">
        <x:v>357201.873295982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150177</x:v>
      </x:c>
      <x:c r="B551" s="1">
        <x:v>43201.434184375</x:v>
      </x:c>
      <x:c r="C551" s="6">
        <x:v>9.15283368833333</x:v>
      </x:c>
      <x:c r="D551" s="14" t="s">
        <x:v>77</x:v>
      </x:c>
      <x:c r="E551" s="15">
        <x:v>43194.5201256944</x:v>
      </x:c>
      <x:c r="F551" t="s">
        <x:v>82</x:v>
      </x:c>
      <x:c r="G551" s="6">
        <x:v>189.263886935612</x:v>
      </x:c>
      <x:c r="H551" t="s">
        <x:v>83</x:v>
      </x:c>
      <x:c r="I551" s="6">
        <x:v>27.1240002738828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21.524</x:v>
      </x:c>
      <x:c r="R551" s="8">
        <x:v>159878.211608663</x:v>
      </x:c>
      <x:c r="S551" s="12">
        <x:v>357205.711027203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150188</x:v>
      </x:c>
      <x:c r="B552" s="1">
        <x:v>43201.4341956366</x:v>
      </x:c>
      <x:c r="C552" s="6">
        <x:v>9.16903458166667</x:v>
      </x:c>
      <x:c r="D552" s="14" t="s">
        <x:v>77</x:v>
      </x:c>
      <x:c r="E552" s="15">
        <x:v>43194.5201256944</x:v>
      </x:c>
      <x:c r="F552" t="s">
        <x:v>82</x:v>
      </x:c>
      <x:c r="G552" s="6">
        <x:v>189.260276724162</x:v>
      </x:c>
      <x:c r="H552" t="s">
        <x:v>83</x:v>
      </x:c>
      <x:c r="I552" s="6">
        <x:v>27.1335515473625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21.521</x:v>
      </x:c>
      <x:c r="R552" s="8">
        <x:v>159868.924790276</x:v>
      </x:c>
      <x:c r="S552" s="12">
        <x:v>357198.278769623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150197</x:v>
      </x:c>
      <x:c r="B553" s="1">
        <x:v>43201.4342077199</x:v>
      </x:c>
      <x:c r="C553" s="6">
        <x:v>9.18643561666667</x:v>
      </x:c>
      <x:c r="D553" s="14" t="s">
        <x:v>77</x:v>
      </x:c>
      <x:c r="E553" s="15">
        <x:v>43194.5201256944</x:v>
      </x:c>
      <x:c r="F553" t="s">
        <x:v>82</x:v>
      </x:c>
      <x:c r="G553" s="6">
        <x:v>189.166277960319</x:v>
      </x:c>
      <x:c r="H553" t="s">
        <x:v>83</x:v>
      </x:c>
      <x:c r="I553" s="6">
        <x:v>27.141480927125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21.524</x:v>
      </x:c>
      <x:c r="R553" s="8">
        <x:v>159876.07923744</x:v>
      </x:c>
      <x:c r="S553" s="12">
        <x:v>357204.106682025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150209</x:v>
      </x:c>
      <x:c r="B554" s="1">
        <x:v>43201.4342194097</x:v>
      </x:c>
      <x:c r="C554" s="6">
        <x:v>9.203253205</x:v>
      </x:c>
      <x:c r="D554" s="14" t="s">
        <x:v>77</x:v>
      </x:c>
      <x:c r="E554" s="15">
        <x:v>43194.5201256944</x:v>
      </x:c>
      <x:c r="F554" t="s">
        <x:v>82</x:v>
      </x:c>
      <x:c r="G554" s="6">
        <x:v>189.343157746169</x:v>
      </x:c>
      <x:c r="H554" t="s">
        <x:v>83</x:v>
      </x:c>
      <x:c r="I554" s="6">
        <x:v>27.1187140461552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21.521</x:v>
      </x:c>
      <x:c r="R554" s="8">
        <x:v>159863.151398179</x:v>
      </x:c>
      <x:c r="S554" s="12">
        <x:v>357194.59397726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150217</x:v>
      </x:c>
      <x:c r="B555" s="1">
        <x:v>43201.4342307523</x:v>
      </x:c>
      <x:c r="C555" s="6">
        <x:v>9.21962081166667</x:v>
      </x:c>
      <x:c r="D555" s="14" t="s">
        <x:v>77</x:v>
      </x:c>
      <x:c r="E555" s="15">
        <x:v>43194.5201256944</x:v>
      </x:c>
      <x:c r="F555" t="s">
        <x:v>82</x:v>
      </x:c>
      <x:c r="G555" s="6">
        <x:v>189.352218869361</x:v>
      </x:c>
      <x:c r="H555" t="s">
        <x:v>83</x:v>
      </x:c>
      <x:c r="I555" s="6">
        <x:v>27.1170921370444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21.521</x:v>
      </x:c>
      <x:c r="R555" s="8">
        <x:v>159863.697626664</x:v>
      </x:c>
      <x:c r="S555" s="12">
        <x:v>357200.259920572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150228</x:v>
      </x:c>
      <x:c r="B556" s="1">
        <x:v>43201.4342421296</x:v>
      </x:c>
      <x:c r="C556" s="6">
        <x:v>9.23598843166667</x:v>
      </x:c>
      <x:c r="D556" s="14" t="s">
        <x:v>77</x:v>
      </x:c>
      <x:c r="E556" s="15">
        <x:v>43194.5201256944</x:v>
      </x:c>
      <x:c r="F556" t="s">
        <x:v>82</x:v>
      </x:c>
      <x:c r="G556" s="6">
        <x:v>189.378539360274</x:v>
      </x:c>
      <x:c r="H556" t="s">
        <x:v>83</x:v>
      </x:c>
      <x:c r="I556" s="6">
        <x:v>27.1153500873911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</x:v>
      </x:c>
      <x:c r="R556" s="8">
        <x:v>159861.223926189</x:v>
      </x:c>
      <x:c r="S556" s="12">
        <x:v>357202.286228486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150240</x:v>
      </x:c>
      <x:c r="B557" s="1">
        <x:v>43201.4342539352</x:v>
      </x:c>
      <x:c r="C557" s="6">
        <x:v>9.25302268666667</x:v>
      </x:c>
      <x:c r="D557" s="14" t="s">
        <x:v>77</x:v>
      </x:c>
      <x:c r="E557" s="15">
        <x:v>43194.5201256944</x:v>
      </x:c>
      <x:c r="F557" t="s">
        <x:v>82</x:v>
      </x:c>
      <x:c r="G557" s="6">
        <x:v>189.209848894954</x:v>
      </x:c>
      <x:c r="H557" t="s">
        <x:v>83</x:v>
      </x:c>
      <x:c r="I557" s="6">
        <x:v>27.1366452046627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21.523</x:v>
      </x:c>
      <x:c r="R557" s="8">
        <x:v>159849.871713626</x:v>
      </x:c>
      <x:c r="S557" s="12">
        <x:v>357193.387806746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150252</x:v>
      </x:c>
      <x:c r="B558" s="1">
        <x:v>43201.434265544</x:v>
      </x:c>
      <x:c r="C558" s="6">
        <x:v>9.26972365333333</x:v>
      </x:c>
      <x:c r="D558" s="14" t="s">
        <x:v>77</x:v>
      </x:c>
      <x:c r="E558" s="15">
        <x:v>43194.5201256944</x:v>
      </x:c>
      <x:c r="F558" t="s">
        <x:v>82</x:v>
      </x:c>
      <x:c r="G558" s="6">
        <x:v>189.19972288815</x:v>
      </x:c>
      <x:c r="H558" t="s">
        <x:v>83</x:v>
      </x:c>
      <x:c r="I558" s="6">
        <x:v>27.1443943781824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21.521</x:v>
      </x:c>
      <x:c r="R558" s="8">
        <x:v>159851.285159162</x:v>
      </x:c>
      <x:c r="S558" s="12">
        <x:v>357194.542294813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150256</x:v>
      </x:c>
      <x:c r="B559" s="1">
        <x:v>43201.4342770486</x:v>
      </x:c>
      <x:c r="C559" s="6">
        <x:v>9.28629129166667</x:v>
      </x:c>
      <x:c r="D559" s="14" t="s">
        <x:v>77</x:v>
      </x:c>
      <x:c r="E559" s="15">
        <x:v>43194.5201256944</x:v>
      </x:c>
      <x:c r="F559" t="s">
        <x:v>82</x:v>
      </x:c>
      <x:c r="G559" s="6">
        <x:v>189.308034202878</x:v>
      </x:c>
      <x:c r="H559" t="s">
        <x:v>83</x:v>
      </x:c>
      <x:c r="I559" s="6">
        <x:v>27.1309384604083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21.519</x:v>
      </x:c>
      <x:c r="R559" s="8">
        <x:v>159845.597614213</x:v>
      </x:c>
      <x:c r="S559" s="12">
        <x:v>357201.333440634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150267</x:v>
      </x:c>
      <x:c r="B560" s="1">
        <x:v>43201.4342886921</x:v>
      </x:c>
      <x:c r="C560" s="6">
        <x:v>9.303025505</x:v>
      </x:c>
      <x:c r="D560" s="14" t="s">
        <x:v>77</x:v>
      </x:c>
      <x:c r="E560" s="15">
        <x:v>43194.5201256944</x:v>
      </x:c>
      <x:c r="F560" t="s">
        <x:v>82</x:v>
      </x:c>
      <x:c r="G560" s="6">
        <x:v>189.366404444215</x:v>
      </x:c>
      <x:c r="H560" t="s">
        <x:v>83</x:v>
      </x:c>
      <x:c r="I560" s="6">
        <x:v>27.1234596365739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21.518</x:v>
      </x:c>
      <x:c r="R560" s="8">
        <x:v>159853.720987231</x:v>
      </x:c>
      <x:c r="S560" s="12">
        <x:v>357198.12565932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150274</x:v>
      </x:c>
      <x:c r="B561" s="1">
        <x:v>43201.4343001505</x:v>
      </x:c>
      <x:c r="C561" s="6">
        <x:v>9.31955978</x:v>
      </x:c>
      <x:c r="D561" s="14" t="s">
        <x:v>77</x:v>
      </x:c>
      <x:c r="E561" s="15">
        <x:v>43194.5201256944</x:v>
      </x:c>
      <x:c r="F561" t="s">
        <x:v>82</x:v>
      </x:c>
      <x:c r="G561" s="6">
        <x:v>189.396136124211</x:v>
      </x:c>
      <x:c r="H561" t="s">
        <x:v>83</x:v>
      </x:c>
      <x:c r="I561" s="6">
        <x:v>27.1151698754097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21.519</x:v>
      </x:c>
      <x:c r="R561" s="8">
        <x:v>159839.042872123</x:v>
      </x:c>
      <x:c r="S561" s="12">
        <x:v>357197.897373707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150289</x:v>
      </x:c>
      <x:c r="B562" s="1">
        <x:v>43201.4343118403</x:v>
      </x:c>
      <x:c r="C562" s="6">
        <x:v>9.33639406166667</x:v>
      </x:c>
      <x:c r="D562" s="14" t="s">
        <x:v>77</x:v>
      </x:c>
      <x:c r="E562" s="15">
        <x:v>43194.5201256944</x:v>
      </x:c>
      <x:c r="F562" t="s">
        <x:v>82</x:v>
      </x:c>
      <x:c r="G562" s="6">
        <x:v>189.379663011044</x:v>
      </x:c>
      <x:c r="H562" t="s">
        <x:v>83</x:v>
      </x:c>
      <x:c r="I562" s="6">
        <x:v>27.1210868405256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21.518</x:v>
      </x:c>
      <x:c r="R562" s="8">
        <x:v>159841.542748821</x:v>
      </x:c>
      <x:c r="S562" s="12">
        <x:v>357196.440605791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150297</x:v>
      </x:c>
      <x:c r="B563" s="1">
        <x:v>43201.4343231481</x:v>
      </x:c>
      <x:c r="C563" s="6">
        <x:v>9.35264502333333</x:v>
      </x:c>
      <x:c r="D563" s="14" t="s">
        <x:v>77</x:v>
      </x:c>
      <x:c r="E563" s="15">
        <x:v>43194.5201256944</x:v>
      </x:c>
      <x:c r="F563" t="s">
        <x:v>82</x:v>
      </x:c>
      <x:c r="G563" s="6">
        <x:v>189.436851425222</x:v>
      </x:c>
      <x:c r="H563" t="s">
        <x:v>83</x:v>
      </x:c>
      <x:c r="I563" s="6">
        <x:v>27.116791783591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21.516</x:v>
      </x:c>
      <x:c r="R563" s="8">
        <x:v>159834.201545357</x:v>
      </x:c>
      <x:c r="S563" s="12">
        <x:v>357197.044659955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150304</x:v>
      </x:c>
      <x:c r="B564" s="1">
        <x:v>43201.4343350347</x:v>
      </x:c>
      <x:c r="C564" s="6">
        <x:v>9.36976262</x:v>
      </x:c>
      <x:c r="D564" s="14" t="s">
        <x:v>77</x:v>
      </x:c>
      <x:c r="E564" s="15">
        <x:v>43194.5201256944</x:v>
      </x:c>
      <x:c r="F564" t="s">
        <x:v>82</x:v>
      </x:c>
      <x:c r="G564" s="6">
        <x:v>189.396446766263</x:v>
      </x:c>
      <x:c r="H564" t="s">
        <x:v>83</x:v>
      </x:c>
      <x:c r="I564" s="6">
        <x:v>27.1180833036301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21.518</x:v>
      </x:c>
      <x:c r="R564" s="8">
        <x:v>159834.799453465</x:v>
      </x:c>
      <x:c r="S564" s="12">
        <x:v>357189.510974385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150318</x:v>
      </x:c>
      <x:c r="B565" s="1">
        <x:v>43201.434346412</x:v>
      </x:c>
      <x:c r="C565" s="6">
        <x:v>9.38614693166667</x:v>
      </x:c>
      <x:c r="D565" s="14" t="s">
        <x:v>77</x:v>
      </x:c>
      <x:c r="E565" s="15">
        <x:v>43194.5201256944</x:v>
      </x:c>
      <x:c r="F565" t="s">
        <x:v>82</x:v>
      </x:c>
      <x:c r="G565" s="6">
        <x:v>189.342124338928</x:v>
      </x:c>
      <x:c r="H565" t="s">
        <x:v>83</x:v>
      </x:c>
      <x:c r="I565" s="6">
        <x:v>27.1218677605593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21.52</x:v>
      </x:c>
      <x:c r="R565" s="8">
        <x:v>159827.782409079</x:v>
      </x:c>
      <x:c r="S565" s="12">
        <x:v>357161.724547101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150325</x:v>
      </x:c>
      <x:c r="B566" s="1">
        <x:v>43201.4343581366</x:v>
      </x:c>
      <x:c r="C566" s="6">
        <x:v>9.40306451833333</x:v>
      </x:c>
      <x:c r="D566" s="14" t="s">
        <x:v>77</x:v>
      </x:c>
      <x:c r="E566" s="15">
        <x:v>43194.5201256944</x:v>
      </x:c>
      <x:c r="F566" t="s">
        <x:v>82</x:v>
      </x:c>
      <x:c r="G566" s="6">
        <x:v>189.362738549944</x:v>
      </x:c>
      <x:c r="H566" t="s">
        <x:v>83</x:v>
      </x:c>
      <x:c r="I566" s="6">
        <x:v>27.1211469112914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21.519</x:v>
      </x:c>
      <x:c r="R566" s="8">
        <x:v>159819.278405768</x:v>
      </x:c>
      <x:c r="S566" s="12">
        <x:v>357177.464418032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150334</x:v>
      </x:c>
      <x:c r="B567" s="1">
        <x:v>43201.4343696759</x:v>
      </x:c>
      <x:c r="C567" s="6">
        <x:v>9.41966542833333</x:v>
      </x:c>
      <x:c r="D567" s="14" t="s">
        <x:v>77</x:v>
      </x:c>
      <x:c r="E567" s="15">
        <x:v>43194.5201256944</x:v>
      </x:c>
      <x:c r="F567" t="s">
        <x:v>82</x:v>
      </x:c>
      <x:c r="G567" s="6">
        <x:v>189.302381971027</x:v>
      </x:c>
      <x:c r="H567" t="s">
        <x:v>83</x:v>
      </x:c>
      <x:c r="I567" s="6">
        <x:v>27.1438237020034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21.515</x:v>
      </x:c>
      <x:c r="R567" s="8">
        <x:v>159822.136871913</x:v>
      </x:c>
      <x:c r="S567" s="12">
        <x:v>357182.132166532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150352</x:v>
      </x:c>
      <x:c r="B568" s="1">
        <x:v>43201.4343811343</x:v>
      </x:c>
      <x:c r="C568" s="6">
        <x:v>9.43618302166667</x:v>
      </x:c>
      <x:c r="D568" s="14" t="s">
        <x:v>77</x:v>
      </x:c>
      <x:c r="E568" s="15">
        <x:v>43194.5201256944</x:v>
      </x:c>
      <x:c r="F568" t="s">
        <x:v>82</x:v>
      </x:c>
      <x:c r="G568" s="6">
        <x:v>189.246567075926</x:v>
      </x:c>
      <x:c r="H568" t="s">
        <x:v>83</x:v>
      </x:c>
      <x:c r="I568" s="6">
        <x:v>27.147878508541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21.517</x:v>
      </x:c>
      <x:c r="R568" s="8">
        <x:v>159817.118714019</x:v>
      </x:c>
      <x:c r="S568" s="12">
        <x:v>357182.476565952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150362</x:v>
      </x:c>
      <x:c r="B569" s="1">
        <x:v>43201.4343924421</x:v>
      </x:c>
      <x:c r="C569" s="6">
        <x:v>9.45246734666667</x:v>
      </x:c>
      <x:c r="D569" s="14" t="s">
        <x:v>77</x:v>
      </x:c>
      <x:c r="E569" s="15">
        <x:v>43194.5201256944</x:v>
      </x:c>
      <x:c r="F569" t="s">
        <x:v>82</x:v>
      </x:c>
      <x:c r="G569" s="6">
        <x:v>189.268042632324</x:v>
      </x:c>
      <x:c r="H569" t="s">
        <x:v>83</x:v>
      </x:c>
      <x:c r="I569" s="6">
        <x:v>27.1440339511105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21.517</x:v>
      </x:c>
      <x:c r="R569" s="8">
        <x:v>159813.584890263</x:v>
      </x:c>
      <x:c r="S569" s="12">
        <x:v>357177.985320013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150366</x:v>
      </x:c>
      <x:c r="B570" s="1">
        <x:v>43201.4344043634</x:v>
      </x:c>
      <x:c r="C570" s="6">
        <x:v>9.46961827</x:v>
      </x:c>
      <x:c r="D570" s="14" t="s">
        <x:v>77</x:v>
      </x:c>
      <x:c r="E570" s="15">
        <x:v>43194.5201256944</x:v>
      </x:c>
      <x:c r="F570" t="s">
        <x:v>82</x:v>
      </x:c>
      <x:c r="G570" s="6">
        <x:v>189.294917997351</x:v>
      </x:c>
      <x:c r="H570" t="s">
        <x:v>83</x:v>
      </x:c>
      <x:c r="I570" s="6">
        <x:v>27.1362547429044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21.518</x:v>
      </x:c>
      <x:c r="R570" s="8">
        <x:v>159803.062970094</x:v>
      </x:c>
      <x:c r="S570" s="12">
        <x:v>357173.372407097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150379</x:v>
      </x:c>
      <x:c r="B571" s="1">
        <x:v>43201.4344158912</x:v>
      </x:c>
      <x:c r="C571" s="6">
        <x:v>9.48620256833333</x:v>
      </x:c>
      <x:c r="D571" s="14" t="s">
        <x:v>77</x:v>
      </x:c>
      <x:c r="E571" s="15">
        <x:v>43194.5201256944</x:v>
      </x:c>
      <x:c r="F571" t="s">
        <x:v>82</x:v>
      </x:c>
      <x:c r="G571" s="6">
        <x:v>189.327051386038</x:v>
      </x:c>
      <x:c r="H571" t="s">
        <x:v>83</x:v>
      </x:c>
      <x:c r="I571" s="6">
        <x:v>27.1394084737881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21.515</x:v>
      </x:c>
      <x:c r="R571" s="8">
        <x:v>159808.522356155</x:v>
      </x:c>
      <x:c r="S571" s="12">
        <x:v>357185.413205957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150388</x:v>
      </x:c>
      <x:c r="B572" s="1">
        <x:v>43201.4344273148</x:v>
      </x:c>
      <x:c r="C572" s="6">
        <x:v>9.50265342333333</x:v>
      </x:c>
      <x:c r="D572" s="14" t="s">
        <x:v>77</x:v>
      </x:c>
      <x:c r="E572" s="15">
        <x:v>43194.5201256944</x:v>
      </x:c>
      <x:c r="F572" t="s">
        <x:v>82</x:v>
      </x:c>
      <x:c r="G572" s="6">
        <x:v>189.320395104489</x:v>
      </x:c>
      <x:c r="H572" t="s">
        <x:v>83</x:v>
      </x:c>
      <x:c r="I572" s="6">
        <x:v>27.1346628608221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21.517</x:v>
      </x:c>
      <x:c r="R572" s="8">
        <x:v>159789.906481946</x:v>
      </x:c>
      <x:c r="S572" s="12">
        <x:v>357174.37998582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150399</x:v>
      </x:c>
      <x:c r="B573" s="1">
        <x:v>43201.4344389699</x:v>
      </x:c>
      <x:c r="C573" s="6">
        <x:v>9.51947106833333</x:v>
      </x:c>
      <x:c r="D573" s="14" t="s">
        <x:v>77</x:v>
      </x:c>
      <x:c r="E573" s="15">
        <x:v>43194.5201256944</x:v>
      </x:c>
      <x:c r="F573" t="s">
        <x:v>82</x:v>
      </x:c>
      <x:c r="G573" s="6">
        <x:v>189.301739842182</x:v>
      </x:c>
      <x:c r="H573" t="s">
        <x:v>83</x:v>
      </x:c>
      <x:c r="I573" s="6">
        <x:v>27.1409703225609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21.516</x:v>
      </x:c>
      <x:c r="R573" s="8">
        <x:v>159798.183893402</x:v>
      </x:c>
      <x:c r="S573" s="12">
        <x:v>357182.123754024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150406</x:v>
      </x:c>
      <x:c r="B574" s="1">
        <x:v>43201.4344508912</x:v>
      </x:c>
      <x:c r="C574" s="6">
        <x:v>9.53662207333333</x:v>
      </x:c>
      <x:c r="D574" s="14" t="s">
        <x:v>77</x:v>
      </x:c>
      <x:c r="E574" s="15">
        <x:v>43194.5201256944</x:v>
      </x:c>
      <x:c r="F574" t="s">
        <x:v>82</x:v>
      </x:c>
      <x:c r="G574" s="6">
        <x:v>189.392535487029</x:v>
      </x:c>
      <x:c r="H574" t="s">
        <x:v>83</x:v>
      </x:c>
      <x:c r="I574" s="6">
        <x:v>27.1247211237628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21.516</x:v>
      </x:c>
      <x:c r="R574" s="8">
        <x:v>159796.70415676</x:v>
      </x:c>
      <x:c r="S574" s="12">
        <x:v>357175.087265274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150415</x:v>
      </x:c>
      <x:c r="B575" s="1">
        <x:v>43201.4344618866</x:v>
      </x:c>
      <x:c r="C575" s="6">
        <x:v>9.55243963166667</x:v>
      </x:c>
      <x:c r="D575" s="14" t="s">
        <x:v>77</x:v>
      </x:c>
      <x:c r="E575" s="15">
        <x:v>43194.5201256944</x:v>
      </x:c>
      <x:c r="F575" t="s">
        <x:v>82</x:v>
      </x:c>
      <x:c r="G575" s="6">
        <x:v>189.334575504636</x:v>
      </x:c>
      <x:c r="H575" t="s">
        <x:v>83</x:v>
      </x:c>
      <x:c r="I575" s="6">
        <x:v>27.1410303936818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21.514</x:v>
      </x:c>
      <x:c r="R575" s="8">
        <x:v>159788.886072216</x:v>
      </x:c>
      <x:c r="S575" s="12">
        <x:v>357177.663552941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150427</x:v>
      </x:c>
      <x:c r="B576" s="1">
        <x:v>43201.4344739931</x:v>
      </x:c>
      <x:c r="C576" s="6">
        <x:v>9.56985728</x:v>
      </x:c>
      <x:c r="D576" s="14" t="s">
        <x:v>77</x:v>
      </x:c>
      <x:c r="E576" s="15">
        <x:v>43194.5201256944</x:v>
      </x:c>
      <x:c r="F576" t="s">
        <x:v>82</x:v>
      </x:c>
      <x:c r="G576" s="6">
        <x:v>189.299331940033</x:v>
      </x:c>
      <x:c r="H576" t="s">
        <x:v>83</x:v>
      </x:c>
      <x:c r="I576" s="6">
        <x:v>27.1473378673863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21.514</x:v>
      </x:c>
      <x:c r="R576" s="8">
        <x:v>159788.044877869</x:v>
      </x:c>
      <x:c r="S576" s="12">
        <x:v>357176.066193683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150435</x:v>
      </x:c>
      <x:c r="B577" s="1">
        <x:v>43201.4344856829</x:v>
      </x:c>
      <x:c r="C577" s="6">
        <x:v>9.58670822</x:v>
      </x:c>
      <x:c r="D577" s="14" t="s">
        <x:v>77</x:v>
      </x:c>
      <x:c r="E577" s="15">
        <x:v>43194.5201256944</x:v>
      </x:c>
      <x:c r="F577" t="s">
        <x:v>82</x:v>
      </x:c>
      <x:c r="G577" s="6">
        <x:v>189.31085298122</x:v>
      </x:c>
      <x:c r="H577" t="s">
        <x:v>83</x:v>
      </x:c>
      <x:c r="I577" s="6">
        <x:v>27.1512124642527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21.512</x:v>
      </x:c>
      <x:c r="R577" s="8">
        <x:v>159785.260259414</x:v>
      </x:c>
      <x:c r="S577" s="12">
        <x:v>357169.319608652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150449</x:v>
      </x:c>
      <x:c r="B578" s="1">
        <x:v>43201.4344966435</x:v>
      </x:c>
      <x:c r="C578" s="6">
        <x:v>9.60247579166667</x:v>
      </x:c>
      <x:c r="D578" s="14" t="s">
        <x:v>77</x:v>
      </x:c>
      <x:c r="E578" s="15">
        <x:v>43194.5201256944</x:v>
      </x:c>
      <x:c r="F578" t="s">
        <x:v>82</x:v>
      </x:c>
      <x:c r="G578" s="6">
        <x:v>189.30761311768</x:v>
      </x:c>
      <x:c r="H578" t="s">
        <x:v>83</x:v>
      </x:c>
      <x:c r="I578" s="6">
        <x:v>27.1399190781144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21.516</x:v>
      </x:c>
      <x:c r="R578" s="8">
        <x:v>159773.242170055</x:v>
      </x:c>
      <x:c r="S578" s="12">
        <x:v>357168.667817053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150463</x:v>
      </x:c>
      <x:c r="B579" s="1">
        <x:v>43201.4345090278</x:v>
      </x:c>
      <x:c r="C579" s="6">
        <x:v>9.62034346666667</x:v>
      </x:c>
      <x:c r="D579" s="14" t="s">
        <x:v>77</x:v>
      </x:c>
      <x:c r="E579" s="15">
        <x:v>43194.5201256944</x:v>
      </x:c>
      <x:c r="F579" t="s">
        <x:v>82</x:v>
      </x:c>
      <x:c r="G579" s="6">
        <x:v>189.359220820366</x:v>
      </x:c>
      <x:c r="H579" t="s">
        <x:v>83</x:v>
      </x:c>
      <x:c r="I579" s="6">
        <x:v>27.139588687071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21.513</x:v>
      </x:c>
      <x:c r="R579" s="8">
        <x:v>159779.690914756</x:v>
      </x:c>
      <x:c r="S579" s="12">
        <x:v>357174.570033773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150465</x:v>
      </x:c>
      <x:c r="B580" s="1">
        <x:v>43201.4345199421</x:v>
      </x:c>
      <x:c r="C580" s="6">
        <x:v>9.63602772166667</x:v>
      </x:c>
      <x:c r="D580" s="14" t="s">
        <x:v>77</x:v>
      </x:c>
      <x:c r="E580" s="15">
        <x:v>43194.5201256944</x:v>
      </x:c>
      <x:c r="F580" t="s">
        <x:v>82</x:v>
      </x:c>
      <x:c r="G580" s="6">
        <x:v>189.325737021044</x:v>
      </x:c>
      <x:c r="H580" t="s">
        <x:v>83</x:v>
      </x:c>
      <x:c r="I580" s="6">
        <x:v>27.1366752401841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21.516</x:v>
      </x:c>
      <x:c r="R580" s="8">
        <x:v>159763.795550437</x:v>
      </x:c>
      <x:c r="S580" s="12">
        <x:v>357168.046371564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150476</x:v>
      </x:c>
      <x:c r="B581" s="1">
        <x:v>43201.434531794</x:v>
      </x:c>
      <x:c r="C581" s="6">
        <x:v>9.65311198666667</x:v>
      </x:c>
      <x:c r="D581" s="14" t="s">
        <x:v>77</x:v>
      </x:c>
      <x:c r="E581" s="15">
        <x:v>43194.5201256944</x:v>
      </x:c>
      <x:c r="F581" t="s">
        <x:v>82</x:v>
      </x:c>
      <x:c r="G581" s="6">
        <x:v>189.473381136113</x:v>
      </x:c>
      <x:c r="H581" t="s">
        <x:v>83</x:v>
      </x:c>
      <x:c r="I581" s="6">
        <x:v>27.1191645766035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21.513</x:v>
      </x:c>
      <x:c r="R581" s="8">
        <x:v>159768.192968728</x:v>
      </x:c>
      <x:c r="S581" s="12">
        <x:v>357179.691734966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150486</x:v>
      </x:c>
      <x:c r="B582" s="1">
        <x:v>43201.4345430903</x:v>
      </x:c>
      <x:c r="C582" s="6">
        <x:v>9.66937953833333</x:v>
      </x:c>
      <x:c r="D582" s="14" t="s">
        <x:v>77</x:v>
      </x:c>
      <x:c r="E582" s="15">
        <x:v>43194.5201256944</x:v>
      </x:c>
      <x:c r="F582" t="s">
        <x:v>82</x:v>
      </x:c>
      <x:c r="G582" s="6">
        <x:v>189.420467838587</x:v>
      </x:c>
      <x:c r="H582" t="s">
        <x:v>83</x:v>
      </x:c>
      <x:c r="I582" s="6">
        <x:v>27.1315992408245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21.512</x:v>
      </x:c>
      <x:c r="R582" s="8">
        <x:v>159757.378849426</x:v>
      </x:c>
      <x:c r="S582" s="12">
        <x:v>357159.460992335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150500</x:v>
      </x:c>
      <x:c r="B583" s="1">
        <x:v>43201.4345553588</x:v>
      </x:c>
      <x:c r="C583" s="6">
        <x:v>9.68706388666667</x:v>
      </x:c>
      <x:c r="D583" s="14" t="s">
        <x:v>77</x:v>
      </x:c>
      <x:c r="E583" s="15">
        <x:v>43194.5201256944</x:v>
      </x:c>
      <x:c r="F583" t="s">
        <x:v>82</x:v>
      </x:c>
      <x:c r="G583" s="6">
        <x:v>189.436249978493</x:v>
      </x:c>
      <x:c r="H583" t="s">
        <x:v>83</x:v>
      </x:c>
      <x:c r="I583" s="6">
        <x:v>27.1287759072247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21.512</x:v>
      </x:c>
      <x:c r="R583" s="8">
        <x:v>159766.993804069</x:v>
      </x:c>
      <x:c r="S583" s="12">
        <x:v>357189.702657373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150512</x:v>
      </x:c>
      <x:c r="B584" s="1">
        <x:v>43201.4345665856</x:v>
      </x:c>
      <x:c r="C584" s="6">
        <x:v>9.703214805</x:v>
      </x:c>
      <x:c r="D584" s="14" t="s">
        <x:v>77</x:v>
      </x:c>
      <x:c r="E584" s="15">
        <x:v>43194.5201256944</x:v>
      </x:c>
      <x:c r="F584" t="s">
        <x:v>82</x:v>
      </x:c>
      <x:c r="G584" s="6">
        <x:v>189.458868687683</x:v>
      </x:c>
      <x:c r="H584" t="s">
        <x:v>83</x:v>
      </x:c>
      <x:c r="I584" s="6">
        <x:v>27.1306681411838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21.51</x:v>
      </x:c>
      <x:c r="R584" s="8">
        <x:v>159761.86564686</x:v>
      </x:c>
      <x:c r="S584" s="12">
        <x:v>357176.36002453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150517</x:v>
      </x:c>
      <x:c r="B585" s="1">
        <x:v>43201.434577662</x:v>
      </x:c>
      <x:c r="C585" s="6">
        <x:v>9.719149055</x:v>
      </x:c>
      <x:c r="D585" s="14" t="s">
        <x:v>77</x:v>
      </x:c>
      <x:c r="E585" s="15">
        <x:v>43194.5201256944</x:v>
      </x:c>
      <x:c r="F585" t="s">
        <x:v>82</x:v>
      </x:c>
      <x:c r="G585" s="6">
        <x:v>189.482570109567</x:v>
      </x:c>
      <x:c r="H585" t="s">
        <x:v>83</x:v>
      </x:c>
      <x:c r="I585" s="6">
        <x:v>27.1234596365739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21.511</x:v>
      </x:c>
      <x:c r="R585" s="8">
        <x:v>159736.590488032</x:v>
      </x:c>
      <x:c r="S585" s="12">
        <x:v>357166.276427116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150525</x:v>
      </x:c>
      <x:c r="B586" s="1">
        <x:v>43201.4345893518</x:v>
      </x:c>
      <x:c r="C586" s="6">
        <x:v>9.73601665333333</x:v>
      </x:c>
      <x:c r="D586" s="14" t="s">
        <x:v>77</x:v>
      </x:c>
      <x:c r="E586" s="15">
        <x:v>43194.5201256944</x:v>
      </x:c>
      <x:c r="F586" t="s">
        <x:v>82</x:v>
      </x:c>
      <x:c r="G586" s="6">
        <x:v>189.35796230383</x:v>
      </x:c>
      <x:c r="H586" t="s">
        <x:v>83</x:v>
      </x:c>
      <x:c r="I586" s="6">
        <x:v>27.1487195060654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21.51</x:v>
      </x:c>
      <x:c r="R586" s="8">
        <x:v>159755.935639653</x:v>
      </x:c>
      <x:c r="S586" s="12">
        <x:v>357176.112831467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150541</x:v>
      </x:c>
      <x:c r="B587" s="1">
        <x:v>43201.4346013542</x:v>
      </x:c>
      <x:c r="C587" s="6">
        <x:v>9.75326763333333</x:v>
      </x:c>
      <x:c r="D587" s="14" t="s">
        <x:v>77</x:v>
      </x:c>
      <x:c r="E587" s="15">
        <x:v>43194.5201256944</x:v>
      </x:c>
      <x:c r="F587" t="s">
        <x:v>82</x:v>
      </x:c>
      <x:c r="G587" s="6">
        <x:v>189.30813792518</x:v>
      </x:c>
      <x:c r="H587" t="s">
        <x:v>83</x:v>
      </x:c>
      <x:c r="I587" s="6">
        <x:v>27.1546665660048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21.511</x:v>
      </x:c>
      <x:c r="R587" s="8">
        <x:v>159743.363889024</x:v>
      </x:c>
      <x:c r="S587" s="12">
        <x:v>357169.651489537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150545</x:v>
      </x:c>
      <x:c r="B588" s="1">
        <x:v>43201.434612419</x:v>
      </x:c>
      <x:c r="C588" s="6">
        <x:v>9.76923520166667</x:v>
      </x:c>
      <x:c r="D588" s="14" t="s">
        <x:v>77</x:v>
      </x:c>
      <x:c r="E588" s="15">
        <x:v>43194.5201256944</x:v>
      </x:c>
      <x:c r="F588" t="s">
        <x:v>82</x:v>
      </x:c>
      <x:c r="G588" s="6">
        <x:v>189.335636067512</x:v>
      </x:c>
      <x:c r="H588" t="s">
        <x:v>83</x:v>
      </x:c>
      <x:c r="I588" s="6">
        <x:v>27.1527142471864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21.51</x:v>
      </x:c>
      <x:c r="R588" s="8">
        <x:v>159736.084848251</x:v>
      </x:c>
      <x:c r="S588" s="12">
        <x:v>357162.060116243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150559</x:v>
      </x:c>
      <x:c r="B589" s="1">
        <x:v>43201.434624456</x:v>
      </x:c>
      <x:c r="C589" s="6">
        <x:v>9.78655284</x:v>
      </x:c>
      <x:c r="D589" s="14" t="s">
        <x:v>77</x:v>
      </x:c>
      <x:c r="E589" s="15">
        <x:v>43194.5201256944</x:v>
      </x:c>
      <x:c r="F589" t="s">
        <x:v>82</x:v>
      </x:c>
      <x:c r="G589" s="6">
        <x:v>189.415715294622</x:v>
      </x:c>
      <x:c r="H589" t="s">
        <x:v>83</x:v>
      </x:c>
      <x:c r="I589" s="6">
        <x:v>27.1383872653682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21.51</x:v>
      </x:c>
      <x:c r="R589" s="8">
        <x:v>159748.210501729</x:v>
      </x:c>
      <x:c r="S589" s="12">
        <x:v>357182.850340635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150568</x:v>
      </x:c>
      <x:c r="B590" s="1">
        <x:v>43201.4346361458</x:v>
      </x:c>
      <x:c r="C590" s="6">
        <x:v>9.80340378</x:v>
      </x:c>
      <x:c r="D590" s="14" t="s">
        <x:v>77</x:v>
      </x:c>
      <x:c r="E590" s="15">
        <x:v>43194.5201256944</x:v>
      </x:c>
      <x:c r="F590" t="s">
        <x:v>82</x:v>
      </x:c>
      <x:c r="G590" s="6">
        <x:v>189.366243423552</x:v>
      </x:c>
      <x:c r="H590" t="s">
        <x:v>83</x:v>
      </x:c>
      <x:c r="I590" s="6">
        <x:v>27.1413007137407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21.512</x:v>
      </x:c>
      <x:c r="R590" s="8">
        <x:v>159744.773211567</x:v>
      </x:c>
      <x:c r="S590" s="12">
        <x:v>357167.458511267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150581</x:v>
      </x:c>
      <x:c r="B591" s="1">
        <x:v>43201.4346470255</x:v>
      </x:c>
      <x:c r="C591" s="6">
        <x:v>9.81907135333333</x:v>
      </x:c>
      <x:c r="D591" s="14" t="s">
        <x:v>77</x:v>
      </x:c>
      <x:c r="E591" s="15">
        <x:v>43194.5201256944</x:v>
      </x:c>
      <x:c r="F591" t="s">
        <x:v>82</x:v>
      </x:c>
      <x:c r="G591" s="6">
        <x:v>189.457668664871</x:v>
      </x:c>
      <x:c r="H591" t="s">
        <x:v>83</x:v>
      </x:c>
      <x:c r="I591" s="6">
        <x:v>27.1338519023152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21.509</x:v>
      </x:c>
      <x:c r="R591" s="8">
        <x:v>159723.801520256</x:v>
      </x:c>
      <x:c r="S591" s="12">
        <x:v>357175.52231311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150585</x:v>
      </x:c>
      <x:c r="B592" s="1">
        <x:v>43201.4346591782</x:v>
      </x:c>
      <x:c r="C592" s="6">
        <x:v>9.836572305</x:v>
      </x:c>
      <x:c r="D592" s="14" t="s">
        <x:v>77</x:v>
      </x:c>
      <x:c r="E592" s="15">
        <x:v>43194.5201256944</x:v>
      </x:c>
      <x:c r="F592" t="s">
        <x:v>82</x:v>
      </x:c>
      <x:c r="G592" s="6">
        <x:v>189.436174507166</x:v>
      </x:c>
      <x:c r="H592" t="s">
        <x:v>83</x:v>
      </x:c>
      <x:c r="I592" s="6">
        <x:v>27.1376964480837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21.509</x:v>
      </x:c>
      <x:c r="R592" s="8">
        <x:v>159726.301508085</x:v>
      </x:c>
      <x:c r="S592" s="12">
        <x:v>357170.039717361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150597</x:v>
      </x:c>
      <x:c r="B593" s="1">
        <x:v>43201.4346706018</x:v>
      </x:c>
      <x:c r="C593" s="6">
        <x:v>9.853006605</x:v>
      </x:c>
      <x:c r="D593" s="14" t="s">
        <x:v>77</x:v>
      </x:c>
      <x:c r="E593" s="15">
        <x:v>43194.5201256944</x:v>
      </x:c>
      <x:c r="F593" t="s">
        <x:v>82</x:v>
      </x:c>
      <x:c r="G593" s="6">
        <x:v>189.473094253104</x:v>
      </x:c>
      <x:c r="H593" t="s">
        <x:v>83</x:v>
      </x:c>
      <x:c r="I593" s="6">
        <x:v>27.1340621507979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21.508</x:v>
      </x:c>
      <x:c r="R593" s="8">
        <x:v>159729.51327327</x:v>
      </x:c>
      <x:c r="S593" s="12">
        <x:v>357169.755784376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150607</x:v>
      </x:c>
      <x:c r="B594" s="1">
        <x:v>43201.4346826736</x:v>
      </x:c>
      <x:c r="C594" s="6">
        <x:v>9.87037426666667</x:v>
      </x:c>
      <x:c r="D594" s="14" t="s">
        <x:v>77</x:v>
      </x:c>
      <x:c r="E594" s="15">
        <x:v>43194.5201256944</x:v>
      </x:c>
      <x:c r="F594" t="s">
        <x:v>82</x:v>
      </x:c>
      <x:c r="G594" s="6">
        <x:v>189.456996951436</x:v>
      </x:c>
      <x:c r="H594" t="s">
        <x:v>83</x:v>
      </x:c>
      <x:c r="I594" s="6">
        <x:v>27.1339720443038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21.509</x:v>
      </x:c>
      <x:c r="R594" s="8">
        <x:v>159724.087759084</x:v>
      </x:c>
      <x:c r="S594" s="12">
        <x:v>357175.069526376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150623</x:v>
      </x:c>
      <x:c r="B595" s="1">
        <x:v>43201.4346934028</x:v>
      </x:c>
      <x:c r="C595" s="6">
        <x:v>9.88580842</x:v>
      </x:c>
      <x:c r="D595" s="14" t="s">
        <x:v>77</x:v>
      </x:c>
      <x:c r="E595" s="15">
        <x:v>43194.5201256944</x:v>
      </x:c>
      <x:c r="F595" t="s">
        <x:v>82</x:v>
      </x:c>
      <x:c r="G595" s="6">
        <x:v>189.553337398997</x:v>
      </x:c>
      <x:c r="H595" t="s">
        <x:v>83</x:v>
      </x:c>
      <x:c r="I595" s="6">
        <x:v>27.1256522217541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21.506</x:v>
      </x:c>
      <x:c r="R595" s="8">
        <x:v>159724.727594215</x:v>
      </x:c>
      <x:c r="S595" s="12">
        <x:v>357178.656813521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150624</x:v>
      </x:c>
      <x:c r="B596" s="1">
        <x:v>43201.4347052083</x:v>
      </x:c>
      <x:c r="C596" s="6">
        <x:v>9.90284273333333</x:v>
      </x:c>
      <x:c r="D596" s="14" t="s">
        <x:v>77</x:v>
      </x:c>
      <x:c r="E596" s="15">
        <x:v>43194.5201256944</x:v>
      </x:c>
      <x:c r="F596" t="s">
        <x:v>82</x:v>
      </x:c>
      <x:c r="G596" s="6">
        <x:v>189.430490923909</x:v>
      </x:c>
      <x:c r="H596" t="s">
        <x:v>83</x:v>
      </x:c>
      <x:c r="I596" s="6">
        <x:v>27.1357441391356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21.51</x:v>
      </x:c>
      <x:c r="R596" s="8">
        <x:v>159717.60727895</x:v>
      </x:c>
      <x:c r="S596" s="12">
        <x:v>357168.109356852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150634</x:v>
      </x:c>
      <x:c r="B597" s="1">
        <x:v>43201.4347168634</x:v>
      </x:c>
      <x:c r="C597" s="6">
        <x:v>9.91961035666667</x:v>
      </x:c>
      <x:c r="D597" s="14" t="s">
        <x:v>77</x:v>
      </x:c>
      <x:c r="E597" s="15">
        <x:v>43194.5201256944</x:v>
      </x:c>
      <x:c r="F597" t="s">
        <x:v>82</x:v>
      </x:c>
      <x:c r="G597" s="6">
        <x:v>189.455006482894</x:v>
      </x:c>
      <x:c r="H597" t="s">
        <x:v>83</x:v>
      </x:c>
      <x:c r="I597" s="6">
        <x:v>27.1313589570223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21.51</x:v>
      </x:c>
      <x:c r="R597" s="8">
        <x:v>159717.102130777</x:v>
      </x:c>
      <x:c r="S597" s="12">
        <x:v>357170.712586879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150649</x:v>
      </x:c>
      <x:c r="B598" s="1">
        <x:v>43201.434728669</x:v>
      </x:c>
      <x:c r="C598" s="6">
        <x:v>9.93657799</x:v>
      </x:c>
      <x:c r="D598" s="14" t="s">
        <x:v>77</x:v>
      </x:c>
      <x:c r="E598" s="15">
        <x:v>43194.5201256944</x:v>
      </x:c>
      <x:c r="F598" t="s">
        <x:v>82</x:v>
      </x:c>
      <x:c r="G598" s="6">
        <x:v>189.526795176559</x:v>
      </x:c>
      <x:c r="H598" t="s">
        <x:v>83</x:v>
      </x:c>
      <x:c r="I598" s="6">
        <x:v>27.1303978219812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21.506</x:v>
      </x:c>
      <x:c r="R598" s="8">
        <x:v>159713.824676603</x:v>
      </x:c>
      <x:c r="S598" s="12">
        <x:v>357175.740910399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150663</x:v>
      </x:c>
      <x:c r="B599" s="1">
        <x:v>43201.4347398495</x:v>
      </x:c>
      <x:c r="C599" s="6">
        <x:v>9.95269552</x:v>
      </x:c>
      <x:c r="D599" s="14" t="s">
        <x:v>77</x:v>
      </x:c>
      <x:c r="E599" s="15">
        <x:v>43194.5201256944</x:v>
      </x:c>
      <x:c r="F599" t="s">
        <x:v>82</x:v>
      </x:c>
      <x:c r="G599" s="6">
        <x:v>189.477436552676</x:v>
      </x:c>
      <x:c r="H599" t="s">
        <x:v>83</x:v>
      </x:c>
      <x:c r="I599" s="6">
        <x:v>27.1362547429044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21.507</x:v>
      </x:c>
      <x:c r="R599" s="8">
        <x:v>159709.665355978</x:v>
      </x:c>
      <x:c r="S599" s="12">
        <x:v>357164.666911596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150672</x:v>
      </x:c>
      <x:c r="B600" s="1">
        <x:v>43201.4347514236</x:v>
      </x:c>
      <x:c r="C600" s="6">
        <x:v>9.96939652</x:v>
      </x:c>
      <x:c r="D600" s="14" t="s">
        <x:v>77</x:v>
      </x:c>
      <x:c r="E600" s="15">
        <x:v>43194.5201256944</x:v>
      </x:c>
      <x:c r="F600" t="s">
        <x:v>82</x:v>
      </x:c>
      <x:c r="G600" s="6">
        <x:v>189.432312422753</x:v>
      </x:c>
      <x:c r="H600" t="s">
        <x:v>83</x:v>
      </x:c>
      <x:c r="I600" s="6">
        <x:v>27.1383872653682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21.509</x:v>
      </x:c>
      <x:c r="R600" s="8">
        <x:v>159707.557777099</x:v>
      </x:c>
      <x:c r="S600" s="12">
        <x:v>357162.447053919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150679</x:v>
      </x:c>
      <x:c r="B601" s="1">
        <x:v>43201.4347632755</x:v>
      </x:c>
      <x:c r="C601" s="6">
        <x:v>9.98643082166667</x:v>
      </x:c>
      <x:c r="D601" s="14" t="s">
        <x:v>77</x:v>
      </x:c>
      <x:c r="E601" s="15">
        <x:v>43194.5201256944</x:v>
      </x:c>
      <x:c r="F601" t="s">
        <x:v>82</x:v>
      </x:c>
      <x:c r="G601" s="6">
        <x:v>189.582442808425</x:v>
      </x:c>
      <x:c r="H601" t="s">
        <x:v>83</x:v>
      </x:c>
      <x:c r="I601" s="6">
        <x:v>27.1145090982268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21.508</x:v>
      </x:c>
      <x:c r="R601" s="8">
        <x:v>159705.662610033</x:v>
      </x:c>
      <x:c r="S601" s="12">
        <x:v>357161.464352419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150685</x:v>
      </x:c>
      <x:c r="B602" s="1">
        <x:v>43201.4347748843</x:v>
      </x:c>
      <x:c r="C602" s="6">
        <x:v>10.0031484</x:v>
      </x:c>
      <x:c r="D602" s="14" t="s">
        <x:v>77</x:v>
      </x:c>
      <x:c r="E602" s="15">
        <x:v>43194.5201256944</x:v>
      </x:c>
      <x:c r="F602" t="s">
        <x:v>82</x:v>
      </x:c>
      <x:c r="G602" s="6">
        <x:v>189.473213214593</x:v>
      </x:c>
      <x:c r="H602" t="s">
        <x:v>83</x:v>
      </x:c>
      <x:c r="I602" s="6">
        <x:v>27.1399791492167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21.506</x:v>
      </x:c>
      <x:c r="R602" s="8">
        <x:v>159691.20789382</x:v>
      </x:c>
      <x:c r="S602" s="12">
        <x:v>357164.799778125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150701</x:v>
      </x:c>
      <x:c r="B603" s="1">
        <x:v>43201.4347864236</x:v>
      </x:c>
      <x:c r="C603" s="6">
        <x:v>10.0197660616667</x:v>
      </x:c>
      <x:c r="D603" s="14" t="s">
        <x:v>77</x:v>
      </x:c>
      <x:c r="E603" s="15">
        <x:v>43194.5201256944</x:v>
      </x:c>
      <x:c r="F603" t="s">
        <x:v>82</x:v>
      </x:c>
      <x:c r="G603" s="6">
        <x:v>189.541096042687</x:v>
      </x:c>
      <x:c r="H603" t="s">
        <x:v>83</x:v>
      </x:c>
      <x:c r="I603" s="6">
        <x:v>27.1248713008408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21.507</x:v>
      </x:c>
      <x:c r="R603" s="8">
        <x:v>159693.346970944</x:v>
      </x:c>
      <x:c r="S603" s="12">
        <x:v>357164.938530637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150706</x:v>
      </x:c>
      <x:c r="B604" s="1">
        <x:v>43201.4347979514</x:v>
      </x:c>
      <x:c r="C604" s="6">
        <x:v>10.036383595</x:v>
      </x:c>
      <x:c r="D604" s="14" t="s">
        <x:v>77</x:v>
      </x:c>
      <x:c r="E604" s="15">
        <x:v>43194.5201256944</x:v>
      </x:c>
      <x:c r="F604" t="s">
        <x:v>82</x:v>
      </x:c>
      <x:c r="G604" s="6">
        <x:v>189.44902856883</x:v>
      </x:c>
      <x:c r="H604" t="s">
        <x:v>83</x:v>
      </x:c>
      <x:c r="I604" s="6">
        <x:v>27.1443042714109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21.506</x:v>
      </x:c>
      <x:c r="R604" s="8">
        <x:v>159688.383848788</x:v>
      </x:c>
      <x:c r="S604" s="12">
        <x:v>357162.32430904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150718</x:v>
      </x:c>
      <x:c r="B605" s="1">
        <x:v>43201.4348094097</x:v>
      </x:c>
      <x:c r="C605" s="6">
        <x:v>10.0529012</x:v>
      </x:c>
      <x:c r="D605" s="14" t="s">
        <x:v>77</x:v>
      </x:c>
      <x:c r="E605" s="15">
        <x:v>43194.5201256944</x:v>
      </x:c>
      <x:c r="F605" t="s">
        <x:v>82</x:v>
      </x:c>
      <x:c r="G605" s="6">
        <x:v>189.417315543969</x:v>
      </x:c>
      <x:c r="H605" t="s">
        <x:v>83</x:v>
      </x:c>
      <x:c r="I605" s="6">
        <x:v>27.1470074756126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21.507</x:v>
      </x:c>
      <x:c r="R605" s="8">
        <x:v>159690.236957843</x:v>
      </x:c>
      <x:c r="S605" s="12">
        <x:v>357152.96497866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150728</x:v>
      </x:c>
      <x:c r="B606" s="1">
        <x:v>43201.4348207176</x:v>
      </x:c>
      <x:c r="C606" s="6">
        <x:v>10.0691687866667</x:v>
      </x:c>
      <x:c r="D606" s="14" t="s">
        <x:v>77</x:v>
      </x:c>
      <x:c r="E606" s="15">
        <x:v>43194.5201256944</x:v>
      </x:c>
      <x:c r="F606" t="s">
        <x:v>82</x:v>
      </x:c>
      <x:c r="G606" s="6">
        <x:v>189.525334997876</x:v>
      </x:c>
      <x:c r="H606" t="s">
        <x:v>83</x:v>
      </x:c>
      <x:c r="I606" s="6">
        <x:v>27.1455056952318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21.501</x:v>
      </x:c>
      <x:c r="R606" s="8">
        <x:v>159671.560524312</x:v>
      </x:c>
      <x:c r="S606" s="12">
        <x:v>357153.744440979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150736</x:v>
      </x:c>
      <x:c r="B607" s="1">
        <x:v>43201.4348323727</x:v>
      </x:c>
      <x:c r="C607" s="6">
        <x:v>10.08595308</x:v>
      </x:c>
      <x:c r="D607" s="14" t="s">
        <x:v>77</x:v>
      </x:c>
      <x:c r="E607" s="15">
        <x:v>43194.5201256944</x:v>
      </x:c>
      <x:c r="F607" t="s">
        <x:v>82</x:v>
      </x:c>
      <x:c r="G607" s="6">
        <x:v>189.510598461021</x:v>
      </x:c>
      <x:c r="H607" t="s">
        <x:v>83</x:v>
      </x:c>
      <x:c r="I607" s="6">
        <x:v>27.1422017807595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21.503</x:v>
      </x:c>
      <x:c r="R607" s="8">
        <x:v>159681.213307835</x:v>
      </x:c>
      <x:c r="S607" s="12">
        <x:v>357160.571879117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150750</x:v>
      </x:c>
      <x:c r="B608" s="1">
        <x:v>43201.434843831</x:v>
      </x:c>
      <x:c r="C608" s="6">
        <x:v>10.1024540266667</x:v>
      </x:c>
      <x:c r="D608" s="14" t="s">
        <x:v>77</x:v>
      </x:c>
      <x:c r="E608" s="15">
        <x:v>43194.5201256944</x:v>
      </x:c>
      <x:c r="F608" t="s">
        <x:v>82</x:v>
      </x:c>
      <x:c r="G608" s="6">
        <x:v>189.440967410135</x:v>
      </x:c>
      <x:c r="H608" t="s">
        <x:v>83</x:v>
      </x:c>
      <x:c r="I608" s="6">
        <x:v>27.1457459800477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21.506</x:v>
      </x:c>
      <x:c r="R608" s="8">
        <x:v>159673.933673191</x:v>
      </x:c>
      <x:c r="S608" s="12">
        <x:v>357155.872373826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150758</x:v>
      </x:c>
      <x:c r="B609" s="1">
        <x:v>43201.4348557523</x:v>
      </x:c>
      <x:c r="C609" s="6">
        <x:v>10.1196383033333</x:v>
      </x:c>
      <x:c r="D609" s="14" t="s">
        <x:v>77</x:v>
      </x:c>
      <x:c r="E609" s="15">
        <x:v>43194.5201256944</x:v>
      </x:c>
      <x:c r="F609" t="s">
        <x:v>82</x:v>
      </x:c>
      <x:c r="G609" s="6">
        <x:v>189.484728613144</x:v>
      </x:c>
      <x:c r="H609" t="s">
        <x:v>83</x:v>
      </x:c>
      <x:c r="I609" s="6">
        <x:v>27.1468272619313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21.503</x:v>
      </x:c>
      <x:c r="R609" s="8">
        <x:v>159673.385196818</x:v>
      </x:c>
      <x:c r="S609" s="12">
        <x:v>357159.731105306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150769</x:v>
      </x:c>
      <x:c r="B610" s="1">
        <x:v>43201.4348674768</x:v>
      </x:c>
      <x:c r="C610" s="6">
        <x:v>10.136505925</x:v>
      </x:c>
      <x:c r="D610" s="14" t="s">
        <x:v>77</x:v>
      </x:c>
      <x:c r="E610" s="15">
        <x:v>43194.5201256944</x:v>
      </x:c>
      <x:c r="F610" t="s">
        <x:v>82</x:v>
      </x:c>
      <x:c r="G610" s="6">
        <x:v>189.490439965391</x:v>
      </x:c>
      <x:c r="H610" t="s">
        <x:v>83</x:v>
      </x:c>
      <x:c r="I610" s="6">
        <x:v>27.1458060512541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21.503</x:v>
      </x:c>
      <x:c r="R610" s="8">
        <x:v>159665.488979101</x:v>
      </x:c>
      <x:c r="S610" s="12">
        <x:v>357160.028864682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150776</x:v>
      </x:c>
      <x:c r="B611" s="1">
        <x:v>43201.4348787037</x:v>
      </x:c>
      <x:c r="C611" s="6">
        <x:v>10.1526401483333</x:v>
      </x:c>
      <x:c r="D611" s="14" t="s">
        <x:v>77</x:v>
      </x:c>
      <x:c r="E611" s="15">
        <x:v>43194.5201256944</x:v>
      </x:c>
      <x:c r="F611" t="s">
        <x:v>82</x:v>
      </x:c>
      <x:c r="G611" s="6">
        <x:v>189.530566899324</x:v>
      </x:c>
      <x:c r="H611" t="s">
        <x:v>83</x:v>
      </x:c>
      <x:c r="I611" s="6">
        <x:v>27.1416010693865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21.502</x:v>
      </x:c>
      <x:c r="R611" s="8">
        <x:v>159665.03630516</x:v>
      </x:c>
      <x:c r="S611" s="12">
        <x:v>357157.797615782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150787</x:v>
      </x:c>
      <x:c r="B612" s="1">
        <x:v>43201.4348906597</x:v>
      </x:c>
      <x:c r="C612" s="6">
        <x:v>10.1698744816667</x:v>
      </x:c>
      <x:c r="D612" s="14" t="s">
        <x:v>77</x:v>
      </x:c>
      <x:c r="E612" s="15">
        <x:v>43194.5201256944</x:v>
      </x:c>
      <x:c r="F612" t="s">
        <x:v>82</x:v>
      </x:c>
      <x:c r="G612" s="6">
        <x:v>189.536592020459</x:v>
      </x:c>
      <x:c r="H612" t="s">
        <x:v>83</x:v>
      </x:c>
      <x:c r="I612" s="6">
        <x:v>27.1434933105747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21.501</x:v>
      </x:c>
      <x:c r="R612" s="8">
        <x:v>159661.793436949</x:v>
      </x:c>
      <x:c r="S612" s="12">
        <x:v>357163.47323605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150797</x:v>
      </x:c>
      <x:c r="B613" s="1">
        <x:v>43201.4349020486</x:v>
      </x:c>
      <x:c r="C613" s="6">
        <x:v>10.186275395</x:v>
      </x:c>
      <x:c r="D613" s="14" t="s">
        <x:v>77</x:v>
      </x:c>
      <x:c r="E613" s="15">
        <x:v>43194.5201256944</x:v>
      </x:c>
      <x:c r="F613" t="s">
        <x:v>82</x:v>
      </x:c>
      <x:c r="G613" s="6">
        <x:v>189.610064893081</x:v>
      </x:c>
      <x:c r="H613" t="s">
        <x:v>83</x:v>
      </x:c>
      <x:c r="I613" s="6">
        <x:v>27.1244207696277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21.503</x:v>
      </x:c>
      <x:c r="R613" s="8">
        <x:v>159651.830359452</x:v>
      </x:c>
      <x:c r="S613" s="12">
        <x:v>357160.080339368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150810</x:v>
      </x:c>
      <x:c r="B614" s="1">
        <x:v>43201.4349138079</x:v>
      </x:c>
      <x:c r="C614" s="6">
        <x:v>10.20322638</x:v>
      </x:c>
      <x:c r="D614" s="14" t="s">
        <x:v>77</x:v>
      </x:c>
      <x:c r="E614" s="15">
        <x:v>43194.5201256944</x:v>
      </x:c>
      <x:c r="F614" t="s">
        <x:v>82</x:v>
      </x:c>
      <x:c r="G614" s="6">
        <x:v>189.543816876921</x:v>
      </x:c>
      <x:c r="H614" t="s">
        <x:v>83</x:v>
      </x:c>
      <x:c r="I614" s="6">
        <x:v>27.1422017807595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21.501</x:v>
      </x:c>
      <x:c r="R614" s="8">
        <x:v>159646.31980561</x:v>
      </x:c>
      <x:c r="S614" s="12">
        <x:v>357168.143672176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150822</x:v>
      </x:c>
      <x:c r="B615" s="1">
        <x:v>43201.4349251968</x:v>
      </x:c>
      <x:c r="C615" s="6">
        <x:v>10.2195773166667</x:v>
      </x:c>
      <x:c r="D615" s="14" t="s">
        <x:v>77</x:v>
      </x:c>
      <x:c r="E615" s="15">
        <x:v>43194.5201256944</x:v>
      </x:c>
      <x:c r="F615" t="s">
        <x:v>82</x:v>
      </x:c>
      <x:c r="G615" s="6">
        <x:v>189.52063068308</x:v>
      </x:c>
      <x:c r="H615" t="s">
        <x:v>83</x:v>
      </x:c>
      <x:c r="I615" s="6">
        <x:v>27.1463466921623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21.501</x:v>
      </x:c>
      <x:c r="R615" s="8">
        <x:v>159645.245107061</x:v>
      </x:c>
      <x:c r="S615" s="12">
        <x:v>357157.177794449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150824</x:v>
      </x:c>
      <x:c r="B616" s="1">
        <x:v>43201.4349367245</x:v>
      </x:c>
      <x:c r="C616" s="6">
        <x:v>10.2362282033333</x:v>
      </x:c>
      <x:c r="D616" s="14" t="s">
        <x:v>77</x:v>
      </x:c>
      <x:c r="E616" s="15">
        <x:v>43194.5201256944</x:v>
      </x:c>
      <x:c r="F616" t="s">
        <x:v>82</x:v>
      </x:c>
      <x:c r="G616" s="6">
        <x:v>189.48890331153</x:v>
      </x:c>
      <x:c r="H616" t="s">
        <x:v>83</x:v>
      </x:c>
      <x:c r="I616" s="6">
        <x:v>27.1490498980083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21.502</x:v>
      </x:c>
      <x:c r="R616" s="8">
        <x:v>159640.7314613</x:v>
      </x:c>
      <x:c r="S616" s="12">
        <x:v>357150.474548919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150835</x:v>
      </x:c>
      <x:c r="B617" s="1">
        <x:v>43201.4349479977</x:v>
      </x:c>
      <x:c r="C617" s="6">
        <x:v>10.252429165</x:v>
      </x:c>
      <x:c r="D617" s="14" t="s">
        <x:v>77</x:v>
      </x:c>
      <x:c r="E617" s="15">
        <x:v>43194.5201256944</x:v>
      </x:c>
      <x:c r="F617" t="s">
        <x:v>82</x:v>
      </x:c>
      <x:c r="G617" s="6">
        <x:v>189.523486866293</x:v>
      </x:c>
      <x:c r="H617" t="s">
        <x:v>83</x:v>
      </x:c>
      <x:c r="I617" s="6">
        <x:v>27.1458360868583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21.501</x:v>
      </x:c>
      <x:c r="R617" s="8">
        <x:v>159642.054847607</x:v>
      </x:c>
      <x:c r="S617" s="12">
        <x:v>357168.010418904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150849</x:v>
      </x:c>
      <x:c r="B618" s="1">
        <x:v>43201.4349599537</x:v>
      </x:c>
      <x:c r="C618" s="6">
        <x:v>10.2696800883333</x:v>
      </x:c>
      <x:c r="D618" s="14" t="s">
        <x:v>77</x:v>
      </x:c>
      <x:c r="E618" s="15">
        <x:v>43194.5201256944</x:v>
      </x:c>
      <x:c r="F618" t="s">
        <x:v>82</x:v>
      </x:c>
      <x:c r="G618" s="6">
        <x:v>189.612692271315</x:v>
      </x:c>
      <x:c r="H618" t="s">
        <x:v>83</x:v>
      </x:c>
      <x:c r="I618" s="6">
        <x:v>27.1328607310729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</x:v>
      </x:c>
      <x:c r="R618" s="8">
        <x:v>159639.583486877</x:v>
      </x:c>
      <x:c r="S618" s="12">
        <x:v>357151.422543662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150860</x:v>
      </x:c>
      <x:c r="B619" s="1">
        <x:v>43201.4349716782</x:v>
      </x:c>
      <x:c r="C619" s="6">
        <x:v>10.2865477566667</x:v>
      </x:c>
      <x:c r="D619" s="14" t="s">
        <x:v>77</x:v>
      </x:c>
      <x:c r="E619" s="15">
        <x:v>43194.5201256944</x:v>
      </x:c>
      <x:c r="F619" t="s">
        <x:v>82</x:v>
      </x:c>
      <x:c r="G619" s="6">
        <x:v>189.621074982891</x:v>
      </x:c>
      <x:c r="H619" t="s">
        <x:v>83</x:v>
      </x:c>
      <x:c r="I619" s="6">
        <x:v>27.1343324702952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21.499</x:v>
      </x:c>
      <x:c r="R619" s="8">
        <x:v>159643.807727653</x:v>
      </x:c>
      <x:c r="S619" s="12">
        <x:v>357167.966805658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150867</x:v>
      </x:c>
      <x:c r="B620" s="1">
        <x:v>43201.4349828704</x:v>
      </x:c>
      <x:c r="C620" s="6">
        <x:v>10.3026653566667</x:v>
      </x:c>
      <x:c r="D620" s="14" t="s">
        <x:v>77</x:v>
      </x:c>
      <x:c r="E620" s="15">
        <x:v>43194.5201256944</x:v>
      </x:c>
      <x:c r="F620" t="s">
        <x:v>82</x:v>
      </x:c>
      <x:c r="G620" s="6">
        <x:v>189.608973936508</x:v>
      </x:c>
      <x:c r="H620" t="s">
        <x:v>83</x:v>
      </x:c>
      <x:c r="I620" s="6">
        <x:v>27.1364950270581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21.499</x:v>
      </x:c>
      <x:c r="R620" s="8">
        <x:v>159629.138997473</x:v>
      </x:c>
      <x:c r="S620" s="12">
        <x:v>357154.408211267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150876</x:v>
      </x:c>
      <x:c r="B621" s="1">
        <x:v>43201.4349946412</x:v>
      </x:c>
      <x:c r="C621" s="6">
        <x:v>10.3196329316667</x:v>
      </x:c>
      <x:c r="D621" s="14" t="s">
        <x:v>77</x:v>
      </x:c>
      <x:c r="E621" s="15">
        <x:v>43194.5201256944</x:v>
      </x:c>
      <x:c r="F621" t="s">
        <x:v>82</x:v>
      </x:c>
      <x:c r="G621" s="6">
        <x:v>189.585277326613</x:v>
      </x:c>
      <x:c r="H621" t="s">
        <x:v>83</x:v>
      </x:c>
      <x:c r="I621" s="6">
        <x:v>27.1407300380865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21.499</x:v>
      </x:c>
      <x:c r="R621" s="8">
        <x:v>159627.265744671</x:v>
      </x:c>
      <x:c r="S621" s="12">
        <x:v>357161.09882131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150885</x:v>
      </x:c>
      <x:c r="B622" s="1">
        <x:v>43201.4350059028</x:v>
      </x:c>
      <x:c r="C622" s="6">
        <x:v>10.33585054</x:v>
      </x:c>
      <x:c r="D622" s="14" t="s">
        <x:v>77</x:v>
      </x:c>
      <x:c r="E622" s="15">
        <x:v>43194.5201256944</x:v>
      </x:c>
      <x:c r="F622" t="s">
        <x:v>82</x:v>
      </x:c>
      <x:c r="G622" s="6">
        <x:v>189.619856725273</x:v>
      </x:c>
      <x:c r="H622" t="s">
        <x:v>83</x:v>
      </x:c>
      <x:c r="I622" s="6">
        <x:v>27.1404897536299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21.497</x:v>
      </x:c>
      <x:c r="R622" s="8">
        <x:v>159626.352748066</x:v>
      </x:c>
      <x:c r="S622" s="12">
        <x:v>357168.809820145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150895</x:v>
      </x:c>
      <x:c r="B623" s="1">
        <x:v>43201.4350174421</x:v>
      </x:c>
      <x:c r="C623" s="6">
        <x:v>10.3524348383333</x:v>
      </x:c>
      <x:c r="D623" s="14" t="s">
        <x:v>77</x:v>
      </x:c>
      <x:c r="E623" s="15">
        <x:v>43194.5201256944</x:v>
      </x:c>
      <x:c r="F623" t="s">
        <x:v>82</x:v>
      </x:c>
      <x:c r="G623" s="6">
        <x:v>189.684276480663</x:v>
      </x:c>
      <x:c r="H623" t="s">
        <x:v>83</x:v>
      </x:c>
      <x:c r="I623" s="6">
        <x:v>27.1230391409495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21.499</x:v>
      </x:c>
      <x:c r="R623" s="8">
        <x:v>159624.349566962</x:v>
      </x:c>
      <x:c r="S623" s="12">
        <x:v>357165.239924135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150908</x:v>
      </x:c>
      <x:c r="B624" s="1">
        <x:v>43201.4350290509</x:v>
      </x:c>
      <x:c r="C624" s="6">
        <x:v>10.36916911</x:v>
      </x:c>
      <x:c r="D624" s="14" t="s">
        <x:v>77</x:v>
      </x:c>
      <x:c r="E624" s="15">
        <x:v>43194.5201256944</x:v>
      </x:c>
      <x:c r="F624" t="s">
        <x:v>82</x:v>
      </x:c>
      <x:c r="G624" s="6">
        <x:v>189.486979578025</x:v>
      </x:c>
      <x:c r="H624" t="s">
        <x:v>83</x:v>
      </x:c>
      <x:c r="I624" s="6">
        <x:v>27.1583008855991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21.499</x:v>
      </x:c>
      <x:c r="R624" s="8">
        <x:v>159617.979744801</x:v>
      </x:c>
      <x:c r="S624" s="12">
        <x:v>357159.32846469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150919</x:v>
      </x:c>
      <x:c r="B625" s="1">
        <x:v>43201.4350409375</x:v>
      </x:c>
      <x:c r="C625" s="6">
        <x:v>10.386270035</x:v>
      </x:c>
      <x:c r="D625" s="14" t="s">
        <x:v>77</x:v>
      </x:c>
      <x:c r="E625" s="15">
        <x:v>43194.5201256944</x:v>
      </x:c>
      <x:c r="F625" t="s">
        <x:v>82</x:v>
      </x:c>
      <x:c r="G625" s="6">
        <x:v>189.470205557209</x:v>
      </x:c>
      <x:c r="H625" t="s">
        <x:v>83</x:v>
      </x:c>
      <x:c r="I625" s="6">
        <x:v>27.1583309213147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</x:v>
      </x:c>
      <x:c r="R625" s="8">
        <x:v>159620.975028604</x:v>
      </x:c>
      <x:c r="S625" s="12">
        <x:v>357164.74739128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150929</x:v>
      </x:c>
      <x:c r="B626" s="1">
        <x:v>43201.4350522801</x:v>
      </x:c>
      <x:c r="C626" s="6">
        <x:v>10.4025876433333</x:v>
      </x:c>
      <x:c r="D626" s="14" t="s">
        <x:v>77</x:v>
      </x:c>
      <x:c r="E626" s="15">
        <x:v>43194.5201256944</x:v>
      </x:c>
      <x:c r="F626" t="s">
        <x:v>82</x:v>
      </x:c>
      <x:c r="G626" s="6">
        <x:v>189.567395214403</x:v>
      </x:c>
      <x:c r="H626" t="s">
        <x:v>83</x:v>
      </x:c>
      <x:c r="I626" s="6">
        <x:v>27.1528343898499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21.496</x:v>
      </x:c>
      <x:c r="R626" s="8">
        <x:v>159603.080543883</x:v>
      </x:c>
      <x:c r="S626" s="12">
        <x:v>357150.020065171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150936</x:v>
      </x:c>
      <x:c r="B627" s="1">
        <x:v>43201.4350641551</x:v>
      </x:c>
      <x:c r="C627" s="6">
        <x:v>10.41973859</x:v>
      </x:c>
      <x:c r="D627" s="14" t="s">
        <x:v>77</x:v>
      </x:c>
      <x:c r="E627" s="15">
        <x:v>43194.5201256944</x:v>
      </x:c>
      <x:c r="F627" t="s">
        <x:v>82</x:v>
      </x:c>
      <x:c r="G627" s="6">
        <x:v>189.582230182782</x:v>
      </x:c>
      <x:c r="H627" t="s">
        <x:v>83</x:v>
      </x:c>
      <x:c r="I627" s="6">
        <x:v>27.1442442002312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21.498</x:v>
      </x:c>
      <x:c r="R627" s="8">
        <x:v>159597.633291695</x:v>
      </x:c>
      <x:c r="S627" s="12">
        <x:v>357156.180181685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150945</x:v>
      </x:c>
      <x:c r="B628" s="1">
        <x:v>43201.4350756944</x:v>
      </x:c>
      <x:c r="C628" s="6">
        <x:v>10.436322875</x:v>
      </x:c>
      <x:c r="D628" s="14" t="s">
        <x:v>77</x:v>
      </x:c>
      <x:c r="E628" s="15">
        <x:v>43194.5201256944</x:v>
      </x:c>
      <x:c r="F628" t="s">
        <x:v>82</x:v>
      </x:c>
      <x:c r="G628" s="6">
        <x:v>189.596303610923</x:v>
      </x:c>
      <x:c r="H628" t="s">
        <x:v>83</x:v>
      </x:c>
      <x:c r="I628" s="6">
        <x:v>27.1476682591924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21.496</x:v>
      </x:c>
      <x:c r="R628" s="8">
        <x:v>159596.421736327</x:v>
      </x:c>
      <x:c r="S628" s="12">
        <x:v>357149.527009071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150960</x:v>
      </x:c>
      <x:c r="B629" s="1">
        <x:v>43201.4350871181</x:v>
      </x:c>
      <x:c r="C629" s="6">
        <x:v>10.4527738</x:v>
      </x:c>
      <x:c r="D629" s="14" t="s">
        <x:v>77</x:v>
      </x:c>
      <x:c r="E629" s="15">
        <x:v>43194.5201256944</x:v>
      </x:c>
      <x:c r="F629" t="s">
        <x:v>82</x:v>
      </x:c>
      <x:c r="G629" s="6">
        <x:v>189.553782243032</x:v>
      </x:c>
      <x:c r="H629" t="s">
        <x:v>83</x:v>
      </x:c>
      <x:c r="I629" s="6">
        <x:v>27.1552672797161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21.496</x:v>
      </x:c>
      <x:c r="R629" s="8">
        <x:v>159596.434203016</x:v>
      </x:c>
      <x:c r="S629" s="12">
        <x:v>357154.479103072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150970</x:v>
      </x:c>
      <x:c r="B630" s="1">
        <x:v>43201.4350989236</x:v>
      </x:c>
      <x:c r="C630" s="6">
        <x:v>10.469791465</x:v>
      </x:c>
      <x:c r="D630" s="14" t="s">
        <x:v>77</x:v>
      </x:c>
      <x:c r="E630" s="15">
        <x:v>43194.5201256944</x:v>
      </x:c>
      <x:c r="F630" t="s">
        <x:v>82</x:v>
      </x:c>
      <x:c r="G630" s="6">
        <x:v>189.609961200342</x:v>
      </x:c>
      <x:c r="H630" t="s">
        <x:v>83</x:v>
      </x:c>
      <x:c r="I630" s="6">
        <x:v>27.1392883316048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21.498</x:v>
      </x:c>
      <x:c r="R630" s="8">
        <x:v>159591.687600025</x:v>
      </x:c>
      <x:c r="S630" s="12">
        <x:v>357156.668223315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150980</x:v>
      </x:c>
      <x:c r="B631" s="1">
        <x:v>43201.4351101042</x:v>
      </x:c>
      <x:c r="C631" s="6">
        <x:v>10.4858756666667</x:v>
      </x:c>
      <x:c r="D631" s="14" t="s">
        <x:v>77</x:v>
      </x:c>
      <x:c r="E631" s="15">
        <x:v>43194.5201256944</x:v>
      </x:c>
      <x:c r="F631" t="s">
        <x:v>82</x:v>
      </x:c>
      <x:c r="G631" s="6">
        <x:v>189.623050355152</x:v>
      </x:c>
      <x:c r="H631" t="s">
        <x:v>83</x:v>
      </x:c>
      <x:c r="I631" s="6">
        <x:v>27.1399190781144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21.497</x:v>
      </x:c>
      <x:c r="R631" s="8">
        <x:v>159587.392712792</x:v>
      </x:c>
      <x:c r="S631" s="12">
        <x:v>357137.790988473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150984</x:v>
      </x:c>
      <x:c r="B632" s="1">
        <x:v>43201.435121794</x:v>
      </x:c>
      <x:c r="C632" s="6">
        <x:v>10.5027099483333</x:v>
      </x:c>
      <x:c r="D632" s="14" t="s">
        <x:v>77</x:v>
      </x:c>
      <x:c r="E632" s="15">
        <x:v>43194.5201256944</x:v>
      </x:c>
      <x:c r="F632" t="s">
        <x:v>82</x:v>
      </x:c>
      <x:c r="G632" s="6">
        <x:v>189.693766396592</x:v>
      </x:c>
      <x:c r="H632" t="s">
        <x:v>83</x:v>
      </x:c>
      <x:c r="I632" s="6">
        <x:v>27.1361946718685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21.494</x:v>
      </x:c>
      <x:c r="R632" s="8">
        <x:v>159589.202959762</x:v>
      </x:c>
      <x:c r="S632" s="12">
        <x:v>357133.76246639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150997</x:v>
      </x:c>
      <x:c r="B633" s="1">
        <x:v>43201.4351334144</x:v>
      </x:c>
      <x:c r="C633" s="6">
        <x:v>10.5194108916667</x:v>
      </x:c>
      <x:c r="D633" s="14" t="s">
        <x:v>77</x:v>
      </x:c>
      <x:c r="E633" s="15">
        <x:v>43194.5201256944</x:v>
      </x:c>
      <x:c r="F633" t="s">
        <x:v>82</x:v>
      </x:c>
      <x:c r="G633" s="6">
        <x:v>189.645009091637</x:v>
      </x:c>
      <x:c r="H633" t="s">
        <x:v>83</x:v>
      </x:c>
      <x:c r="I633" s="6">
        <x:v>27.1449049832677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21.494</x:v>
      </x:c>
      <x:c r="R633" s="8">
        <x:v>159584.558204557</x:v>
      </x:c>
      <x:c r="S633" s="12">
        <x:v>357140.384316947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151005</x:v>
      </x:c>
      <x:c r="B634" s="1">
        <x:v>43201.4351451042</x:v>
      </x:c>
      <x:c r="C634" s="6">
        <x:v>10.5362951733333</x:v>
      </x:c>
      <x:c r="D634" s="14" t="s">
        <x:v>77</x:v>
      </x:c>
      <x:c r="E634" s="15">
        <x:v>43194.5201256944</x:v>
      </x:c>
      <x:c r="F634" t="s">
        <x:v>82</x:v>
      </x:c>
      <x:c r="G634" s="6">
        <x:v>189.632778822742</x:v>
      </x:c>
      <x:c r="H634" t="s">
        <x:v>83</x:v>
      </x:c>
      <x:c r="I634" s="6">
        <x:v>27.141150535927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21.496</x:v>
      </x:c>
      <x:c r="R634" s="8">
        <x:v>159581.771420135</x:v>
      </x:c>
      <x:c r="S634" s="12">
        <x:v>357148.18425279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151022</x:v>
      </x:c>
      <x:c r="B635" s="1">
        <x:v>43201.4351569792</x:v>
      </x:c>
      <x:c r="C635" s="6">
        <x:v>10.5533961783333</x:v>
      </x:c>
      <x:c r="D635" s="14" t="s">
        <x:v>77</x:v>
      </x:c>
      <x:c r="E635" s="15">
        <x:v>43194.5201256944</x:v>
      </x:c>
      <x:c r="F635" t="s">
        <x:v>82</x:v>
      </x:c>
      <x:c r="G635" s="6">
        <x:v>189.612228012086</x:v>
      </x:c>
      <x:c r="H635" t="s">
        <x:v>83</x:v>
      </x:c>
      <x:c r="I635" s="6">
        <x:v>27.1507619295035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21.494</x:v>
      </x:c>
      <x:c r="R635" s="8">
        <x:v>159572.325341026</x:v>
      </x:c>
      <x:c r="S635" s="12">
        <x:v>357150.429225917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151026</x:v>
      </x:c>
      <x:c r="B636" s="1">
        <x:v>43201.4351679051</x:v>
      </x:c>
      <x:c r="C636" s="6">
        <x:v>10.569097045</x:v>
      </x:c>
      <x:c r="D636" s="14" t="s">
        <x:v>77</x:v>
      </x:c>
      <x:c r="E636" s="15">
        <x:v>43194.5201256944</x:v>
      </x:c>
      <x:c r="F636" t="s">
        <x:v>82</x:v>
      </x:c>
      <x:c r="G636" s="6">
        <x:v>189.722819910862</x:v>
      </x:c>
      <x:c r="H636" t="s">
        <x:v>83</x:v>
      </x:c>
      <x:c r="I636" s="6">
        <x:v>27.136945559892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21.492</x:v>
      </x:c>
      <x:c r="R636" s="8">
        <x:v>159571.307074462</x:v>
      </x:c>
      <x:c r="S636" s="12">
        <x:v>357133.591335722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151035</x:v>
      </x:c>
      <x:c r="B637" s="1">
        <x:v>43201.4351795949</x:v>
      </x:c>
      <x:c r="C637" s="6">
        <x:v>10.5859147033333</x:v>
      </x:c>
      <x:c r="D637" s="14" t="s">
        <x:v>77</x:v>
      </x:c>
      <x:c r="E637" s="15">
        <x:v>43194.5201256944</x:v>
      </x:c>
      <x:c r="F637" t="s">
        <x:v>82</x:v>
      </x:c>
      <x:c r="G637" s="6">
        <x:v>189.708058681796</x:v>
      </x:c>
      <x:c r="H637" t="s">
        <x:v>83</x:v>
      </x:c>
      <x:c r="I637" s="6">
        <x:v>27.1336416538452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21.494</x:v>
      </x:c>
      <x:c r="R637" s="8">
        <x:v>159566.398218542</x:v>
      </x:c>
      <x:c r="S637" s="12">
        <x:v>357147.622540701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151047</x:v>
      </x:c>
      <x:c r="B638" s="1">
        <x:v>43201.4351912037</x:v>
      </x:c>
      <x:c r="C638" s="6">
        <x:v>10.602665645</x:v>
      </x:c>
      <x:c r="D638" s="14" t="s">
        <x:v>77</x:v>
      </x:c>
      <x:c r="E638" s="15">
        <x:v>43194.5201256944</x:v>
      </x:c>
      <x:c r="F638" t="s">
        <x:v>82</x:v>
      </x:c>
      <x:c r="G638" s="6">
        <x:v>189.577882984611</x:v>
      </x:c>
      <x:c r="H638" t="s">
        <x:v>83</x:v>
      </x:c>
      <x:c r="I638" s="6">
        <x:v>27.1420516029061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21.499</x:v>
      </x:c>
      <x:c r="R638" s="8">
        <x:v>159566.470160357</x:v>
      </x:c>
      <x:c r="S638" s="12">
        <x:v>357137.834547703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151060</x:v>
      </x:c>
      <x:c r="B639" s="1">
        <x:v>43201.4352028125</x:v>
      </x:c>
      <x:c r="C639" s="6">
        <x:v>10.6193665533333</x:v>
      </x:c>
      <x:c r="D639" s="14" t="s">
        <x:v>77</x:v>
      </x:c>
      <x:c r="E639" s="15">
        <x:v>43194.5201256944</x:v>
      </x:c>
      <x:c r="F639" t="s">
        <x:v>82</x:v>
      </x:c>
      <x:c r="G639" s="6">
        <x:v>189.594476859122</x:v>
      </x:c>
      <x:c r="H639" t="s">
        <x:v>83</x:v>
      </x:c>
      <x:c r="I639" s="6">
        <x:v>27.1450251256515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21.497</x:v>
      </x:c>
      <x:c r="R639" s="8">
        <x:v>159558.99918325</x:v>
      </x:c>
      <x:c r="S639" s="12">
        <x:v>357142.853810737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151067</x:v>
      </x:c>
      <x:c r="B640" s="1">
        <x:v>43201.4352143171</x:v>
      </x:c>
      <x:c r="C640" s="6">
        <x:v>10.6359341566667</x:v>
      </x:c>
      <x:c r="D640" s="14" t="s">
        <x:v>77</x:v>
      </x:c>
      <x:c r="E640" s="15">
        <x:v>43194.5201256944</x:v>
      </x:c>
      <x:c r="F640" t="s">
        <x:v>82</x:v>
      </x:c>
      <x:c r="G640" s="6">
        <x:v>189.723192357705</x:v>
      </x:c>
      <x:c r="H640" t="s">
        <x:v>83</x:v>
      </x:c>
      <x:c r="I640" s="6">
        <x:v>27.1309384604083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21.494</x:v>
      </x:c>
      <x:c r="R640" s="8">
        <x:v>159560.004114684</x:v>
      </x:c>
      <x:c r="S640" s="12">
        <x:v>357152.050242101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151082</x:v>
      </x:c>
      <x:c r="B641" s="1">
        <x:v>43201.4352261227</x:v>
      </x:c>
      <x:c r="C641" s="6">
        <x:v>10.6529684366667</x:v>
      </x:c>
      <x:c r="D641" s="14" t="s">
        <x:v>77</x:v>
      </x:c>
      <x:c r="E641" s="15">
        <x:v>43194.5201256944</x:v>
      </x:c>
      <x:c r="F641" t="s">
        <x:v>82</x:v>
      </x:c>
      <x:c r="G641" s="6">
        <x:v>189.713234470561</x:v>
      </x:c>
      <x:c r="H641" t="s">
        <x:v>83</x:v>
      </x:c>
      <x:c r="I641" s="6">
        <x:v>27.1386575852134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21.492</x:v>
      </x:c>
      <x:c r="R641" s="8">
        <x:v>159557.942349521</x:v>
      </x:c>
      <x:c r="S641" s="12">
        <x:v>357150.205012118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151090</x:v>
      </x:c>
      <x:c r="B642" s="1">
        <x:v>43201.435237419</x:v>
      </x:c>
      <x:c r="C642" s="6">
        <x:v>10.6692360333333</x:v>
      </x:c>
      <x:c r="D642" s="14" t="s">
        <x:v>77</x:v>
      </x:c>
      <x:c r="E642" s="15">
        <x:v>43194.5201256944</x:v>
      </x:c>
      <x:c r="F642" t="s">
        <x:v>82</x:v>
      </x:c>
      <x:c r="G642" s="6">
        <x:v>189.739822855183</x:v>
      </x:c>
      <x:c r="H642" t="s">
        <x:v>83</x:v>
      </x:c>
      <x:c r="I642" s="6">
        <x:v>27.1309384604083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21.493</x:v>
      </x:c>
      <x:c r="R642" s="8">
        <x:v>159555.982457196</x:v>
      </x:c>
      <x:c r="S642" s="12">
        <x:v>357133.424081719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151102</x:v>
      </x:c>
      <x:c r="B643" s="1">
        <x:v>43201.4352490394</x:v>
      </x:c>
      <x:c r="C643" s="6">
        <x:v>10.68592034</x:v>
      </x:c>
      <x:c r="D643" s="14" t="s">
        <x:v>77</x:v>
      </x:c>
      <x:c r="E643" s="15">
        <x:v>43194.5201256944</x:v>
      </x:c>
      <x:c r="F643" t="s">
        <x:v>82</x:v>
      </x:c>
      <x:c r="G643" s="6">
        <x:v>189.62464603037</x:v>
      </x:c>
      <x:c r="H643" t="s">
        <x:v>83</x:v>
      </x:c>
      <x:c r="I643" s="6">
        <x:v>27.1515128207857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21.493</x:v>
      </x:c>
      <x:c r="R643" s="8">
        <x:v>159554.392599239</x:v>
      </x:c>
      <x:c r="S643" s="12">
        <x:v>357146.820279748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151105</x:v>
      </x:c>
      <x:c r="B644" s="1">
        <x:v>43201.4352606481</x:v>
      </x:c>
      <x:c r="C644" s="6">
        <x:v>10.7026712483333</x:v>
      </x:c>
      <x:c r="D644" s="14" t="s">
        <x:v>77</x:v>
      </x:c>
      <x:c r="E644" s="15">
        <x:v>43194.5201256944</x:v>
      </x:c>
      <x:c r="F644" t="s">
        <x:v>82</x:v>
      </x:c>
      <x:c r="G644" s="6">
        <x:v>189.694025347362</x:v>
      </x:c>
      <x:c r="H644" t="s">
        <x:v>83</x:v>
      </x:c>
      <x:c r="I644" s="6">
        <x:v>27.1480286866549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21.49</x:v>
      </x:c>
      <x:c r="R644" s="8">
        <x:v>159549.766403238</x:v>
      </x:c>
      <x:c r="S644" s="12">
        <x:v>357147.638066959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151115</x:v>
      </x:c>
      <x:c r="B645" s="1">
        <x:v>43201.4352724537</x:v>
      </x:c>
      <x:c r="C645" s="6">
        <x:v>10.7196555283333</x:v>
      </x:c>
      <x:c r="D645" s="14" t="s">
        <x:v>77</x:v>
      </x:c>
      <x:c r="E645" s="15">
        <x:v>43194.5201256944</x:v>
      </x:c>
      <x:c r="F645" t="s">
        <x:v>82</x:v>
      </x:c>
      <x:c r="G645" s="6">
        <x:v>189.730014811045</x:v>
      </x:c>
      <x:c r="H645" t="s">
        <x:v>83</x:v>
      </x:c>
      <x:c r="I645" s="6">
        <x:v>27.1416010693865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21.49</x:v>
      </x:c>
      <x:c r="R645" s="8">
        <x:v>159549.516425262</x:v>
      </x:c>
      <x:c r="S645" s="12">
        <x:v>357160.199815156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151125</x:v>
      </x:c>
      <x:c r="B646" s="1">
        <x:v>43201.4352836458</x:v>
      </x:c>
      <x:c r="C646" s="6">
        <x:v>10.7357397866667</x:v>
      </x:c>
      <x:c r="D646" s="14" t="s">
        <x:v>77</x:v>
      </x:c>
      <x:c r="E646" s="15">
        <x:v>43194.5201256944</x:v>
      </x:c>
      <x:c r="F646" t="s">
        <x:v>82</x:v>
      </x:c>
      <x:c r="G646" s="6">
        <x:v>189.752401524721</x:v>
      </x:c>
      <x:c r="H646" t="s">
        <x:v>83</x:v>
      </x:c>
      <x:c r="I646" s="6">
        <x:v>27.1346328253185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21.491</x:v>
      </x:c>
      <x:c r="R646" s="8">
        <x:v>159536.873297305</x:v>
      </x:c>
      <x:c r="S646" s="12">
        <x:v>357130.733737724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151143</x:v>
      </x:c>
      <x:c r="B647" s="1">
        <x:v>43201.4352956018</x:v>
      </x:c>
      <x:c r="C647" s="6">
        <x:v>10.7529907666667</x:v>
      </x:c>
      <x:c r="D647" s="14" t="s">
        <x:v>77</x:v>
      </x:c>
      <x:c r="E647" s="15">
        <x:v>43194.5201256944</x:v>
      </x:c>
      <x:c r="F647" t="s">
        <x:v>82</x:v>
      </x:c>
      <x:c r="G647" s="6">
        <x:v>189.686141567159</x:v>
      </x:c>
      <x:c r="H647" t="s">
        <x:v>83</x:v>
      </x:c>
      <x:c r="I647" s="6">
        <x:v>27.1464668345984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21.491</x:v>
      </x:c>
      <x:c r="R647" s="8">
        <x:v>159543.363280399</x:v>
      </x:c>
      <x:c r="S647" s="12">
        <x:v>357154.514330656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151145</x:v>
      </x:c>
      <x:c r="B648" s="1">
        <x:v>43201.4353072917</x:v>
      </x:c>
      <x:c r="C648" s="6">
        <x:v>10.7698083433333</x:v>
      </x:c>
      <x:c r="D648" s="14" t="s">
        <x:v>77</x:v>
      </x:c>
      <x:c r="E648" s="15">
        <x:v>43194.5201256944</x:v>
      </x:c>
      <x:c r="F648" t="s">
        <x:v>82</x:v>
      </x:c>
      <x:c r="G648" s="6">
        <x:v>189.71179328136</x:v>
      </x:c>
      <x:c r="H648" t="s">
        <x:v>83</x:v>
      </x:c>
      <x:c r="I648" s="6">
        <x:v>27.1537654956396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21.487</x:v>
      </x:c>
      <x:c r="R648" s="8">
        <x:v>159530.884562761</x:v>
      </x:c>
      <x:c r="S648" s="12">
        <x:v>357147.699051003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151157</x:v>
      </x:c>
      <x:c r="B649" s="1">
        <x:v>43201.4353184028</x:v>
      </x:c>
      <x:c r="C649" s="6">
        <x:v>10.7858092633333</x:v>
      </x:c>
      <x:c r="D649" s="14" t="s">
        <x:v>77</x:v>
      </x:c>
      <x:c r="E649" s="15">
        <x:v>43194.5201256944</x:v>
      </x:c>
      <x:c r="F649" t="s">
        <x:v>82</x:v>
      </x:c>
      <x:c r="G649" s="6">
        <x:v>189.707815244184</x:v>
      </x:c>
      <x:c r="H649" t="s">
        <x:v>83</x:v>
      </x:c>
      <x:c r="I649" s="6">
        <x:v>27.1455657664342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21.49</x:v>
      </x:c>
      <x:c r="R649" s="8">
        <x:v>159517.62150536</x:v>
      </x:c>
      <x:c r="S649" s="12">
        <x:v>357143.192662362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151165</x:v>
      </x:c>
      <x:c r="B650" s="1">
        <x:v>43201.4353299768</x:v>
      </x:c>
      <x:c r="C650" s="6">
        <x:v>10.8025102633333</x:v>
      </x:c>
      <x:c r="D650" s="14" t="s">
        <x:v>77</x:v>
      </x:c>
      <x:c r="E650" s="15">
        <x:v>43194.5201256944</x:v>
      </x:c>
      <x:c r="F650" t="s">
        <x:v>82</x:v>
      </x:c>
      <x:c r="G650" s="6">
        <x:v>189.685637100178</x:v>
      </x:c>
      <x:c r="H650" t="s">
        <x:v>83</x:v>
      </x:c>
      <x:c r="I650" s="6">
        <x:v>27.1465569414272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21.491</x:v>
      </x:c>
      <x:c r="R650" s="8">
        <x:v>159521.487737129</x:v>
      </x:c>
      <x:c r="S650" s="12">
        <x:v>357135.67195644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151178</x:v>
      </x:c>
      <x:c r="B651" s="1">
        <x:v>43201.4353419792</x:v>
      </x:c>
      <x:c r="C651" s="6">
        <x:v>10.8197611633333</x:v>
      </x:c>
      <x:c r="D651" s="14" t="s">
        <x:v>77</x:v>
      </x:c>
      <x:c r="E651" s="15">
        <x:v>43194.5201256944</x:v>
      </x:c>
      <x:c r="F651" t="s">
        <x:v>82</x:v>
      </x:c>
      <x:c r="G651" s="6">
        <x:v>189.704004487269</x:v>
      </x:c>
      <x:c r="H651" t="s">
        <x:v>83</x:v>
      </x:c>
      <x:c r="I651" s="6">
        <x:v>27.1373360217308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21.493</x:v>
      </x:c>
      <x:c r="R651" s="8">
        <x:v>159521.384872664</x:v>
      </x:c>
      <x:c r="S651" s="12">
        <x:v>357138.235883208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151188</x:v>
      </x:c>
      <x:c r="B652" s="1">
        <x:v>43201.4353532407</x:v>
      </x:c>
      <x:c r="C652" s="6">
        <x:v>10.83597875</x:v>
      </x:c>
      <x:c r="D652" s="14" t="s">
        <x:v>77</x:v>
      </x:c>
      <x:c r="E652" s="15">
        <x:v>43194.5201256944</x:v>
      </x:c>
      <x:c r="F652" t="s">
        <x:v>82</x:v>
      </x:c>
      <x:c r="G652" s="6">
        <x:v>189.603105739265</x:v>
      </x:c>
      <x:c r="H652" t="s">
        <x:v>83</x:v>
      </x:c>
      <x:c r="I652" s="6">
        <x:v>27.1583309213147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21.492</x:v>
      </x:c>
      <x:c r="R652" s="8">
        <x:v>159513.754590155</x:v>
      </x:c>
      <x:c r="S652" s="12">
        <x:v>357130.61585333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151200</x:v>
      </x:c>
      <x:c r="B653" s="1">
        <x:v>43201.4353647801</x:v>
      </x:c>
      <x:c r="C653" s="6">
        <x:v>10.8526130466667</x:v>
      </x:c>
      <x:c r="D653" s="14" t="s">
        <x:v>77</x:v>
      </x:c>
      <x:c r="E653" s="15">
        <x:v>43194.5201256944</x:v>
      </x:c>
      <x:c r="F653" t="s">
        <x:v>82</x:v>
      </x:c>
      <x:c r="G653" s="6">
        <x:v>189.740610579391</x:v>
      </x:c>
      <x:c r="H653" t="s">
        <x:v>83</x:v>
      </x:c>
      <x:c r="I653" s="6">
        <x:v>27.1397088292651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21.49</x:v>
      </x:c>
      <x:c r="R653" s="8">
        <x:v>159514.926459281</x:v>
      </x:c>
      <x:c r="S653" s="12">
        <x:v>357128.632660187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151210</x:v>
      </x:c>
      <x:c r="B654" s="1">
        <x:v>43201.4353766551</x:v>
      </x:c>
      <x:c r="C654" s="6">
        <x:v>10.8696973483333</x:v>
      </x:c>
      <x:c r="D654" s="14" t="s">
        <x:v>77</x:v>
      </x:c>
      <x:c r="E654" s="15">
        <x:v>43194.5201256944</x:v>
      </x:c>
      <x:c r="F654" t="s">
        <x:v>82</x:v>
      </x:c>
      <x:c r="G654" s="6">
        <x:v>189.698229523865</x:v>
      </x:c>
      <x:c r="H654" t="s">
        <x:v>83</x:v>
      </x:c>
      <x:c r="I654" s="6">
        <x:v>27.1472777961521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21.49</x:v>
      </x:c>
      <x:c r="R654" s="8">
        <x:v>159504.581860444</x:v>
      </x:c>
      <x:c r="S654" s="12">
        <x:v>357132.477742514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151222</x:v>
      </x:c>
      <x:c r="B655" s="1">
        <x:v>43201.4353882755</x:v>
      </x:c>
      <x:c r="C655" s="6">
        <x:v>10.8864649716667</x:v>
      </x:c>
      <x:c r="D655" s="14" t="s">
        <x:v>77</x:v>
      </x:c>
      <x:c r="E655" s="15">
        <x:v>43194.5201256944</x:v>
      </x:c>
      <x:c r="F655" t="s">
        <x:v>82</x:v>
      </x:c>
      <x:c r="G655" s="6">
        <x:v>189.750834630085</x:v>
      </x:c>
      <x:c r="H655" t="s">
        <x:v>83</x:v>
      </x:c>
      <x:c r="I655" s="6">
        <x:v>27.1438237020034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21.488</x:v>
      </x:c>
      <x:c r="R655" s="8">
        <x:v>159500.486222241</x:v>
      </x:c>
      <x:c r="S655" s="12">
        <x:v>357139.600509635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151231</x:v>
      </x:c>
      <x:c r="B656" s="1">
        <x:v>43201.4353994213</x:v>
      </x:c>
      <x:c r="C656" s="6">
        <x:v>10.902499185</x:v>
      </x:c>
      <x:c r="D656" s="14" t="s">
        <x:v>77</x:v>
      </x:c>
      <x:c r="E656" s="15">
        <x:v>43194.5201256944</x:v>
      </x:c>
      <x:c r="F656" t="s">
        <x:v>82</x:v>
      </x:c>
      <x:c r="G656" s="6">
        <x:v>189.742555501369</x:v>
      </x:c>
      <x:c r="H656" t="s">
        <x:v>83</x:v>
      </x:c>
      <x:c r="I656" s="6">
        <x:v>27.1512424999046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21.486</x:v>
      </x:c>
      <x:c r="R656" s="8">
        <x:v>159495.917100041</x:v>
      </x:c>
      <x:c r="S656" s="12">
        <x:v>357144.192158868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151238</x:v>
      </x:c>
      <x:c r="B657" s="1">
        <x:v>43201.4354111921</x:v>
      </x:c>
      <x:c r="C657" s="6">
        <x:v>10.9194168416667</x:v>
      </x:c>
      <x:c r="D657" s="14" t="s">
        <x:v>77</x:v>
      </x:c>
      <x:c r="E657" s="15">
        <x:v>43194.5201256944</x:v>
      </x:c>
      <x:c r="F657" t="s">
        <x:v>82</x:v>
      </x:c>
      <x:c r="G657" s="6">
        <x:v>189.751188964996</x:v>
      </x:c>
      <x:c r="H657" t="s">
        <x:v>83</x:v>
      </x:c>
      <x:c r="I657" s="6">
        <x:v>27.1407901092034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21.489</x:v>
      </x:c>
      <x:c r="R657" s="8">
        <x:v>159492.547362892</x:v>
      </x:c>
      <x:c r="S657" s="12">
        <x:v>357137.537252923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151249</x:v>
      </x:c>
      <x:c r="B658" s="1">
        <x:v>43201.4354226042</x:v>
      </x:c>
      <x:c r="C658" s="6">
        <x:v>10.9358844233333</x:v>
      </x:c>
      <x:c r="D658" s="14" t="s">
        <x:v>77</x:v>
      </x:c>
      <x:c r="E658" s="15">
        <x:v>43194.5201256944</x:v>
      </x:c>
      <x:c r="F658" t="s">
        <x:v>82</x:v>
      </x:c>
      <x:c r="G658" s="6">
        <x:v>189.752498632922</x:v>
      </x:c>
      <x:c r="H658" t="s">
        <x:v>83</x:v>
      </x:c>
      <x:c r="I658" s="6">
        <x:v>27.1464968702076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21.487</x:v>
      </x:c>
      <x:c r="R658" s="8">
        <x:v>159490.643111156</x:v>
      </x:c>
      <x:c r="S658" s="12">
        <x:v>357125.227108452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151255</x:v>
      </x:c>
      <x:c r="B659" s="1">
        <x:v>43201.4354345255</x:v>
      </x:c>
      <x:c r="C659" s="6">
        <x:v>10.9530687233333</x:v>
      </x:c>
      <x:c r="D659" s="14" t="s">
        <x:v>77</x:v>
      </x:c>
      <x:c r="E659" s="15">
        <x:v>43194.5201256944</x:v>
      </x:c>
      <x:c r="F659" t="s">
        <x:v>82</x:v>
      </x:c>
      <x:c r="G659" s="6">
        <x:v>189.891627635797</x:v>
      </x:c>
      <x:c r="H659" t="s">
        <x:v>83</x:v>
      </x:c>
      <x:c r="I659" s="6">
        <x:v>27.1246310175197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21.486</x:v>
      </x:c>
      <x:c r="R659" s="8">
        <x:v>159486.634947555</x:v>
      </x:c>
      <x:c r="S659" s="12">
        <x:v>357128.686536051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151271</x:v>
      </x:c>
      <x:c r="B660" s="1">
        <x:v>43201.4354461806</x:v>
      </x:c>
      <x:c r="C660" s="6">
        <x:v>10.9698196533333</x:v>
      </x:c>
      <x:c r="D660" s="14" t="s">
        <x:v>77</x:v>
      </x:c>
      <x:c r="E660" s="15">
        <x:v>43194.5201256944</x:v>
      </x:c>
      <x:c r="F660" t="s">
        <x:v>82</x:v>
      </x:c>
      <x:c r="G660" s="6">
        <x:v>189.833587713837</x:v>
      </x:c>
      <x:c r="H660" t="s">
        <x:v>83</x:v>
      </x:c>
      <x:c r="I660" s="6">
        <x:v>27.1320197375217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21.487</x:v>
      </x:c>
      <x:c r="R660" s="8">
        <x:v>159497.766463618</x:v>
      </x:c>
      <x:c r="S660" s="12">
        <x:v>357120.29283598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151275</x:v>
      </x:c>
      <x:c r="B661" s="1">
        <x:v>43201.4354574421</x:v>
      </x:c>
      <x:c r="C661" s="6">
        <x:v>10.986070615</x:v>
      </x:c>
      <x:c r="D661" s="14" t="s">
        <x:v>77</x:v>
      </x:c>
      <x:c r="E661" s="15">
        <x:v>43194.5201256944</x:v>
      </x:c>
      <x:c r="F661" t="s">
        <x:v>82</x:v>
      </x:c>
      <x:c r="G661" s="6">
        <x:v>189.842534635887</x:v>
      </x:c>
      <x:c r="H661" t="s">
        <x:v>83</x:v>
      </x:c>
      <x:c r="I661" s="6">
        <x:v>27.1244808404522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21.489</x:v>
      </x:c>
      <x:c r="R661" s="8">
        <x:v>159473.654558062</x:v>
      </x:c>
      <x:c r="S661" s="12">
        <x:v>357113.346659073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151291</x:v>
      </x:c>
      <x:c r="B662" s="1">
        <x:v>43201.435469294</x:v>
      </x:c>
      <x:c r="C662" s="6">
        <x:v>11.0031382583333</x:v>
      </x:c>
      <x:c r="D662" s="14" t="s">
        <x:v>77</x:v>
      </x:c>
      <x:c r="E662" s="15">
        <x:v>43194.5201256944</x:v>
      </x:c>
      <x:c r="F662" t="s">
        <x:v>82</x:v>
      </x:c>
      <x:c r="G662" s="6">
        <x:v>189.853229904389</x:v>
      </x:c>
      <x:c r="H662" t="s">
        <x:v>83</x:v>
      </x:c>
      <x:c r="I662" s="6">
        <x:v>27.1374261283149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21.484</x:v>
      </x:c>
      <x:c r="R662" s="8">
        <x:v>159483.145842414</x:v>
      </x:c>
      <x:c r="S662" s="12">
        <x:v>357124.698467085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151294</x:v>
      </x:c>
      <x:c r="B663" s="1">
        <x:v>43201.4354806366</x:v>
      </x:c>
      <x:c r="C663" s="6">
        <x:v>11.0194725366667</x:v>
      </x:c>
      <x:c r="D663" s="14" t="s">
        <x:v>77</x:v>
      </x:c>
      <x:c r="E663" s="15">
        <x:v>43194.5201256944</x:v>
      </x:c>
      <x:c r="F663" t="s">
        <x:v>82</x:v>
      </x:c>
      <x:c r="G663" s="6">
        <x:v>189.711961475093</x:v>
      </x:c>
      <x:c r="H663" t="s">
        <x:v>83</x:v>
      </x:c>
      <x:c r="I663" s="6">
        <x:v>27.153735459965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21.487</x:v>
      </x:c>
      <x:c r="R663" s="8">
        <x:v>159461.616031594</x:v>
      </x:c>
      <x:c r="S663" s="12">
        <x:v>357111.165405065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151308</x:v>
      </x:c>
      <x:c r="B664" s="1">
        <x:v>43201.4354920949</x:v>
      </x:c>
      <x:c r="C664" s="6">
        <x:v>11.0359567433333</x:v>
      </x:c>
      <x:c r="D664" s="14" t="s">
        <x:v>77</x:v>
      </x:c>
      <x:c r="E664" s="15">
        <x:v>43194.5201256944</x:v>
      </x:c>
      <x:c r="F664" t="s">
        <x:v>82</x:v>
      </x:c>
      <x:c r="G664" s="6">
        <x:v>189.799232164542</x:v>
      </x:c>
      <x:c r="H664" t="s">
        <x:v>83</x:v>
      </x:c>
      <x:c r="I664" s="6">
        <x:v>27.1440940222865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21.485</x:v>
      </x:c>
      <x:c r="R664" s="8">
        <x:v>159464.34851854</x:v>
      </x:c>
      <x:c r="S664" s="12">
        <x:v>357107.680834241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151317</x:v>
      </x:c>
      <x:c r="B665" s="1">
        <x:v>43201.4355037384</x:v>
      </x:c>
      <x:c r="C665" s="6">
        <x:v>11.0527076966667</x:v>
      </x:c>
      <x:c r="D665" s="14" t="s">
        <x:v>77</x:v>
      </x:c>
      <x:c r="E665" s="15">
        <x:v>43194.5201256944</x:v>
      </x:c>
      <x:c r="F665" t="s">
        <x:v>82</x:v>
      </x:c>
      <x:c r="G665" s="6">
        <x:v>189.782273869623</x:v>
      </x:c>
      <x:c r="H665" t="s">
        <x:v>83</x:v>
      </x:c>
      <x:c r="I665" s="6">
        <x:v>27.1411805714893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21.487</x:v>
      </x:c>
      <x:c r="R665" s="8">
        <x:v>159465.203616303</x:v>
      </x:c>
      <x:c r="S665" s="12">
        <x:v>357126.936348751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151325</x:v>
      </x:c>
      <x:c r="B666" s="1">
        <x:v>43201.4355156597</x:v>
      </x:c>
      <x:c r="C666" s="6">
        <x:v>11.0698586666667</x:v>
      </x:c>
      <x:c r="D666" s="14" t="s">
        <x:v>77</x:v>
      </x:c>
      <x:c r="E666" s="15">
        <x:v>43194.5201256944</x:v>
      </x:c>
      <x:c r="F666" t="s">
        <x:v>82</x:v>
      </x:c>
      <x:c r="G666" s="6">
        <x:v>189.840240863731</x:v>
      </x:c>
      <x:c r="H666" t="s">
        <x:v>83</x:v>
      </x:c>
      <x:c r="I666" s="6">
        <x:v>27.1456859088416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21.482</x:v>
      </x:c>
      <x:c r="R666" s="8">
        <x:v>159474.138114597</x:v>
      </x:c>
      <x:c r="S666" s="12">
        <x:v>357127.323825099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151340</x:v>
      </x:c>
      <x:c r="B667" s="1">
        <x:v>43201.4355271991</x:v>
      </x:c>
      <x:c r="C667" s="6">
        <x:v>11.0865095866667</x:v>
      </x:c>
      <x:c r="D667" s="14" t="s">
        <x:v>77</x:v>
      </x:c>
      <x:c r="E667" s="15">
        <x:v>43194.5201256944</x:v>
      </x:c>
      <x:c r="F667" t="s">
        <x:v>82</x:v>
      </x:c>
      <x:c r="G667" s="6">
        <x:v>189.834214392862</x:v>
      </x:c>
      <x:c r="H667" t="s">
        <x:v>83</x:v>
      </x:c>
      <x:c r="I667" s="6">
        <x:v>27.140820144763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21.484</x:v>
      </x:c>
      <x:c r="R667" s="8">
        <x:v>159464.806369477</x:v>
      </x:c>
      <x:c r="S667" s="12">
        <x:v>357117.302245581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151352</x:v>
      </x:c>
      <x:c r="B668" s="1">
        <x:v>43201.4355386227</x:v>
      </x:c>
      <x:c r="C668" s="6">
        <x:v>11.1029105233333</x:v>
      </x:c>
      <x:c r="D668" s="14" t="s">
        <x:v>77</x:v>
      </x:c>
      <x:c r="E668" s="15">
        <x:v>43194.5201256944</x:v>
      </x:c>
      <x:c r="F668" t="s">
        <x:v>82</x:v>
      </x:c>
      <x:c r="G668" s="6">
        <x:v>189.838268493389</x:v>
      </x:c>
      <x:c r="H668" t="s">
        <x:v>83</x:v>
      </x:c>
      <x:c r="I668" s="6">
        <x:v>27.137125773043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21.485</x:v>
      </x:c>
      <x:c r="R668" s="8">
        <x:v>159452.442352041</x:v>
      </x:c>
      <x:c r="S668" s="12">
        <x:v>357115.129358296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151354</x:v>
      </x:c>
      <x:c r="B669" s="1">
        <x:v>43201.43555</x:v>
      </x:c>
      <x:c r="C669" s="6">
        <x:v>11.1193114366667</x:v>
      </x:c>
      <x:c r="D669" s="14" t="s">
        <x:v>77</x:v>
      </x:c>
      <x:c r="E669" s="15">
        <x:v>43194.5201256944</x:v>
      </x:c>
      <x:c r="F669" t="s">
        <x:v>82</x:v>
      </x:c>
      <x:c r="G669" s="6">
        <x:v>189.797381417433</x:v>
      </x:c>
      <x:c r="H669" t="s">
        <x:v>83</x:v>
      </x:c>
      <x:c r="I669" s="6">
        <x:v>27.1444244137742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21.485</x:v>
      </x:c>
      <x:c r="R669" s="8">
        <x:v>159456.258343872</x:v>
      </x:c>
      <x:c r="S669" s="12">
        <x:v>357117.28080334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151365</x:v>
      </x:c>
      <x:c r="B670" s="1">
        <x:v>43201.4355620023</x:v>
      </x:c>
      <x:c r="C670" s="6">
        <x:v>11.1365790983333</x:v>
      </x:c>
      <x:c r="D670" s="14" t="s">
        <x:v>77</x:v>
      </x:c>
      <x:c r="E670" s="15">
        <x:v>43194.5201256944</x:v>
      </x:c>
      <x:c r="F670" t="s">
        <x:v>82</x:v>
      </x:c>
      <x:c r="G670" s="6">
        <x:v>189.809495584629</x:v>
      </x:c>
      <x:c r="H670" t="s">
        <x:v>83</x:v>
      </x:c>
      <x:c r="I670" s="6">
        <x:v>27.1422618519023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21.485</x:v>
      </x:c>
      <x:c r="R670" s="8">
        <x:v>159459.054315324</x:v>
      </x:c>
      <x:c r="S670" s="12">
        <x:v>357123.193394743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151378</x:v>
      </x:c>
      <x:c r="B671" s="1">
        <x:v>43201.4355732986</x:v>
      </x:c>
      <x:c r="C671" s="6">
        <x:v>11.1528633783333</x:v>
      </x:c>
      <x:c r="D671" s="14" t="s">
        <x:v>77</x:v>
      </x:c>
      <x:c r="E671" s="15">
        <x:v>43194.5201256944</x:v>
      </x:c>
      <x:c r="F671" t="s">
        <x:v>82</x:v>
      </x:c>
      <x:c r="G671" s="6">
        <x:v>189.721361030222</x:v>
      </x:c>
      <x:c r="H671" t="s">
        <x:v>83</x:v>
      </x:c>
      <x:c r="I671" s="6">
        <x:v>27.1550269942181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21.486</x:v>
      </x:c>
      <x:c r="R671" s="8">
        <x:v>159444.886898615</x:v>
      </x:c>
      <x:c r="S671" s="12">
        <x:v>357114.85993614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151389</x:v>
      </x:c>
      <x:c r="B672" s="1">
        <x:v>43201.4355848032</x:v>
      </x:c>
      <x:c r="C672" s="6">
        <x:v>11.1694476283333</x:v>
      </x:c>
      <x:c r="D672" s="14" t="s">
        <x:v>77</x:v>
      </x:c>
      <x:c r="E672" s="15">
        <x:v>43194.5201256944</x:v>
      </x:c>
      <x:c r="F672" t="s">
        <x:v>82</x:v>
      </x:c>
      <x:c r="G672" s="6">
        <x:v>189.807408758292</x:v>
      </x:c>
      <x:c r="H672" t="s">
        <x:v>83</x:v>
      </x:c>
      <x:c r="I672" s="6">
        <x:v>27.1545163875935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21.481</x:v>
      </x:c>
      <x:c r="R672" s="8">
        <x:v>159450.650506696</x:v>
      </x:c>
      <x:c r="S672" s="12">
        <x:v>357121.839492981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151395</x:v>
      </x:c>
      <x:c r="B673" s="1">
        <x:v>43201.435596412</x:v>
      </x:c>
      <x:c r="C673" s="6">
        <x:v>11.1861485483333</x:v>
      </x:c>
      <x:c r="D673" s="14" t="s">
        <x:v>77</x:v>
      </x:c>
      <x:c r="E673" s="15">
        <x:v>43194.5201256944</x:v>
      </x:c>
      <x:c r="F673" t="s">
        <x:v>82</x:v>
      </x:c>
      <x:c r="G673" s="6">
        <x:v>189.64904080006</x:v>
      </x:c>
      <x:c r="H673" t="s">
        <x:v>83</x:v>
      </x:c>
      <x:c r="I673" s="6">
        <x:v>27.1679423640849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21.486</x:v>
      </x:c>
      <x:c r="R673" s="8">
        <x:v>159435.502692566</x:v>
      </x:c>
      <x:c r="S673" s="12">
        <x:v>357120.514723047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151407</x:v>
      </x:c>
      <x:c r="B674" s="1">
        <x:v>43201.4356079514</x:v>
      </x:c>
      <x:c r="C674" s="6">
        <x:v>11.2027661516667</x:v>
      </x:c>
      <x:c r="D674" s="14" t="s">
        <x:v>77</x:v>
      </x:c>
      <x:c r="E674" s="15">
        <x:v>43194.5201256944</x:v>
      </x:c>
      <x:c r="F674" t="s">
        <x:v>82</x:v>
      </x:c>
      <x:c r="G674" s="6">
        <x:v>189.768780265696</x:v>
      </x:c>
      <x:c r="H674" t="s">
        <x:v>83</x:v>
      </x:c>
      <x:c r="I674" s="6">
        <x:v>27.1495304681644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21.485</x:v>
      </x:c>
      <x:c r="R674" s="8">
        <x:v>159430.620255321</x:v>
      </x:c>
      <x:c r="S674" s="12">
        <x:v>357112.951018257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151422</x:v>
      </x:c>
      <x:c r="B675" s="1">
        <x:v>43201.4356203704</x:v>
      </x:c>
      <x:c r="C675" s="6">
        <x:v>11.2206838616667</x:v>
      </x:c>
      <x:c r="D675" s="14" t="s">
        <x:v>77</x:v>
      </x:c>
      <x:c r="E675" s="15">
        <x:v>43194.5201256944</x:v>
      </x:c>
      <x:c r="F675" t="s">
        <x:v>82</x:v>
      </x:c>
      <x:c r="G675" s="6">
        <x:v>189.844600556356</x:v>
      </x:c>
      <x:c r="H675" t="s">
        <x:v>83</x:v>
      </x:c>
      <x:c r="I675" s="6">
        <x:v>27.147878508541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21.481</x:v>
      </x:c>
      <x:c r="R675" s="8">
        <x:v>159428.780971921</x:v>
      </x:c>
      <x:c r="S675" s="12">
        <x:v>357121.825703243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151429</x:v>
      </x:c>
      <x:c r="B676" s="1">
        <x:v>43201.4356310185</x:v>
      </x:c>
      <x:c r="C676" s="6">
        <x:v>11.23601804</x:v>
      </x:c>
      <x:c r="D676" s="14" t="s">
        <x:v>77</x:v>
      </x:c>
      <x:c r="E676" s="15">
        <x:v>43194.5201256944</x:v>
      </x:c>
      <x:c r="F676" t="s">
        <x:v>82</x:v>
      </x:c>
      <x:c r="G676" s="6">
        <x:v>189.954468073272</x:v>
      </x:c>
      <x:c r="H676" t="s">
        <x:v>83</x:v>
      </x:c>
      <x:c r="I676" s="6">
        <x:v>27.140159362531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21.477</x:v>
      </x:c>
      <x:c r="R676" s="8">
        <x:v>159430.328091007</x:v>
      </x:c>
      <x:c r="S676" s="12">
        <x:v>357113.901756309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151437</x:v>
      </x:c>
      <x:c r="B677" s="1">
        <x:v>43201.4356424768</x:v>
      </x:c>
      <x:c r="C677" s="6">
        <x:v>11.2525189866667</x:v>
      </x:c>
      <x:c r="D677" s="14" t="s">
        <x:v>77</x:v>
      </x:c>
      <x:c r="E677" s="15">
        <x:v>43194.5201256944</x:v>
      </x:c>
      <x:c r="F677" t="s">
        <x:v>82</x:v>
      </x:c>
      <x:c r="G677" s="6">
        <x:v>189.803572931915</x:v>
      </x:c>
      <x:c r="H677" t="s">
        <x:v>83</x:v>
      </x:c>
      <x:c r="I677" s="6">
        <x:v>27.1492601474429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21.483</x:v>
      </x:c>
      <x:c r="R677" s="8">
        <x:v>159421.435565903</x:v>
      </x:c>
      <x:c r="S677" s="12">
        <x:v>357114.654317922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151447</x:v>
      </x:c>
      <x:c r="B678" s="1">
        <x:v>43201.4356544792</x:v>
      </x:c>
      <x:c r="C678" s="6">
        <x:v>11.2698032716667</x:v>
      </x:c>
      <x:c r="D678" s="14" t="s">
        <x:v>77</x:v>
      </x:c>
      <x:c r="E678" s="15">
        <x:v>43194.5201256944</x:v>
      </x:c>
      <x:c r="F678" t="s">
        <x:v>82</x:v>
      </x:c>
      <x:c r="G678" s="6">
        <x:v>189.826088284651</x:v>
      </x:c>
      <x:c r="H678" t="s">
        <x:v>83</x:v>
      </x:c>
      <x:c r="I678" s="6">
        <x:v>27.1511824286013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21.481</x:v>
      </x:c>
      <x:c r="R678" s="8">
        <x:v>159419.361513365</x:v>
      </x:c>
      <x:c r="S678" s="12">
        <x:v>357114.785139087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151457</x:v>
      </x:c>
      <x:c r="B679" s="1">
        <x:v>43201.4356655903</x:v>
      </x:c>
      <x:c r="C679" s="6">
        <x:v>11.2857874866667</x:v>
      </x:c>
      <x:c r="D679" s="14" t="s">
        <x:v>77</x:v>
      </x:c>
      <x:c r="E679" s="15">
        <x:v>43194.5201256944</x:v>
      </x:c>
      <x:c r="F679" t="s">
        <x:v>82</x:v>
      </x:c>
      <x:c r="G679" s="6">
        <x:v>189.928410533064</x:v>
      </x:c>
      <x:c r="H679" t="s">
        <x:v>83</x:v>
      </x:c>
      <x:c r="I679" s="6">
        <x:v>27.1358943167065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21.48</x:v>
      </x:c>
      <x:c r="R679" s="8">
        <x:v>159413.536372078</x:v>
      </x:c>
      <x:c r="S679" s="12">
        <x:v>357112.831353979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151467</x:v>
      </x:c>
      <x:c r="B680" s="1">
        <x:v>43201.4356772801</x:v>
      </x:c>
      <x:c r="C680" s="6">
        <x:v>11.3026384966667</x:v>
      </x:c>
      <x:c r="D680" s="14" t="s">
        <x:v>77</x:v>
      </x:c>
      <x:c r="E680" s="15">
        <x:v>43194.5201256944</x:v>
      </x:c>
      <x:c r="F680" t="s">
        <x:v>82</x:v>
      </x:c>
      <x:c r="G680" s="6">
        <x:v>189.931582844401</x:v>
      </x:c>
      <x:c r="H680" t="s">
        <x:v>83</x:v>
      </x:c>
      <x:c r="I680" s="6">
        <x:v>27.1412706781771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21.478</x:v>
      </x:c>
      <x:c r="R680" s="8">
        <x:v>159406.68084619</x:v>
      </x:c>
      <x:c r="S680" s="12">
        <x:v>357115.816361688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151479</x:v>
      </x:c>
      <x:c r="B681" s="1">
        <x:v>43201.4356890046</x:v>
      </x:c>
      <x:c r="C681" s="6">
        <x:v>11.3195061083333</x:v>
      </x:c>
      <x:c r="D681" s="14" t="s">
        <x:v>77</x:v>
      </x:c>
      <x:c r="E681" s="15">
        <x:v>43194.5201256944</x:v>
      </x:c>
      <x:c r="F681" t="s">
        <x:v>82</x:v>
      </x:c>
      <x:c r="G681" s="6">
        <x:v>189.822066081756</x:v>
      </x:c>
      <x:c r="H681" t="s">
        <x:v>83</x:v>
      </x:c>
      <x:c r="I681" s="6">
        <x:v>27.1489297554799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21.482</x:v>
      </x:c>
      <x:c r="R681" s="8">
        <x:v>159404.435115116</x:v>
      </x:c>
      <x:c r="S681" s="12">
        <x:v>357101.638923601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151490</x:v>
      </x:c>
      <x:c r="B682" s="1">
        <x:v>43201.435700463</x:v>
      </x:c>
      <x:c r="C682" s="6">
        <x:v>11.3360070066667</x:v>
      </x:c>
      <x:c r="D682" s="14" t="s">
        <x:v>77</x:v>
      </x:c>
      <x:c r="E682" s="15">
        <x:v>43194.5201256944</x:v>
      </x:c>
      <x:c r="F682" t="s">
        <x:v>82</x:v>
      </x:c>
      <x:c r="G682" s="6">
        <x:v>189.833291603353</x:v>
      </x:c>
      <x:c r="H682" t="s">
        <x:v>83</x:v>
      </x:c>
      <x:c r="I682" s="6">
        <x:v>27.1558379578414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21.479</x:v>
      </x:c>
      <x:c r="R682" s="8">
        <x:v>159403.486544003</x:v>
      </x:c>
      <x:c r="S682" s="12">
        <x:v>357111.450907713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151499</x:v>
      </x:c>
      <x:c r="B683" s="1">
        <x:v>43201.4357120023</x:v>
      </x:c>
      <x:c r="C683" s="6">
        <x:v>11.352574635</x:v>
      </x:c>
      <x:c r="D683" s="14" t="s">
        <x:v>77</x:v>
      </x:c>
      <x:c r="E683" s="15">
        <x:v>43194.5201256944</x:v>
      </x:c>
      <x:c r="F683" t="s">
        <x:v>82</x:v>
      </x:c>
      <x:c r="G683" s="6">
        <x:v>189.825734940278</x:v>
      </x:c>
      <x:c r="H683" t="s">
        <x:v>83</x:v>
      </x:c>
      <x:c r="I683" s="6">
        <x:v>27.1542160307922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21.48</x:v>
      </x:c>
      <x:c r="R683" s="8">
        <x:v>159405.205516556</x:v>
      </x:c>
      <x:c r="S683" s="12">
        <x:v>357099.770703445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151507</x:v>
      </x:c>
      <x:c r="B684" s="1">
        <x:v>43201.4357238079</x:v>
      </x:c>
      <x:c r="C684" s="6">
        <x:v>11.3696089483333</x:v>
      </x:c>
      <x:c r="D684" s="14" t="s">
        <x:v>77</x:v>
      </x:c>
      <x:c r="E684" s="15">
        <x:v>43194.5201256944</x:v>
      </x:c>
      <x:c r="F684" t="s">
        <x:v>82</x:v>
      </x:c>
      <x:c r="G684" s="6">
        <x:v>189.826374027024</x:v>
      </x:c>
      <x:c r="H684" t="s">
        <x:v>83</x:v>
      </x:c>
      <x:c r="I684" s="6">
        <x:v>27.1600429575437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21.478</x:v>
      </x:c>
      <x:c r="R684" s="8">
        <x:v>159396.415807756</x:v>
      </x:c>
      <x:c r="S684" s="12">
        <x:v>357101.204461785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151522</x:v>
      </x:c>
      <x:c r="B685" s="1">
        <x:v>43201.4357354514</x:v>
      </x:c>
      <x:c r="C685" s="6">
        <x:v>11.38637656</x:v>
      </x:c>
      <x:c r="D685" s="14" t="s">
        <x:v>77</x:v>
      </x:c>
      <x:c r="E685" s="15">
        <x:v>43194.5201256944</x:v>
      </x:c>
      <x:c r="F685" t="s">
        <x:v>82</x:v>
      </x:c>
      <x:c r="G685" s="6">
        <x:v>189.916753446135</x:v>
      </x:c>
      <x:c r="H685" t="s">
        <x:v>83</x:v>
      </x:c>
      <x:c r="I685" s="6">
        <x:v>27.1468873331573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21.477</x:v>
      </x:c>
      <x:c r="R685" s="8">
        <x:v>159390.044606841</x:v>
      </x:c>
      <x:c r="S685" s="12">
        <x:v>357109.078905652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151527</x:v>
      </x:c>
      <x:c r="B686" s="1">
        <x:v>43201.4357467245</x:v>
      </x:c>
      <x:c r="C686" s="6">
        <x:v>11.4025774533333</x:v>
      </x:c>
      <x:c r="D686" s="14" t="s">
        <x:v>77</x:v>
      </x:c>
      <x:c r="E686" s="15">
        <x:v>43194.5201256944</x:v>
      </x:c>
      <x:c r="F686" t="s">
        <x:v>82</x:v>
      </x:c>
      <x:c r="G686" s="6">
        <x:v>189.879211413026</x:v>
      </x:c>
      <x:c r="H686" t="s">
        <x:v>83</x:v>
      </x:c>
      <x:c r="I686" s="6">
        <x:v>27.153585281596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21.477</x:v>
      </x:c>
      <x:c r="R686" s="8">
        <x:v>159376.653400478</x:v>
      </x:c>
      <x:c r="S686" s="12">
        <x:v>357106.551103187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151543</x:v>
      </x:c>
      <x:c r="B687" s="1">
        <x:v>43201.4357582176</x:v>
      </x:c>
      <x:c r="C687" s="6">
        <x:v>11.4191783983333</x:v>
      </x:c>
      <x:c r="D687" s="14" t="s">
        <x:v>77</x:v>
      </x:c>
      <x:c r="E687" s="15">
        <x:v>43194.5201256944</x:v>
      </x:c>
      <x:c r="F687" t="s">
        <x:v>82</x:v>
      </x:c>
      <x:c r="G687" s="6">
        <x:v>189.895372489268</x:v>
      </x:c>
      <x:c r="H687" t="s">
        <x:v>83</x:v>
      </x:c>
      <x:c r="I687" s="6">
        <x:v>27.1507018582079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21.477</x:v>
      </x:c>
      <x:c r="R687" s="8">
        <x:v>159378.439406077</x:v>
      </x:c>
      <x:c r="S687" s="12">
        <x:v>357101.49935256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151553</x:v>
      </x:c>
      <x:c r="B688" s="1">
        <x:v>43201.4357702546</x:v>
      </x:c>
      <x:c r="C688" s="6">
        <x:v>11.436479365</x:v>
      </x:c>
      <x:c r="D688" s="14" t="s">
        <x:v>77</x:v>
      </x:c>
      <x:c r="E688" s="15">
        <x:v>43194.5201256944</x:v>
      </x:c>
      <x:c r="F688" t="s">
        <x:v>82</x:v>
      </x:c>
      <x:c r="G688" s="6">
        <x:v>189.938485700091</x:v>
      </x:c>
      <x:c r="H688" t="s">
        <x:v>83</x:v>
      </x:c>
      <x:c r="I688" s="6">
        <x:v>27.14003922032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21.478</x:v>
      </x:c>
      <x:c r="R688" s="8">
        <x:v>159389.173566036</x:v>
      </x:c>
      <x:c r="S688" s="12">
        <x:v>357100.265971666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151560</x:v>
      </x:c>
      <x:c r="B689" s="1">
        <x:v>43201.4357815625</x:v>
      </x:c>
      <x:c r="C689" s="6">
        <x:v>11.4527636566667</x:v>
      </x:c>
      <x:c r="D689" s="14" t="s">
        <x:v>77</x:v>
      </x:c>
      <x:c r="E689" s="15">
        <x:v>43194.5201256944</x:v>
      </x:c>
      <x:c r="F689" t="s">
        <x:v>82</x:v>
      </x:c>
      <x:c r="G689" s="6">
        <x:v>189.903650434167</x:v>
      </x:c>
      <x:c r="H689" t="s">
        <x:v>83</x:v>
      </x:c>
      <x:c r="I689" s="6">
        <x:v>27.1432830615013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21.479</x:v>
      </x:c>
      <x:c r="R689" s="8">
        <x:v>159377.926287213</x:v>
      </x:c>
      <x:c r="S689" s="12">
        <x:v>357092.092122617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151570</x:v>
      </x:c>
      <x:c r="B690" s="1">
        <x:v>43201.4357932523</x:v>
      </x:c>
      <x:c r="C690" s="6">
        <x:v>11.4696312433333</x:v>
      </x:c>
      <x:c r="D690" s="14" t="s">
        <x:v>77</x:v>
      </x:c>
      <x:c r="E690" s="15">
        <x:v>43194.5201256944</x:v>
      </x:c>
      <x:c r="F690" t="s">
        <x:v>82</x:v>
      </x:c>
      <x:c r="G690" s="6">
        <x:v>189.965387861855</x:v>
      </x:c>
      <x:c r="H690" t="s">
        <x:v>83</x:v>
      </x:c>
      <x:c r="I690" s="6">
        <x:v>27.1441540934634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21.475</x:v>
      </x:c>
      <x:c r="R690" s="8">
        <x:v>159372.830822694</x:v>
      </x:c>
      <x:c r="S690" s="12">
        <x:v>357098.447259399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151577</x:v>
      </x:c>
      <x:c r="B691" s="1">
        <x:v>43201.4358048264</x:v>
      </x:c>
      <x:c r="C691" s="6">
        <x:v>11.4862488583333</x:v>
      </x:c>
      <x:c r="D691" s="14" t="s">
        <x:v>77</x:v>
      </x:c>
      <x:c r="E691" s="15">
        <x:v>43194.5201256944</x:v>
      </x:c>
      <x:c r="F691" t="s">
        <x:v>82</x:v>
      </x:c>
      <x:c r="G691" s="6">
        <x:v>189.94268179509</x:v>
      </x:c>
      <x:c r="H691" t="s">
        <x:v>83</x:v>
      </x:c>
      <x:c r="I691" s="6">
        <x:v>27.1422618519023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21.477</x:v>
      </x:c>
      <x:c r="R691" s="8">
        <x:v>159366.697095844</x:v>
      </x:c>
      <x:c r="S691" s="12">
        <x:v>357103.670244016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151586</x:v>
      </x:c>
      <x:c r="B692" s="1">
        <x:v>43201.4358163194</x:v>
      </x:c>
      <x:c r="C692" s="6">
        <x:v>11.50283311</x:v>
      </x:c>
      <x:c r="D692" s="14" t="s">
        <x:v>77</x:v>
      </x:c>
      <x:c r="E692" s="15">
        <x:v>43194.5201256944</x:v>
      </x:c>
      <x:c r="F692" t="s">
        <x:v>82</x:v>
      </x:c>
      <x:c r="G692" s="6">
        <x:v>189.928174334943</x:v>
      </x:c>
      <x:c r="H692" t="s">
        <x:v>83</x:v>
      </x:c>
      <x:c r="I692" s="6">
        <x:v>27.1507919651513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21.475</x:v>
      </x:c>
      <x:c r="R692" s="8">
        <x:v>159367.571880853</x:v>
      </x:c>
      <x:c r="S692" s="12">
        <x:v>357100.475444642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151596</x:v>
      </x:c>
      <x:c r="B693" s="1">
        <x:v>43201.4358280903</x:v>
      </x:c>
      <x:c r="C693" s="6">
        <x:v>11.5198007766667</x:v>
      </x:c>
      <x:c r="D693" s="14" t="s">
        <x:v>77</x:v>
      </x:c>
      <x:c r="E693" s="15">
        <x:v>43194.5201256944</x:v>
      </x:c>
      <x:c r="F693" t="s">
        <x:v>82</x:v>
      </x:c>
      <x:c r="G693" s="6">
        <x:v>189.994364812262</x:v>
      </x:c>
      <x:c r="H693" t="s">
        <x:v>83</x:v>
      </x:c>
      <x:c r="I693" s="6">
        <x:v>27.1360144587675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21.476</x:v>
      </x:c>
      <x:c r="R693" s="8">
        <x:v>159364.578085423</x:v>
      </x:c>
      <x:c r="S693" s="12">
        <x:v>357100.452181337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151611</x:v>
      </x:c>
      <x:c r="B694" s="1">
        <x:v>43201.4358394676</x:v>
      </x:c>
      <x:c r="C694" s="6">
        <x:v>11.5361850083333</x:v>
      </x:c>
      <x:c r="D694" s="14" t="s">
        <x:v>77</x:v>
      </x:c>
      <x:c r="E694" s="15">
        <x:v>43194.5201256944</x:v>
      </x:c>
      <x:c r="F694" t="s">
        <x:v>82</x:v>
      </x:c>
      <x:c r="G694" s="6">
        <x:v>189.911673733732</x:v>
      </x:c>
      <x:c r="H694" t="s">
        <x:v>83</x:v>
      </x:c>
      <x:c r="I694" s="6">
        <x:v>27.153735459965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21.475</x:v>
      </x:c>
      <x:c r="R694" s="8">
        <x:v>159364.359032706</x:v>
      </x:c>
      <x:c r="S694" s="12">
        <x:v>357093.675283833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151622</x:v>
      </x:c>
      <x:c r="B695" s="1">
        <x:v>43201.4358525463</x:v>
      </x:c>
      <x:c r="C695" s="6">
        <x:v>11.5550193733333</x:v>
      </x:c>
      <x:c r="D695" s="14" t="s">
        <x:v>77</x:v>
      </x:c>
      <x:c r="E695" s="15">
        <x:v>43194.5201256944</x:v>
      </x:c>
      <x:c r="F695" t="s">
        <x:v>82</x:v>
      </x:c>
      <x:c r="G695" s="6">
        <x:v>189.890322069083</x:v>
      </x:c>
      <x:c r="H695" t="s">
        <x:v>83</x:v>
      </x:c>
      <x:c r="I695" s="6">
        <x:v>27.1516029277509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21.477</x:v>
      </x:c>
      <x:c r="R695" s="8">
        <x:v>159370.222035176</x:v>
      </x:c>
      <x:c r="S695" s="12">
        <x:v>357113.348999423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151631</x:v>
      </x:c>
      <x:c r="B696" s="1">
        <x:v>43201.4358626505</x:v>
      </x:c>
      <x:c r="C696" s="6">
        <x:v>11.5695535766667</x:v>
      </x:c>
      <x:c r="D696" s="14" t="s">
        <x:v>77</x:v>
      </x:c>
      <x:c r="E696" s="15">
        <x:v>43194.5201256944</x:v>
      </x:c>
      <x:c r="F696" t="s">
        <x:v>82</x:v>
      </x:c>
      <x:c r="G696" s="6">
        <x:v>190.007646796266</x:v>
      </x:c>
      <x:c r="H696" t="s">
        <x:v>83</x:v>
      </x:c>
      <x:c r="I696" s="6">
        <x:v>27.139588687071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21.474</x:v>
      </x:c>
      <x:c r="R696" s="8">
        <x:v>159351.827449242</x:v>
      </x:c>
      <x:c r="S696" s="12">
        <x:v>357091.778018049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151634</x:v>
      </x:c>
      <x:c r="B697" s="1">
        <x:v>43201.4358741088</x:v>
      </x:c>
      <x:c r="C697" s="6">
        <x:v>11.5860544533333</x:v>
      </x:c>
      <x:c r="D697" s="14" t="s">
        <x:v>77</x:v>
      </x:c>
      <x:c r="E697" s="15">
        <x:v>43194.5201256944</x:v>
      </x:c>
      <x:c r="F697" t="s">
        <x:v>82</x:v>
      </x:c>
      <x:c r="G697" s="6">
        <x:v>189.969909142144</x:v>
      </x:c>
      <x:c r="H697" t="s">
        <x:v>83</x:v>
      </x:c>
      <x:c r="I697" s="6">
        <x:v>27.1492901830779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21.473</x:v>
      </x:c>
      <x:c r="R697" s="8">
        <x:v>159346.393732868</x:v>
      </x:c>
      <x:c r="S697" s="12">
        <x:v>357084.231898339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151648</x:v>
      </x:c>
      <x:c r="B698" s="1">
        <x:v>43201.4358859143</x:v>
      </x:c>
      <x:c r="C698" s="6">
        <x:v>11.603072165</x:v>
      </x:c>
      <x:c r="D698" s="14" t="s">
        <x:v>77</x:v>
      </x:c>
      <x:c r="E698" s="15">
        <x:v>43194.5201256944</x:v>
      </x:c>
      <x:c r="F698" t="s">
        <x:v>82</x:v>
      </x:c>
      <x:c r="G698" s="6">
        <x:v>190.079394318967</x:v>
      </x:c>
      <x:c r="H698" t="s">
        <x:v>83</x:v>
      </x:c>
      <x:c r="I698" s="6">
        <x:v>27.129767077261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21.473</x:v>
      </x:c>
      <x:c r="R698" s="8">
        <x:v>159350.170749793</x:v>
      </x:c>
      <x:c r="S698" s="12">
        <x:v>357104.343001968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151657</x:v>
      </x:c>
      <x:c r="B699" s="1">
        <x:v>43201.4358972569</x:v>
      </x:c>
      <x:c r="C699" s="6">
        <x:v>11.6193730466667</x:v>
      </x:c>
      <x:c r="D699" s="14" t="s">
        <x:v>77</x:v>
      </x:c>
      <x:c r="E699" s="15">
        <x:v>43194.5201256944</x:v>
      </x:c>
      <x:c r="F699" t="s">
        <x:v>82</x:v>
      </x:c>
      <x:c r="G699" s="6">
        <x:v>189.980230957832</x:v>
      </x:c>
      <x:c r="H699" t="s">
        <x:v>83</x:v>
      </x:c>
      <x:c r="I699" s="6">
        <x:v>27.1355639260587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21.477</x:v>
      </x:c>
      <x:c r="R699" s="8">
        <x:v>159344.259492426</x:v>
      </x:c>
      <x:c r="S699" s="12">
        <x:v>357080.442344583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151670</x:v>
      </x:c>
      <x:c r="B700" s="1">
        <x:v>43201.4359091088</x:v>
      </x:c>
      <x:c r="C700" s="6">
        <x:v>11.636407325</x:v>
      </x:c>
      <x:c r="D700" s="14" t="s">
        <x:v>77</x:v>
      </x:c>
      <x:c r="E700" s="15">
        <x:v>43194.5201256944</x:v>
      </x:c>
      <x:c r="F700" t="s">
        <x:v>82</x:v>
      </x:c>
      <x:c r="G700" s="6">
        <x:v>190.050092318561</x:v>
      </x:c>
      <x:c r="H700" t="s">
        <x:v>83</x:v>
      </x:c>
      <x:c r="I700" s="6">
        <x:v>27.1320197375217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21.474</x:v>
      </x:c>
      <x:c r="R700" s="8">
        <x:v>159341.217026373</x:v>
      </x:c>
      <x:c r="S700" s="12">
        <x:v>357092.131152701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151679</x:v>
      </x:c>
      <x:c r="B701" s="1">
        <x:v>43201.4359207176</x:v>
      </x:c>
      <x:c r="C701" s="6">
        <x:v>11.653141585</x:v>
      </x:c>
      <x:c r="D701" s="14" t="s">
        <x:v>77</x:v>
      </x:c>
      <x:c r="E701" s="15">
        <x:v>43194.5201256944</x:v>
      </x:c>
      <x:c r="F701" t="s">
        <x:v>82</x:v>
      </x:c>
      <x:c r="G701" s="6">
        <x:v>189.929352980449</x:v>
      </x:c>
      <x:c r="H701" t="s">
        <x:v>83</x:v>
      </x:c>
      <x:c r="I701" s="6">
        <x:v>27.1505817156208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21.475</x:v>
      </x:c>
      <x:c r="R701" s="8">
        <x:v>159340.563787923</x:v>
      </x:c>
      <x:c r="S701" s="12">
        <x:v>357099.668051979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151692</x:v>
      </x:c>
      <x:c r="B702" s="1">
        <x:v>43201.4359319097</x:v>
      </x:c>
      <x:c r="C702" s="6">
        <x:v>11.6692425033333</x:v>
      </x:c>
      <x:c r="D702" s="14" t="s">
        <x:v>77</x:v>
      </x:c>
      <x:c r="E702" s="15">
        <x:v>43194.5201256944</x:v>
      </x:c>
      <x:c r="F702" t="s">
        <x:v>82</x:v>
      </x:c>
      <x:c r="G702" s="6">
        <x:v>189.813865433862</x:v>
      </x:c>
      <x:c r="H702" t="s">
        <x:v>83</x:v>
      </x:c>
      <x:c r="I702" s="6">
        <x:v>27.1711862322313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21.475</x:v>
      </x:c>
      <x:c r="R702" s="8">
        <x:v>159333.917020776</x:v>
      </x:c>
      <x:c r="S702" s="12">
        <x:v>357078.916181687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151702</x:v>
      </x:c>
      <x:c r="B703" s="1">
        <x:v>43201.4359438657</x:v>
      </x:c>
      <x:c r="C703" s="6">
        <x:v>11.686476825</x:v>
      </x:c>
      <x:c r="D703" s="14" t="s">
        <x:v>77</x:v>
      </x:c>
      <x:c r="E703" s="15">
        <x:v>43194.5201256944</x:v>
      </x:c>
      <x:c r="F703" t="s">
        <x:v>82</x:v>
      </x:c>
      <x:c r="G703" s="6">
        <x:v>189.905260734117</x:v>
      </x:c>
      <x:c r="H703" t="s">
        <x:v>83</x:v>
      </x:c>
      <x:c r="I703" s="6">
        <x:v>27.1578503498986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21.474</x:v>
      </x:c>
      <x:c r="R703" s="8">
        <x:v>159332.627265693</x:v>
      </x:c>
      <x:c r="S703" s="12">
        <x:v>357086.944979705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151710</x:v>
      </x:c>
      <x:c r="B704" s="1">
        <x:v>43201.4359552894</x:v>
      </x:c>
      <x:c r="C704" s="6">
        <x:v>11.7029277483333</x:v>
      </x:c>
      <x:c r="D704" s="14" t="s">
        <x:v>77</x:v>
      </x:c>
      <x:c r="E704" s="15">
        <x:v>43194.5201256944</x:v>
      </x:c>
      <x:c r="F704" t="s">
        <x:v>82</x:v>
      </x:c>
      <x:c r="G704" s="6">
        <x:v>189.913618572061</x:v>
      </x:c>
      <x:c r="H704" t="s">
        <x:v>83</x:v>
      </x:c>
      <x:c r="I704" s="6">
        <x:v>27.1682427221149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21.47</x:v>
      </x:c>
      <x:c r="R704" s="8">
        <x:v>159326.431310204</x:v>
      </x:c>
      <x:c r="S704" s="12">
        <x:v>357090.469569912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151717</x:v>
      </x:c>
      <x:c r="B705" s="1">
        <x:v>43201.4359666667</x:v>
      </x:c>
      <x:c r="C705" s="6">
        <x:v>11.7193286966667</x:v>
      </x:c>
      <x:c r="D705" s="14" t="s">
        <x:v>77</x:v>
      </x:c>
      <x:c r="E705" s="15">
        <x:v>43194.5201256944</x:v>
      </x:c>
      <x:c r="F705" t="s">
        <x:v>82</x:v>
      </x:c>
      <x:c r="G705" s="6">
        <x:v>189.970090374158</x:v>
      </x:c>
      <x:c r="H705" t="s">
        <x:v>83</x:v>
      </x:c>
      <x:c r="I705" s="6">
        <x:v>27.1462866209458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21.474</x:v>
      </x:c>
      <x:c r="R705" s="8">
        <x:v>159327.31604049</x:v>
      </x:c>
      <x:c r="S705" s="12">
        <x:v>357097.467480492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151727</x:v>
      </x:c>
      <x:c r="B706" s="1">
        <x:v>43201.4359781597</x:v>
      </x:c>
      <x:c r="C706" s="6">
        <x:v>11.7358962883333</x:v>
      </x:c>
      <x:c r="D706" s="14" t="s">
        <x:v>77</x:v>
      </x:c>
      <x:c r="E706" s="15">
        <x:v>43194.5201256944</x:v>
      </x:c>
      <x:c r="F706" t="s">
        <x:v>82</x:v>
      </x:c>
      <x:c r="G706" s="6">
        <x:v>190.003412855798</x:v>
      </x:c>
      <x:c r="H706" t="s">
        <x:v>83</x:v>
      </x:c>
      <x:c r="I706" s="6">
        <x:v>27.1462866209458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21.472</x:v>
      </x:c>
      <x:c r="R706" s="8">
        <x:v>159330.238258642</x:v>
      </x:c>
      <x:c r="S706" s="12">
        <x:v>357089.162870377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151734</x:v>
      </x:c>
      <x:c r="B707" s="1">
        <x:v>43201.4359896644</x:v>
      </x:c>
      <x:c r="C707" s="6">
        <x:v>11.7524138583333</x:v>
      </x:c>
      <x:c r="D707" s="14" t="s">
        <x:v>77</x:v>
      </x:c>
      <x:c r="E707" s="15">
        <x:v>43194.5201256944</x:v>
      </x:c>
      <x:c r="F707" t="s">
        <x:v>82</x:v>
      </x:c>
      <x:c r="G707" s="6">
        <x:v>189.995484257922</x:v>
      </x:c>
      <x:c r="H707" t="s">
        <x:v>83</x:v>
      </x:c>
      <x:c r="I707" s="6">
        <x:v>27.1506718225605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21.471</x:v>
      </x:c>
      <x:c r="R707" s="8">
        <x:v>159320.697209724</x:v>
      </x:c>
      <x:c r="S707" s="12">
        <x:v>357085.951670719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151751</x:v>
      </x:c>
      <x:c r="B708" s="1">
        <x:v>43201.4360013079</x:v>
      </x:c>
      <x:c r="C708" s="6">
        <x:v>11.769198175</x:v>
      </x:c>
      <x:c r="D708" s="14" t="s">
        <x:v>77</x:v>
      </x:c>
      <x:c r="E708" s="15">
        <x:v>43194.5201256944</x:v>
      </x:c>
      <x:c r="F708" t="s">
        <x:v>82</x:v>
      </x:c>
      <x:c r="G708" s="6">
        <x:v>189.968755806209</x:v>
      </x:c>
      <x:c r="H708" t="s">
        <x:v>83</x:v>
      </x:c>
      <x:c r="I708" s="6">
        <x:v>27.1435533817412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21.475</x:v>
      </x:c>
      <x:c r="R708" s="8">
        <x:v>159320.703063749</x:v>
      </x:c>
      <x:c r="S708" s="12">
        <x:v>357094.688866113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151760</x:v>
      </x:c>
      <x:c r="B709" s="1">
        <x:v>43201.4360130787</x:v>
      </x:c>
      <x:c r="C709" s="6">
        <x:v>11.786149115</x:v>
      </x:c>
      <x:c r="D709" s="14" t="s">
        <x:v>77</x:v>
      </x:c>
      <x:c r="E709" s="15">
        <x:v>43194.5201256944</x:v>
      </x:c>
      <x:c r="F709" t="s">
        <x:v>82</x:v>
      </x:c>
      <x:c r="G709" s="6">
        <x:v>190.113250052772</x:v>
      </x:c>
      <x:c r="H709" t="s">
        <x:v>83</x:v>
      </x:c>
      <x:c r="I709" s="6">
        <x:v>27.1267034617326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21.472</x:v>
      </x:c>
      <x:c r="R709" s="8">
        <x:v>159322.615439272</x:v>
      </x:c>
      <x:c r="S709" s="12">
        <x:v>357107.56107372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151772</x:v>
      </x:c>
      <x:c r="B710" s="1">
        <x:v>43201.436024919</x:v>
      </x:c>
      <x:c r="C710" s="6">
        <x:v>11.8032000983333</x:v>
      </x:c>
      <x:c r="D710" s="14" t="s">
        <x:v>77</x:v>
      </x:c>
      <x:c r="E710" s="15">
        <x:v>43194.5201256944</x:v>
      </x:c>
      <x:c r="F710" t="s">
        <x:v>82</x:v>
      </x:c>
      <x:c r="G710" s="6">
        <x:v>190.037719640623</x:v>
      </x:c>
      <x:c r="H710" t="s">
        <x:v>83</x:v>
      </x:c>
      <x:c r="I710" s="6">
        <x:v>27.1550269942181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21.467</x:v>
      </x:c>
      <x:c r="R710" s="8">
        <x:v>159294.405378598</x:v>
      </x:c>
      <x:c r="S710" s="12">
        <x:v>357093.595803538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151776</x:v>
      </x:c>
      <x:c r="B711" s="1">
        <x:v>43201.4360364236</x:v>
      </x:c>
      <x:c r="C711" s="6">
        <x:v>11.8197843616667</x:v>
      </x:c>
      <x:c r="D711" s="14" t="s">
        <x:v>77</x:v>
      </x:c>
      <x:c r="E711" s="15">
        <x:v>43194.5201256944</x:v>
      </x:c>
      <x:c r="F711" t="s">
        <x:v>82</x:v>
      </x:c>
      <x:c r="G711" s="6">
        <x:v>190.005903095376</x:v>
      </x:c>
      <x:c r="H711" t="s">
        <x:v>83</x:v>
      </x:c>
      <x:c r="I711" s="6">
        <x:v>27.1547566730546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21.469</x:v>
      </x:c>
      <x:c r="R711" s="8">
        <x:v>159304.247334839</x:v>
      </x:c>
      <x:c r="S711" s="12">
        <x:v>357082.78452931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151789</x:v>
      </x:c>
      <x:c r="B712" s="1">
        <x:v>43201.4360476505</x:v>
      </x:c>
      <x:c r="C712" s="6">
        <x:v>11.8359686183333</x:v>
      </x:c>
      <x:c r="D712" s="14" t="s">
        <x:v>77</x:v>
      </x:c>
      <x:c r="E712" s="15">
        <x:v>43194.5201256944</x:v>
      </x:c>
      <x:c r="F712" t="s">
        <x:v>82</x:v>
      </x:c>
      <x:c r="G712" s="6">
        <x:v>190.017346111374</x:v>
      </x:c>
      <x:c r="H712" t="s">
        <x:v>83</x:v>
      </x:c>
      <x:c r="I712" s="6">
        <x:v>27.1556877793773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21.468</x:v>
      </x:c>
      <x:c r="R712" s="8">
        <x:v>159299.373418353</x:v>
      </x:c>
      <x:c r="S712" s="12">
        <x:v>357086.807855518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151802</x:v>
      </x:c>
      <x:c r="B713" s="1">
        <x:v>43201.4360595255</x:v>
      </x:c>
      <x:c r="C713" s="6">
        <x:v>11.8530529083333</x:v>
      </x:c>
      <x:c r="D713" s="14" t="s">
        <x:v>77</x:v>
      </x:c>
      <x:c r="E713" s="15">
        <x:v>43194.5201256944</x:v>
      </x:c>
      <x:c r="F713" t="s">
        <x:v>82</x:v>
      </x:c>
      <x:c r="G713" s="6">
        <x:v>189.975272482605</x:v>
      </x:c>
      <x:c r="H713" t="s">
        <x:v>83</x:v>
      </x:c>
      <x:c r="I713" s="6">
        <x:v>27.1542761021501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21.471</x:v>
      </x:c>
      <x:c r="R713" s="8">
        <x:v>159286.41454392</x:v>
      </x:c>
      <x:c r="S713" s="12">
        <x:v>357075.494090644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151805</x:v>
      </x:c>
      <x:c r="B714" s="1">
        <x:v>43201.4360711806</x:v>
      </x:c>
      <x:c r="C714" s="6">
        <x:v>11.8698372133333</x:v>
      </x:c>
      <x:c r="D714" s="14" t="s">
        <x:v>77</x:v>
      </x:c>
      <x:c r="E714" s="15">
        <x:v>43194.5201256944</x:v>
      </x:c>
      <x:c r="F714" t="s">
        <x:v>82</x:v>
      </x:c>
      <x:c r="G714" s="6">
        <x:v>190.103957869992</x:v>
      </x:c>
      <x:c r="H714" t="s">
        <x:v>83</x:v>
      </x:c>
      <x:c r="I714" s="6">
        <x:v>27.1372759506758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21.469</x:v>
      </x:c>
      <x:c r="R714" s="8">
        <x:v>159292.429359571</x:v>
      </x:c>
      <x:c r="S714" s="12">
        <x:v>357085.704900903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151818</x:v>
      </x:c>
      <x:c r="B715" s="1">
        <x:v>43201.4360827546</x:v>
      </x:c>
      <x:c r="C715" s="6">
        <x:v>11.8865214866667</x:v>
      </x:c>
      <x:c r="D715" s="14" t="s">
        <x:v>77</x:v>
      </x:c>
      <x:c r="E715" s="15">
        <x:v>43194.5201256944</x:v>
      </x:c>
      <x:c r="F715" t="s">
        <x:v>82</x:v>
      </x:c>
      <x:c r="G715" s="6">
        <x:v>190.034361643867</x:v>
      </x:c>
      <x:c r="H715" t="s">
        <x:v>83</x:v>
      </x:c>
      <x:c r="I715" s="6">
        <x:v>27.1526541758562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21.468</x:v>
      </x:c>
      <x:c r="R715" s="8">
        <x:v>159293.637919696</x:v>
      </x:c>
      <x:c r="S715" s="12">
        <x:v>357084.564410829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151828</x:v>
      </x:c>
      <x:c r="B716" s="1">
        <x:v>43201.4360943634</x:v>
      </x:c>
      <x:c r="C716" s="6">
        <x:v>11.9032057466667</x:v>
      </x:c>
      <x:c r="D716" s="14" t="s">
        <x:v>77</x:v>
      </x:c>
      <x:c r="E716" s="15">
        <x:v>43194.5201256944</x:v>
      </x:c>
      <x:c r="F716" t="s">
        <x:v>82</x:v>
      </x:c>
      <x:c r="G716" s="6">
        <x:v>190.019739999578</x:v>
      </x:c>
      <x:c r="H716" t="s">
        <x:v>83</x:v>
      </x:c>
      <x:c r="I716" s="6">
        <x:v>27.1463466921623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21.471</x:v>
      </x:c>
      <x:c r="R716" s="8">
        <x:v>159282.678293993</x:v>
      </x:c>
      <x:c r="S716" s="12">
        <x:v>357076.299316327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151835</x:v>
      </x:c>
      <x:c r="B717" s="1">
        <x:v>43201.4361059028</x:v>
      </x:c>
      <x:c r="C717" s="6">
        <x:v>11.91984001</x:v>
      </x:c>
      <x:c r="D717" s="14" t="s">
        <x:v>77</x:v>
      </x:c>
      <x:c r="E717" s="15">
        <x:v>43194.5201256944</x:v>
      </x:c>
      <x:c r="F717" t="s">
        <x:v>82</x:v>
      </x:c>
      <x:c r="G717" s="6">
        <x:v>190.058296487124</x:v>
      </x:c>
      <x:c r="H717" t="s">
        <x:v>83</x:v>
      </x:c>
      <x:c r="I717" s="6">
        <x:v>27.1454155884303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21.469</x:v>
      </x:c>
      <x:c r="R717" s="8">
        <x:v>159291.606291161</x:v>
      </x:c>
      <x:c r="S717" s="12">
        <x:v>357089.588502134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151850</x:v>
      </x:c>
      <x:c r="B718" s="1">
        <x:v>43201.4361173611</x:v>
      </x:c>
      <x:c r="C718" s="6">
        <x:v>11.93632425</x:v>
      </x:c>
      <x:c r="D718" s="14" t="s">
        <x:v>77</x:v>
      </x:c>
      <x:c r="E718" s="15">
        <x:v>43194.5201256944</x:v>
      </x:c>
      <x:c r="F718" t="s">
        <x:v>82</x:v>
      </x:c>
      <x:c r="G718" s="6">
        <x:v>189.997998427034</x:v>
      </x:c>
      <x:c r="H718" t="s">
        <x:v>83</x:v>
      </x:c>
      <x:c r="I718" s="6">
        <x:v>27.1531948178667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21.47</x:v>
      </x:c>
      <x:c r="R718" s="8">
        <x:v>159282.212091183</x:v>
      </x:c>
      <x:c r="S718" s="12">
        <x:v>357085.995588711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151862</x:v>
      </x:c>
      <x:c r="B719" s="1">
        <x:v>43201.4361289005</x:v>
      </x:c>
      <x:c r="C719" s="6">
        <x:v>11.9529252533333</x:v>
      </x:c>
      <x:c r="D719" s="14" t="s">
        <x:v>77</x:v>
      </x:c>
      <x:c r="E719" s="15">
        <x:v>43194.5201256944</x:v>
      </x:c>
      <x:c r="F719" t="s">
        <x:v>82</x:v>
      </x:c>
      <x:c r="G719" s="6">
        <x:v>189.960746200819</x:v>
      </x:c>
      <x:c r="H719" t="s">
        <x:v>83</x:v>
      </x:c>
      <x:c r="I719" s="6">
        <x:v>27.1657797870621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21.468</x:v>
      </x:c>
      <x:c r="R719" s="8">
        <x:v>159279.382746743</x:v>
      </x:c>
      <x:c r="S719" s="12">
        <x:v>357083.73338772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151867</x:v>
      </x:c>
      <x:c r="B720" s="1">
        <x:v>43201.4361401273</x:v>
      </x:c>
      <x:c r="C720" s="6">
        <x:v>11.9691261466667</x:v>
      </x:c>
      <x:c r="D720" s="14" t="s">
        <x:v>77</x:v>
      </x:c>
      <x:c r="E720" s="15">
        <x:v>43194.5201256944</x:v>
      </x:c>
      <x:c r="F720" t="s">
        <x:v>82</x:v>
      </x:c>
      <x:c r="G720" s="6">
        <x:v>190.104623050869</x:v>
      </x:c>
      <x:c r="H720" t="s">
        <x:v>83</x:v>
      </x:c>
      <x:c r="I720" s="6">
        <x:v>27.1401293269773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21.468</x:v>
      </x:c>
      <x:c r="R720" s="8">
        <x:v>159269.991451634</x:v>
      </x:c>
      <x:c r="S720" s="12">
        <x:v>357082.444218097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151875</x:v>
      </x:c>
      <x:c r="B721" s="1">
        <x:v>43201.4361521644</x:v>
      </x:c>
      <x:c r="C721" s="6">
        <x:v>11.9864604433333</x:v>
      </x:c>
      <x:c r="D721" s="14" t="s">
        <x:v>77</x:v>
      </x:c>
      <x:c r="E721" s="15">
        <x:v>43194.5201256944</x:v>
      </x:c>
      <x:c r="F721" t="s">
        <x:v>82</x:v>
      </x:c>
      <x:c r="G721" s="6">
        <x:v>189.998128508525</x:v>
      </x:c>
      <x:c r="H721" t="s">
        <x:v>83</x:v>
      </x:c>
      <x:c r="I721" s="6">
        <x:v>27.1620853878712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21.467</x:v>
      </x:c>
      <x:c r="R721" s="8">
        <x:v>159269.274548035</x:v>
      </x:c>
      <x:c r="S721" s="12">
        <x:v>357096.853543652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151890</x:v>
      </x:c>
      <x:c r="B722" s="1">
        <x:v>43201.4361636921</x:v>
      </x:c>
      <x:c r="C722" s="6">
        <x:v>12.0030280583333</x:v>
      </x:c>
      <x:c r="D722" s="14" t="s">
        <x:v>77</x:v>
      </x:c>
      <x:c r="E722" s="15">
        <x:v>43194.5201256944</x:v>
      </x:c>
      <x:c r="F722" t="s">
        <x:v>82</x:v>
      </x:c>
      <x:c r="G722" s="6">
        <x:v>190.023049686972</x:v>
      </x:c>
      <x:c r="H722" t="s">
        <x:v>83</x:v>
      </x:c>
      <x:c r="I722" s="6">
        <x:v>27.1606136364803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21.466</x:v>
      </x:c>
      <x:c r="R722" s="8">
        <x:v>159275.241638029</x:v>
      </x:c>
      <x:c r="S722" s="12">
        <x:v>357090.840690155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151902</x:v>
      </x:c>
      <x:c r="B723" s="1">
        <x:v>43201.4361753819</x:v>
      </x:c>
      <x:c r="C723" s="6">
        <x:v>12.0198623166667</x:v>
      </x:c>
      <x:c r="D723" s="14" t="s">
        <x:v>77</x:v>
      </x:c>
      <x:c r="E723" s="15">
        <x:v>43194.5201256944</x:v>
      </x:c>
      <x:c r="F723" t="s">
        <x:v>82</x:v>
      </x:c>
      <x:c r="G723" s="6">
        <x:v>190.072091906801</x:v>
      </x:c>
      <x:c r="H723" t="s">
        <x:v>83</x:v>
      </x:c>
      <x:c r="I723" s="6">
        <x:v>27.1488997198489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21.467</x:v>
      </x:c>
      <x:c r="R723" s="8">
        <x:v>159268.187370706</x:v>
      </x:c>
      <x:c r="S723" s="12">
        <x:v>357086.562667695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151906</x:v>
      </x:c>
      <x:c r="B724" s="1">
        <x:v>43201.436186956</x:v>
      </x:c>
      <x:c r="C724" s="6">
        <x:v>12.036546625</x:v>
      </x:c>
      <x:c r="D724" s="14" t="s">
        <x:v>77</x:v>
      </x:c>
      <x:c r="E724" s="15">
        <x:v>43194.5201256944</x:v>
      </x:c>
      <x:c r="F724" t="s">
        <x:v>82</x:v>
      </x:c>
      <x:c r="G724" s="6">
        <x:v>190.022388051599</x:v>
      </x:c>
      <x:c r="H724" t="s">
        <x:v>83</x:v>
      </x:c>
      <x:c r="I724" s="6">
        <x:v>27.1577602427656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21.467</x:v>
      </x:c>
      <x:c r="R724" s="8">
        <x:v>159252.534946985</x:v>
      </x:c>
      <x:c r="S724" s="12">
        <x:v>357079.782066214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151916</x:v>
      </x:c>
      <x:c r="B725" s="1">
        <x:v>43201.4361985301</x:v>
      </x:c>
      <x:c r="C725" s="6">
        <x:v>12.0531975216667</x:v>
      </x:c>
      <x:c r="D725" s="14" t="s">
        <x:v>77</x:v>
      </x:c>
      <x:c r="E725" s="15">
        <x:v>43194.5201256944</x:v>
      </x:c>
      <x:c r="F725" t="s">
        <x:v>82</x:v>
      </x:c>
      <x:c r="G725" s="6">
        <x:v>190.067183986632</x:v>
      </x:c>
      <x:c r="H725" t="s">
        <x:v>83</x:v>
      </x:c>
      <x:c r="I725" s="6">
        <x:v>27.1557178150697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21.465</x:v>
      </x:c>
      <x:c r="R725" s="8">
        <x:v>159259.725220893</x:v>
      </x:c>
      <x:c r="S725" s="12">
        <x:v>357098.296558449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151932</x:v>
      </x:c>
      <x:c r="B726" s="1">
        <x:v>43201.436209838</x:v>
      </x:c>
      <x:c r="C726" s="6">
        <x:v>12.0694817666667</x:v>
      </x:c>
      <x:c r="D726" s="14" t="s">
        <x:v>77</x:v>
      </x:c>
      <x:c r="E726" s="15">
        <x:v>43194.5201256944</x:v>
      </x:c>
      <x:c r="F726" t="s">
        <x:v>82</x:v>
      </x:c>
      <x:c r="G726" s="6">
        <x:v>190.119603643539</x:v>
      </x:c>
      <x:c r="H726" t="s">
        <x:v>83</x:v>
      </x:c>
      <x:c r="I726" s="6">
        <x:v>27.1434032038273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21.466</x:v>
      </x:c>
      <x:c r="R726" s="8">
        <x:v>159252.793115981</x:v>
      </x:c>
      <x:c r="S726" s="12">
        <x:v>357101.880174336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151942</x:v>
      </x:c>
      <x:c r="B727" s="1">
        <x:v>43201.4362214931</x:v>
      </x:c>
      <x:c r="C727" s="6">
        <x:v>12.08626606</x:v>
      </x:c>
      <x:c r="D727" s="14" t="s">
        <x:v>77</x:v>
      </x:c>
      <x:c r="E727" s="15">
        <x:v>43194.5201256944</x:v>
      </x:c>
      <x:c r="F727" t="s">
        <x:v>82</x:v>
      </x:c>
      <x:c r="G727" s="6">
        <x:v>190.1811094746</x:v>
      </x:c>
      <x:c r="H727" t="s">
        <x:v>83</x:v>
      </x:c>
      <x:c r="I727" s="6">
        <x:v>27.1383872653682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21.464</x:v>
      </x:c>
      <x:c r="R727" s="8">
        <x:v>159247.655657057</x:v>
      </x:c>
      <x:c r="S727" s="12">
        <x:v>357109.805943906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151946</x:v>
      </x:c>
      <x:c r="B728" s="1">
        <x:v>43201.4362332523</x:v>
      </x:c>
      <x:c r="C728" s="6">
        <x:v>12.1032003516667</x:v>
      </x:c>
      <x:c r="D728" s="14" t="s">
        <x:v>77</x:v>
      </x:c>
      <x:c r="E728" s="15">
        <x:v>43194.5201256944</x:v>
      </x:c>
      <x:c r="F728" t="s">
        <x:v>82</x:v>
      </x:c>
      <x:c r="G728" s="6">
        <x:v>190.111345759089</x:v>
      </x:c>
      <x:c r="H728" t="s">
        <x:v>83</x:v>
      </x:c>
      <x:c r="I728" s="6">
        <x:v>27.1448749476722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21.466</x:v>
      </x:c>
      <x:c r="R728" s="8">
        <x:v>159247.792956631</x:v>
      </x:c>
      <x:c r="S728" s="12">
        <x:v>357092.390459855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151958</x:v>
      </x:c>
      <x:c r="B729" s="1">
        <x:v>43201.4362444792</x:v>
      </x:c>
      <x:c r="C729" s="6">
        <x:v>12.1194013033333</x:v>
      </x:c>
      <x:c r="D729" s="14" t="s">
        <x:v>77</x:v>
      </x:c>
      <x:c r="E729" s="15">
        <x:v>43194.5201256944</x:v>
      </x:c>
      <x:c r="F729" t="s">
        <x:v>82</x:v>
      </x:c>
      <x:c r="G729" s="6">
        <x:v>190.095295818369</x:v>
      </x:c>
      <x:c r="H729" t="s">
        <x:v>83</x:v>
      </x:c>
      <x:c r="I729" s="6">
        <x:v>27.1596224573364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21.462</x:v>
      </x:c>
      <x:c r="R729" s="8">
        <x:v>159240.611099318</x:v>
      </x:c>
      <x:c r="S729" s="12">
        <x:v>357085.466128195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151972</x:v>
      </x:c>
      <x:c r="B730" s="1">
        <x:v>43201.436256169</x:v>
      </x:c>
      <x:c r="C730" s="6">
        <x:v>12.1362022216667</x:v>
      </x:c>
      <x:c r="D730" s="14" t="s">
        <x:v>77</x:v>
      </x:c>
      <x:c r="E730" s="15">
        <x:v>43194.5201256944</x:v>
      </x:c>
      <x:c r="F730" t="s">
        <x:v>82</x:v>
      </x:c>
      <x:c r="G730" s="6">
        <x:v>190.062308234552</x:v>
      </x:c>
      <x:c r="H730" t="s">
        <x:v>83</x:v>
      </x:c>
      <x:c r="I730" s="6">
        <x:v>27.1536153172688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21.466</x:v>
      </x:c>
      <x:c r="R730" s="8">
        <x:v>159232.546616294</x:v>
      </x:c>
      <x:c r="S730" s="12">
        <x:v>357099.233978004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151982</x:v>
      </x:c>
      <x:c r="B731" s="1">
        <x:v>43201.4362675926</x:v>
      </x:c>
      <x:c r="C731" s="6">
        <x:v>12.1526864966667</x:v>
      </x:c>
      <x:c r="D731" s="14" t="s">
        <x:v>77</x:v>
      </x:c>
      <x:c r="E731" s="15">
        <x:v>43194.5201256944</x:v>
      </x:c>
      <x:c r="F731" t="s">
        <x:v>82</x:v>
      </x:c>
      <x:c r="G731" s="6">
        <x:v>190.094294986242</x:v>
      </x:c>
      <x:c r="H731" t="s">
        <x:v>83</x:v>
      </x:c>
      <x:c r="I731" s="6">
        <x:v>27.1568291358676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21.463</x:v>
      </x:c>
      <x:c r="R731" s="8">
        <x:v>159236.333926599</x:v>
      </x:c>
      <x:c r="S731" s="12">
        <x:v>357097.269487696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151990</x:v>
      </x:c>
      <x:c r="B732" s="1">
        <x:v>43201.4362792824</x:v>
      </x:c>
      <x:c r="C732" s="6">
        <x:v>12.1694874266667</x:v>
      </x:c>
      <x:c r="D732" s="14" t="s">
        <x:v>77</x:v>
      </x:c>
      <x:c r="E732" s="15">
        <x:v>43194.5201256944</x:v>
      </x:c>
      <x:c r="F732" t="s">
        <x:v>82</x:v>
      </x:c>
      <x:c r="G732" s="6">
        <x:v>190.079980454598</x:v>
      </x:c>
      <x:c r="H732" t="s">
        <x:v>83</x:v>
      </x:c>
      <x:c r="I732" s="6">
        <x:v>27.1564086360631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21.464</x:v>
      </x:c>
      <x:c r="R732" s="8">
        <x:v>159230.719077307</x:v>
      </x:c>
      <x:c r="S732" s="12">
        <x:v>357103.09279918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152001</x:v>
      </x:c>
      <x:c r="B733" s="1">
        <x:v>43201.4362908218</x:v>
      </x:c>
      <x:c r="C733" s="6">
        <x:v>12.1861050416667</x:v>
      </x:c>
      <x:c r="D733" s="14" t="s">
        <x:v>77</x:v>
      </x:c>
      <x:c r="E733" s="15">
        <x:v>43194.5201256944</x:v>
      </x:c>
      <x:c r="F733" t="s">
        <x:v>82</x:v>
      </x:c>
      <x:c r="G733" s="6">
        <x:v>190.113686734066</x:v>
      </x:c>
      <x:c r="H733" t="s">
        <x:v>83</x:v>
      </x:c>
      <x:c r="I733" s="6">
        <x:v>27.1504015017472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21.464</x:v>
      </x:c>
      <x:c r="R733" s="8">
        <x:v>159217.131946069</x:v>
      </x:c>
      <x:c r="S733" s="12">
        <x:v>357089.449697216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152005</x:v>
      </x:c>
      <x:c r="B734" s="1">
        <x:v>43201.4363023495</x:v>
      </x:c>
      <x:c r="C734" s="6">
        <x:v>12.2027059516667</x:v>
      </x:c>
      <x:c r="D734" s="14" t="s">
        <x:v>77</x:v>
      </x:c>
      <x:c r="E734" s="15">
        <x:v>43194.5201256944</x:v>
      </x:c>
      <x:c r="F734" t="s">
        <x:v>82</x:v>
      </x:c>
      <x:c r="G734" s="6">
        <x:v>190.088901865079</x:v>
      </x:c>
      <x:c r="H734" t="s">
        <x:v>83</x:v>
      </x:c>
      <x:c r="I734" s="6">
        <x:v>27.1577902784761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21.463</x:v>
      </x:c>
      <x:c r="R734" s="8">
        <x:v>159225.806893635</x:v>
      </x:c>
      <x:c r="S734" s="12">
        <x:v>357099.612548181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152021</x:v>
      </x:c>
      <x:c r="B735" s="1">
        <x:v>43201.4363141551</x:v>
      </x:c>
      <x:c r="C735" s="6">
        <x:v>12.2197069483333</x:v>
      </x:c>
      <x:c r="D735" s="14" t="s">
        <x:v>77</x:v>
      </x:c>
      <x:c r="E735" s="15">
        <x:v>43194.5201256944</x:v>
      </x:c>
      <x:c r="F735" t="s">
        <x:v>82</x:v>
      </x:c>
      <x:c r="G735" s="6">
        <x:v>190.159171553179</x:v>
      </x:c>
      <x:c r="H735" t="s">
        <x:v>83</x:v>
      </x:c>
      <x:c r="I735" s="6">
        <x:v>27.1512124642527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21.461</x:v>
      </x:c>
      <x:c r="R735" s="8">
        <x:v>159223.222549858</x:v>
      </x:c>
      <x:c r="S735" s="12">
        <x:v>357103.545968531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152030</x:v>
      </x:c>
      <x:c r="B736" s="1">
        <x:v>43201.4363253819</x:v>
      </x:c>
      <x:c r="C736" s="6">
        <x:v>12.235891205</x:v>
      </x:c>
      <x:c r="D736" s="14" t="s">
        <x:v>77</x:v>
      </x:c>
      <x:c r="E736" s="15">
        <x:v>43194.5201256944</x:v>
      </x:c>
      <x:c r="F736" t="s">
        <x:v>82</x:v>
      </x:c>
      <x:c r="G736" s="6">
        <x:v>190.087911384063</x:v>
      </x:c>
      <x:c r="H736" t="s">
        <x:v>83</x:v>
      </x:c>
      <x:c r="I736" s="6">
        <x:v>27.1520234269533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21.465</x:v>
      </x:c>
      <x:c r="R736" s="8">
        <x:v>159220.155142685</x:v>
      </x:c>
      <x:c r="S736" s="12">
        <x:v>357095.866612022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152041</x:v>
      </x:c>
      <x:c r="B737" s="1">
        <x:v>43201.4363371528</x:v>
      </x:c>
      <x:c r="C737" s="6">
        <x:v>12.2528254733333</x:v>
      </x:c>
      <x:c r="D737" s="14" t="s">
        <x:v>77</x:v>
      </x:c>
      <x:c r="E737" s="15">
        <x:v>43194.5201256944</x:v>
      </x:c>
      <x:c r="F737" t="s">
        <x:v>82</x:v>
      </x:c>
      <x:c r="G737" s="6">
        <x:v>190.185323847087</x:v>
      </x:c>
      <x:c r="H737" t="s">
        <x:v>83</x:v>
      </x:c>
      <x:c r="I737" s="6">
        <x:v>27.1376363770219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21.464</x:v>
      </x:c>
      <x:c r="R737" s="8">
        <x:v>159224.248315023</x:v>
      </x:c>
      <x:c r="S737" s="12">
        <x:v>357090.305730187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152051</x:v>
      </x:c>
      <x:c r="B738" s="1">
        <x:v>43201.4363488426</x:v>
      </x:c>
      <x:c r="C738" s="6">
        <x:v>12.269676415</x:v>
      </x:c>
      <x:c r="D738" s="14" t="s">
        <x:v>77</x:v>
      </x:c>
      <x:c r="E738" s="15">
        <x:v>43194.5201256944</x:v>
      </x:c>
      <x:c r="F738" t="s">
        <x:v>82</x:v>
      </x:c>
      <x:c r="G738" s="6">
        <x:v>189.975863886698</x:v>
      </x:c>
      <x:c r="H738" t="s">
        <x:v>83</x:v>
      </x:c>
      <x:c r="I738" s="6">
        <x:v>27.1719971997577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21.465</x:v>
      </x:c>
      <x:c r="R738" s="8">
        <x:v>159216.740452808</x:v>
      </x:c>
      <x:c r="S738" s="12">
        <x:v>357087.533795931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152060</x:v>
      </x:c>
      <x:c r="B739" s="1">
        <x:v>43201.4363601505</x:v>
      </x:c>
      <x:c r="C739" s="6">
        <x:v>12.2859107066667</x:v>
      </x:c>
      <x:c r="D739" s="14" t="s">
        <x:v>77</x:v>
      </x:c>
      <x:c r="E739" s="15">
        <x:v>43194.5201256944</x:v>
      </x:c>
      <x:c r="F739" t="s">
        <x:v>82</x:v>
      </x:c>
      <x:c r="G739" s="6">
        <x:v>190.096949060265</x:v>
      </x:c>
      <x:c r="H739" t="s">
        <x:v>83</x:v>
      </x:c>
      <x:c r="I739" s="6">
        <x:v>27.1682427221149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21.459</x:v>
      </x:c>
      <x:c r="R739" s="8">
        <x:v>159216.076282875</x:v>
      </x:c>
      <x:c r="S739" s="12">
        <x:v>357090.227958919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152067</x:v>
      </x:c>
      <x:c r="B740" s="1">
        <x:v>43201.4363719907</x:v>
      </x:c>
      <x:c r="C740" s="6">
        <x:v>12.3030116533333</x:v>
      </x:c>
      <x:c r="D740" s="14" t="s">
        <x:v>77</x:v>
      </x:c>
      <x:c r="E740" s="15">
        <x:v>43194.5201256944</x:v>
      </x:c>
      <x:c r="F740" t="s">
        <x:v>82</x:v>
      </x:c>
      <x:c r="G740" s="6">
        <x:v>190.057700805659</x:v>
      </x:c>
      <x:c r="H740" t="s">
        <x:v>83</x:v>
      </x:c>
      <x:c r="I740" s="6">
        <x:v>27.1692939754316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21.461</x:v>
      </x:c>
      <x:c r="R740" s="8">
        <x:v>159213.671650088</x:v>
      </x:c>
      <x:c r="S740" s="12">
        <x:v>357096.158605984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152074</x:v>
      </x:c>
      <x:c r="B741" s="1">
        <x:v>43201.4363835648</x:v>
      </x:c>
      <x:c r="C741" s="6">
        <x:v>12.3196792566667</x:v>
      </x:c>
      <x:c r="D741" s="14" t="s">
        <x:v>77</x:v>
      </x:c>
      <x:c r="E741" s="15">
        <x:v>43194.5201256944</x:v>
      </x:c>
      <x:c r="F741" t="s">
        <x:v>82</x:v>
      </x:c>
      <x:c r="G741" s="6">
        <x:v>190.109612236595</x:v>
      </x:c>
      <x:c r="H741" t="s">
        <x:v>83</x:v>
      </x:c>
      <x:c r="I741" s="6">
        <x:v>27.1600429575437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21.461</x:v>
      </x:c>
      <x:c r="R741" s="8">
        <x:v>159204.675883483</x:v>
      </x:c>
      <x:c r="S741" s="12">
        <x:v>357081.789017922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152089</x:v>
      </x:c>
      <x:c r="B742" s="1">
        <x:v>43201.4363947569</x:v>
      </x:c>
      <x:c r="C742" s="6">
        <x:v>12.335746845</x:v>
      </x:c>
      <x:c r="D742" s="14" t="s">
        <x:v>77</x:v>
      </x:c>
      <x:c r="E742" s="15">
        <x:v>43194.5201256944</x:v>
      </x:c>
      <x:c r="F742" t="s">
        <x:v>82</x:v>
      </x:c>
      <x:c r="G742" s="6">
        <x:v>190.132199587823</x:v>
      </x:c>
      <x:c r="H742" t="s">
        <x:v>83</x:v>
      </x:c>
      <x:c r="I742" s="6">
        <x:v>27.1560181720056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21.461</x:v>
      </x:c>
      <x:c r="R742" s="8">
        <x:v>159205.778424663</x:v>
      </x:c>
      <x:c r="S742" s="12">
        <x:v>357088.028555495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152099</x:v>
      </x:c>
      <x:c r="B743" s="1">
        <x:v>43201.4364068287</x:v>
      </x:c>
      <x:c r="C743" s="6">
        <x:v>12.3531811516667</x:v>
      </x:c>
      <x:c r="D743" s="14" t="s">
        <x:v>77</x:v>
      </x:c>
      <x:c r="E743" s="15">
        <x:v>43194.5201256944</x:v>
      </x:c>
      <x:c r="F743" t="s">
        <x:v>82</x:v>
      </x:c>
      <x:c r="G743" s="6">
        <x:v>190.127985414295</x:v>
      </x:c>
      <x:c r="H743" t="s">
        <x:v>83</x:v>
      </x:c>
      <x:c r="I743" s="6">
        <x:v>27.1567690644638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21.461</x:v>
      </x:c>
      <x:c r="R743" s="8">
        <x:v>159197.041734857</x:v>
      </x:c>
      <x:c r="S743" s="12">
        <x:v>357084.332378124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152112</x:v>
      </x:c>
      <x:c r="B744" s="1">
        <x:v>43201.4364181713</x:v>
      </x:c>
      <x:c r="C744" s="6">
        <x:v>12.3694820666667</x:v>
      </x:c>
      <x:c r="D744" s="14" t="s">
        <x:v>77</x:v>
      </x:c>
      <x:c r="E744" s="15">
        <x:v>43194.5201256944</x:v>
      </x:c>
      <x:c r="F744" t="s">
        <x:v>82</x:v>
      </x:c>
      <x:c r="G744" s="6">
        <x:v>190.193556820097</x:v>
      </x:c>
      <x:c r="H744" t="s">
        <x:v>83</x:v>
      </x:c>
      <x:c r="I744" s="6">
        <x:v>27.1480587222786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21.46</x:v>
      </x:c>
      <x:c r="R744" s="8">
        <x:v>159196.155998796</x:v>
      </x:c>
      <x:c r="S744" s="12">
        <x:v>357074.485944274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152119</x:v>
      </x:c>
      <x:c r="B745" s="1">
        <x:v>43201.4364296296</x:v>
      </x:c>
      <x:c r="C745" s="6">
        <x:v>12.38598299</x:v>
      </x:c>
      <x:c r="D745" s="14" t="s">
        <x:v>77</x:v>
      </x:c>
      <x:c r="E745" s="15">
        <x:v>43194.5201256944</x:v>
      </x:c>
      <x:c r="F745" t="s">
        <x:v>82</x:v>
      </x:c>
      <x:c r="G745" s="6">
        <x:v>190.196254513237</x:v>
      </x:c>
      <x:c r="H745" t="s">
        <x:v>83</x:v>
      </x:c>
      <x:c r="I745" s="6">
        <x:v>27.1475781523332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21.46</x:v>
      </x:c>
      <x:c r="R745" s="8">
        <x:v>159181.910355055</x:v>
      </x:c>
      <x:c r="S745" s="12">
        <x:v>357080.589677214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152128</x:v>
      </x:c>
      <x:c r="B746" s="1">
        <x:v>43201.4364411227</x:v>
      </x:c>
      <x:c r="C746" s="6">
        <x:v>12.4025505933333</x:v>
      </x:c>
      <x:c r="D746" s="14" t="s">
        <x:v>77</x:v>
      </x:c>
      <x:c r="E746" s="15">
        <x:v>43194.5201256944</x:v>
      </x:c>
      <x:c r="F746" t="s">
        <x:v>82</x:v>
      </x:c>
      <x:c r="G746" s="6">
        <x:v>190.128977530688</x:v>
      </x:c>
      <x:c r="H746" t="s">
        <x:v>83</x:v>
      </x:c>
      <x:c r="I746" s="6">
        <x:v>27.1625359241402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21.459</x:v>
      </x:c>
      <x:c r="R746" s="8">
        <x:v>159181.48805743</x:v>
      </x:c>
      <x:c r="S746" s="12">
        <x:v>357075.650734472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152134</x:v>
      </x:c>
      <x:c r="B747" s="1">
        <x:v>43201.4364528125</x:v>
      </x:c>
      <x:c r="C747" s="6">
        <x:v>12.4194015916667</x:v>
      </x:c>
      <x:c r="D747" s="14" t="s">
        <x:v>77</x:v>
      </x:c>
      <x:c r="E747" s="15">
        <x:v>43194.5201256944</x:v>
      </x:c>
      <x:c r="F747" t="s">
        <x:v>82</x:v>
      </x:c>
      <x:c r="G747" s="6">
        <x:v>190.201298441353</x:v>
      </x:c>
      <x:c r="H747" t="s">
        <x:v>83</x:v>
      </x:c>
      <x:c r="I747" s="6">
        <x:v>27.1526241401912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21.458</x:v>
      </x:c>
      <x:c r="R747" s="8">
        <x:v>159178.405553291</x:v>
      </x:c>
      <x:c r="S747" s="12">
        <x:v>357068.410276459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152147</x:v>
      </x:c>
      <x:c r="B748" s="1">
        <x:v>43201.4364647801</x:v>
      </x:c>
      <x:c r="C748" s="6">
        <x:v>12.4366191966667</x:v>
      </x:c>
      <x:c r="D748" s="14" t="s">
        <x:v>77</x:v>
      </x:c>
      <x:c r="E748" s="15">
        <x:v>43194.5201256944</x:v>
      </x:c>
      <x:c r="F748" t="s">
        <x:v>82</x:v>
      </x:c>
      <x:c r="G748" s="6">
        <x:v>190.150396683925</x:v>
      </x:c>
      <x:c r="H748" t="s">
        <x:v>83</x:v>
      </x:c>
      <x:c r="I748" s="6">
        <x:v>27.1557478507621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21.46</x:v>
      </x:c>
      <x:c r="R748" s="8">
        <x:v>159179.340520211</x:v>
      </x:c>
      <x:c r="S748" s="12">
        <x:v>357086.285703805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152162</x:v>
      </x:c>
      <x:c r="B749" s="1">
        <x:v>43201.4364763079</x:v>
      </x:c>
      <x:c r="C749" s="6">
        <x:v>12.45320353</x:v>
      </x:c>
      <x:c r="D749" s="14" t="s">
        <x:v>77</x:v>
      </x:c>
      <x:c r="E749" s="15">
        <x:v>43194.5201256944</x:v>
      </x:c>
      <x:c r="F749" t="s">
        <x:v>82</x:v>
      </x:c>
      <x:c r="G749" s="6">
        <x:v>190.145676381221</x:v>
      </x:c>
      <x:c r="H749" t="s">
        <x:v>83</x:v>
      </x:c>
      <x:c r="I749" s="6">
        <x:v>27.1565888502587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21.46</x:v>
      </x:c>
      <x:c r="R749" s="8">
        <x:v>159171.367836054</x:v>
      </x:c>
      <x:c r="S749" s="12">
        <x:v>357081.084717193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152166</x:v>
      </x:c>
      <x:c r="B750" s="1">
        <x:v>43201.4364878125</x:v>
      </x:c>
      <x:c r="C750" s="6">
        <x:v>12.4698044283333</x:v>
      </x:c>
      <x:c r="D750" s="14" t="s">
        <x:v>77</x:v>
      </x:c>
      <x:c r="E750" s="15">
        <x:v>43194.5201256944</x:v>
      </x:c>
      <x:c r="F750" t="s">
        <x:v>82</x:v>
      </x:c>
      <x:c r="G750" s="6">
        <x:v>190.223064020063</x:v>
      </x:c>
      <x:c r="H750" t="s">
        <x:v>83</x:v>
      </x:c>
      <x:c r="I750" s="6">
        <x:v>27.1428024922402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21.46</x:v>
      </x:c>
      <x:c r="R750" s="8">
        <x:v>159182.037436592</x:v>
      </x:c>
      <x:c r="S750" s="12">
        <x:v>357073.726285534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152178</x:v>
      </x:c>
      <x:c r="B751" s="1">
        <x:v>43201.4364989236</x:v>
      </x:c>
      <x:c r="C751" s="6">
        <x:v>12.4857720066667</x:v>
      </x:c>
      <x:c r="D751" s="14" t="s">
        <x:v>77</x:v>
      </x:c>
      <x:c r="E751" s="15">
        <x:v>43194.5201256944</x:v>
      </x:c>
      <x:c r="F751" t="s">
        <x:v>82</x:v>
      </x:c>
      <x:c r="G751" s="6">
        <x:v>190.238391165741</x:v>
      </x:c>
      <x:c r="H751" t="s">
        <x:v>83</x:v>
      </x:c>
      <x:c r="I751" s="6">
        <x:v>27.1489898267432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21.457</x:v>
      </x:c>
      <x:c r="R751" s="8">
        <x:v>159166.782058779</x:v>
      </x:c>
      <x:c r="S751" s="12">
        <x:v>357054.118493093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152190</x:v>
      </x:c>
      <x:c r="B752" s="1">
        <x:v>43201.4365104514</x:v>
      </x:c>
      <x:c r="C752" s="6">
        <x:v>12.5023729166667</x:v>
      </x:c>
      <x:c r="D752" s="14" t="s">
        <x:v>77</x:v>
      </x:c>
      <x:c r="E752" s="15">
        <x:v>43194.5201256944</x:v>
      </x:c>
      <x:c r="F752" t="s">
        <x:v>82</x:v>
      </x:c>
      <x:c r="G752" s="6">
        <x:v>190.162863608989</x:v>
      </x:c>
      <x:c r="H752" t="s">
        <x:v>83</x:v>
      </x:c>
      <x:c r="I752" s="6">
        <x:v>27.1564987431593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21.459</x:v>
      </x:c>
      <x:c r="R752" s="8">
        <x:v>159161.610272639</x:v>
      </x:c>
      <x:c r="S752" s="12">
        <x:v>357074.800502467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152194</x:v>
      </x:c>
      <x:c r="B753" s="1">
        <x:v>43201.436522338</x:v>
      </x:c>
      <x:c r="C753" s="6">
        <x:v>12.519507275</x:v>
      </x:c>
      <x:c r="D753" s="14" t="s">
        <x:v>77</x:v>
      </x:c>
      <x:c r="E753" s="15">
        <x:v>43194.5201256944</x:v>
      </x:c>
      <x:c r="F753" t="s">
        <x:v>82</x:v>
      </x:c>
      <x:c r="G753" s="6">
        <x:v>190.285437588163</x:v>
      </x:c>
      <x:c r="H753" t="s">
        <x:v>83</x:v>
      </x:c>
      <x:c r="I753" s="6">
        <x:v>27.1465569414272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21.455</x:v>
      </x:c>
      <x:c r="R753" s="8">
        <x:v>159157.420214966</x:v>
      </x:c>
      <x:c r="S753" s="12">
        <x:v>357080.194583625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152209</x:v>
      </x:c>
      <x:c r="B754" s="1">
        <x:v>43201.4365339931</x:v>
      </x:c>
      <x:c r="C754" s="6">
        <x:v>12.5362914883333</x:v>
      </x:c>
      <x:c r="D754" s="14" t="s">
        <x:v>77</x:v>
      </x:c>
      <x:c r="E754" s="15">
        <x:v>43194.5201256944</x:v>
      </x:c>
      <x:c r="F754" t="s">
        <x:v>82</x:v>
      </x:c>
      <x:c r="G754" s="6">
        <x:v>190.192683098932</x:v>
      </x:c>
      <x:c r="H754" t="s">
        <x:v>83</x:v>
      </x:c>
      <x:c r="I754" s="6">
        <x:v>27.1601030290058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21.456</x:v>
      </x:c>
      <x:c r="R754" s="8">
        <x:v>159155.745886631</x:v>
      </x:c>
      <x:c r="S754" s="12">
        <x:v>357078.56778929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152215</x:v>
      </x:c>
      <x:c r="B755" s="1">
        <x:v>43201.4365453704</x:v>
      </x:c>
      <x:c r="C755" s="6">
        <x:v>12.55265906</x:v>
      </x:c>
      <x:c r="D755" s="14" t="s">
        <x:v>77</x:v>
      </x:c>
      <x:c r="E755" s="15">
        <x:v>43194.5201256944</x:v>
      </x:c>
      <x:c r="F755" t="s">
        <x:v>82</x:v>
      </x:c>
      <x:c r="G755" s="6">
        <x:v>190.227766603809</x:v>
      </x:c>
      <x:c r="H755" t="s">
        <x:v>83</x:v>
      </x:c>
      <x:c r="I755" s="6">
        <x:v>27.1508820720974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21.457</x:v>
      </x:c>
      <x:c r="R755" s="8">
        <x:v>159152.734563848</x:v>
      </x:c>
      <x:c r="S755" s="12">
        <x:v>357071.2983747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152225</x:v>
      </x:c>
      <x:c r="B756" s="1">
        <x:v>43201.4365572106</x:v>
      </x:c>
      <x:c r="C756" s="6">
        <x:v>12.5697267483333</x:v>
      </x:c>
      <x:c r="D756" s="14" t="s">
        <x:v>77</x:v>
      </x:c>
      <x:c r="E756" s="15">
        <x:v>43194.5201256944</x:v>
      </x:c>
      <x:c r="F756" t="s">
        <x:v>82</x:v>
      </x:c>
      <x:c r="G756" s="6">
        <x:v>190.243275854632</x:v>
      </x:c>
      <x:c r="H756" t="s">
        <x:v>83</x:v>
      </x:c>
      <x:c r="I756" s="6">
        <x:v>27.151092321647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21.456</x:v>
      </x:c>
      <x:c r="R756" s="8">
        <x:v>159156.964438342</x:v>
      </x:c>
      <x:c r="S756" s="12">
        <x:v>357076.133582942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152240</x:v>
      </x:c>
      <x:c r="B757" s="1">
        <x:v>43201.4365683681</x:v>
      </x:c>
      <x:c r="C757" s="6">
        <x:v>12.5857442683333</x:v>
      </x:c>
      <x:c r="D757" s="14" t="s">
        <x:v>77</x:v>
      </x:c>
      <x:c r="E757" s="15">
        <x:v>43194.5201256944</x:v>
      </x:c>
      <x:c r="F757" t="s">
        <x:v>82</x:v>
      </x:c>
      <x:c r="G757" s="6">
        <x:v>190.301795889696</x:v>
      </x:c>
      <x:c r="H757" t="s">
        <x:v>83</x:v>
      </x:c>
      <x:c r="I757" s="6">
        <x:v>27.1466170126487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21.454</x:v>
      </x:c>
      <x:c r="R757" s="8">
        <x:v>159141.248244817</x:v>
      </x:c>
      <x:c r="S757" s="12">
        <x:v>357064.887816528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152249</x:v>
      </x:c>
      <x:c r="B758" s="1">
        <x:v>43201.4365799421</x:v>
      </x:c>
      <x:c r="C758" s="6">
        <x:v>12.6024619283333</x:v>
      </x:c>
      <x:c r="D758" s="14" t="s">
        <x:v>77</x:v>
      </x:c>
      <x:c r="E758" s="15">
        <x:v>43194.5201256944</x:v>
      </x:c>
      <x:c r="F758" t="s">
        <x:v>82</x:v>
      </x:c>
      <x:c r="G758" s="6">
        <x:v>190.243769062024</x:v>
      </x:c>
      <x:c r="H758" t="s">
        <x:v>83</x:v>
      </x:c>
      <x:c r="I758" s="6">
        <x:v>27.1569492786789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21.454</x:v>
      </x:c>
      <x:c r="R758" s="8">
        <x:v>159147.323268222</x:v>
      </x:c>
      <x:c r="S758" s="12">
        <x:v>357064.068262591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152257</x:v>
      </x:c>
      <x:c r="B759" s="1">
        <x:v>43201.4365918981</x:v>
      </x:c>
      <x:c r="C759" s="6">
        <x:v>12.6196795333333</x:v>
      </x:c>
      <x:c r="D759" s="14" t="s">
        <x:v>77</x:v>
      </x:c>
      <x:c r="E759" s="15">
        <x:v>43194.5201256944</x:v>
      </x:c>
      <x:c r="F759" t="s">
        <x:v>82</x:v>
      </x:c>
      <x:c r="G759" s="6">
        <x:v>190.150667055766</x:v>
      </x:c>
      <x:c r="H759" t="s">
        <x:v>83</x:v>
      </x:c>
      <x:c r="I759" s="6">
        <x:v>27.176502578473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21.453</x:v>
      </x:c>
      <x:c r="R759" s="8">
        <x:v>159140.640791317</x:v>
      </x:c>
      <x:c r="S759" s="12">
        <x:v>357063.029988309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152265</x:v>
      </x:c>
      <x:c r="B760" s="1">
        <x:v>43201.436603125</x:v>
      </x:c>
      <x:c r="C760" s="6">
        <x:v>12.6358137566667</x:v>
      </x:c>
      <x:c r="D760" s="14" t="s">
        <x:v>77</x:v>
      </x:c>
      <x:c r="E760" s="15">
        <x:v>43194.5201256944</x:v>
      </x:c>
      <x:c r="F760" t="s">
        <x:v>82</x:v>
      </x:c>
      <x:c r="G760" s="6">
        <x:v>190.2346745476</x:v>
      </x:c>
      <x:c r="H760" t="s">
        <x:v>83</x:v>
      </x:c>
      <x:c r="I760" s="6">
        <x:v>27.1526241401912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21.456</x:v>
      </x:c>
      <x:c r="R760" s="8">
        <x:v>159128.520375533</x:v>
      </x:c>
      <x:c r="S760" s="12">
        <x:v>357061.896947382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152276</x:v>
      </x:c>
      <x:c r="B761" s="1">
        <x:v>43201.4366148495</x:v>
      </x:c>
      <x:c r="C761" s="6">
        <x:v>12.6527147666667</x:v>
      </x:c>
      <x:c r="D761" s="14" t="s">
        <x:v>77</x:v>
      </x:c>
      <x:c r="E761" s="15">
        <x:v>43194.5201256944</x:v>
      </x:c>
      <x:c r="F761" t="s">
        <x:v>82</x:v>
      </x:c>
      <x:c r="G761" s="6">
        <x:v>190.199251790429</x:v>
      </x:c>
      <x:c r="H761" t="s">
        <x:v>83</x:v>
      </x:c>
      <x:c r="I761" s="6">
        <x:v>27.1619051733801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21.455</x:v>
      </x:c>
      <x:c r="R761" s="8">
        <x:v>159130.300512849</x:v>
      </x:c>
      <x:c r="S761" s="12">
        <x:v>357059.469539568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152290</x:v>
      </x:c>
      <x:c r="B762" s="1">
        <x:v>43201.4366263079</x:v>
      </x:c>
      <x:c r="C762" s="6">
        <x:v>12.6692156666667</x:v>
      </x:c>
      <x:c r="D762" s="14" t="s">
        <x:v>77</x:v>
      </x:c>
      <x:c r="E762" s="15">
        <x:v>43194.5201256944</x:v>
      </x:c>
      <x:c r="F762" t="s">
        <x:v>82</x:v>
      </x:c>
      <x:c r="G762" s="6">
        <x:v>190.236860481101</x:v>
      </x:c>
      <x:c r="H762" t="s">
        <x:v>83</x:v>
      </x:c>
      <x:c r="I762" s="6">
        <x:v>27.15520720834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21.455</x:v>
      </x:c>
      <x:c r="R762" s="8">
        <x:v>159132.396545373</x:v>
      </x:c>
      <x:c r="S762" s="12">
        <x:v>357077.077879035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152301</x:v>
      </x:c>
      <x:c r="B763" s="1">
        <x:v>43201.4366378472</x:v>
      </x:c>
      <x:c r="C763" s="6">
        <x:v>12.6858332816667</x:v>
      </x:c>
      <x:c r="D763" s="14" t="s">
        <x:v>77</x:v>
      </x:c>
      <x:c r="E763" s="15">
        <x:v>43194.5201256944</x:v>
      </x:c>
      <x:c r="F763" t="s">
        <x:v>82</x:v>
      </x:c>
      <x:c r="G763" s="6">
        <x:v>190.210872497394</x:v>
      </x:c>
      <x:c r="H763" t="s">
        <x:v>83</x:v>
      </x:c>
      <x:c r="I763" s="6">
        <x:v>27.1657797870621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21.453</x:v>
      </x:c>
      <x:c r="R763" s="8">
        <x:v>159130.82960375</x:v>
      </x:c>
      <x:c r="S763" s="12">
        <x:v>357072.222475962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152311</x:v>
      </x:c>
      <x:c r="B764" s="1">
        <x:v>43201.4366494213</x:v>
      </x:c>
      <x:c r="C764" s="6">
        <x:v>12.7025175533333</x:v>
      </x:c>
      <x:c r="D764" s="14" t="s">
        <x:v>77</x:v>
      </x:c>
      <x:c r="E764" s="15">
        <x:v>43194.5201256944</x:v>
      </x:c>
      <x:c r="F764" t="s">
        <x:v>82</x:v>
      </x:c>
      <x:c r="G764" s="6">
        <x:v>190.377372708731</x:v>
      </x:c>
      <x:c r="H764" t="s">
        <x:v>83</x:v>
      </x:c>
      <x:c r="I764" s="6">
        <x:v>27.1450551612488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21.45</x:v>
      </x:c>
      <x:c r="R764" s="8">
        <x:v>159121.96683744</x:v>
      </x:c>
      <x:c r="S764" s="12">
        <x:v>357082.416508122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152322</x:v>
      </x:c>
      <x:c r="B765" s="1">
        <x:v>43201.4366612269</x:v>
      </x:c>
      <x:c r="C765" s="6">
        <x:v>12.719485175</x:v>
      </x:c>
      <x:c r="D765" s="14" t="s">
        <x:v>77</x:v>
      </x:c>
      <x:c r="E765" s="15">
        <x:v>43194.5201256944</x:v>
      </x:c>
      <x:c r="F765" t="s">
        <x:v>82</x:v>
      </x:c>
      <x:c r="G765" s="6">
        <x:v>190.317143736329</x:v>
      </x:c>
      <x:c r="H765" t="s">
        <x:v>83</x:v>
      </x:c>
      <x:c r="I765" s="6">
        <x:v>27.1468572975441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21.453</x:v>
      </x:c>
      <x:c r="R765" s="8">
        <x:v>159122.079224555</x:v>
      </x:c>
      <x:c r="S765" s="12">
        <x:v>357065.726259322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152328</x:v>
      </x:c>
      <x:c r="B766" s="1">
        <x:v>43201.4366725694</x:v>
      </x:c>
      <x:c r="C766" s="6">
        <x:v>12.7358361</x:v>
      </x:c>
      <x:c r="D766" s="14" t="s">
        <x:v>77</x:v>
      </x:c>
      <x:c r="E766" s="15">
        <x:v>43194.5201256944</x:v>
      </x:c>
      <x:c r="F766" t="s">
        <x:v>82</x:v>
      </x:c>
      <x:c r="G766" s="6">
        <x:v>190.277498940225</x:v>
      </x:c>
      <x:c r="H766" t="s">
        <x:v>83</x:v>
      </x:c>
      <x:c r="I766" s="6">
        <x:v>27.1539156740173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21.453</x:v>
      </x:c>
      <x:c r="R766" s="8">
        <x:v>159121.867706261</x:v>
      </x:c>
      <x:c r="S766" s="12">
        <x:v>357066.115239865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152335</x:v>
      </x:c>
      <x:c r="B767" s="1">
        <x:v>43201.4366843403</x:v>
      </x:c>
      <x:c r="C767" s="6">
        <x:v>12.752787085</x:v>
      </x:c>
      <x:c r="D767" s="14" t="s">
        <x:v>77</x:v>
      </x:c>
      <x:c r="E767" s="15">
        <x:v>43194.5201256944</x:v>
      </x:c>
      <x:c r="F767" t="s">
        <x:v>82</x:v>
      </x:c>
      <x:c r="G767" s="6">
        <x:v>190.266371341506</x:v>
      </x:c>
      <x:c r="H767" t="s">
        <x:v>83</x:v>
      </x:c>
      <x:c r="I767" s="6">
        <x:v>27.1529244968506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21.454</x:v>
      </x:c>
      <x:c r="R767" s="8">
        <x:v>159122.73582097</x:v>
      </x:c>
      <x:c r="S767" s="12">
        <x:v>357071.927457473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152345</x:v>
      </x:c>
      <x:c r="B768" s="1">
        <x:v>43201.4366959838</x:v>
      </x:c>
      <x:c r="C768" s="6">
        <x:v>12.769538015</x:v>
      </x:c>
      <x:c r="D768" s="14" t="s">
        <x:v>77</x:v>
      </x:c>
      <x:c r="E768" s="15">
        <x:v>43194.5201256944</x:v>
      </x:c>
      <x:c r="F768" t="s">
        <x:v>82</x:v>
      </x:c>
      <x:c r="G768" s="6">
        <x:v>190.265003627422</x:v>
      </x:c>
      <x:c r="H768" t="s">
        <x:v>83</x:v>
      </x:c>
      <x:c r="I768" s="6">
        <x:v>27.1620853878712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21.451</x:v>
      </x:c>
      <x:c r="R768" s="8">
        <x:v>159110.858719594</x:v>
      </x:c>
      <x:c r="S768" s="12">
        <x:v>357066.31310894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152357</x:v>
      </x:c>
      <x:c r="B769" s="1">
        <x:v>43201.4367075231</x:v>
      </x:c>
      <x:c r="C769" s="6">
        <x:v>12.7861556416667</x:v>
      </x:c>
      <x:c r="D769" s="14" t="s">
        <x:v>77</x:v>
      </x:c>
      <x:c r="E769" s="15">
        <x:v>43194.5201256944</x:v>
      </x:c>
      <x:c r="F769" t="s">
        <x:v>82</x:v>
      </x:c>
      <x:c r="G769" s="6">
        <x:v>190.314252333937</x:v>
      </x:c>
      <x:c r="H769" t="s">
        <x:v>83</x:v>
      </x:c>
      <x:c r="I769" s="6">
        <x:v>27.1622355666213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21.448</x:v>
      </x:c>
      <x:c r="R769" s="8">
        <x:v>159105.34174941</x:v>
      </x:c>
      <x:c r="S769" s="12">
        <x:v>357049.105461799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152365</x:v>
      </x:c>
      <x:c r="B770" s="1">
        <x:v>43201.4367191782</x:v>
      </x:c>
      <x:c r="C770" s="6">
        <x:v>12.8029565716667</x:v>
      </x:c>
      <x:c r="D770" s="14" t="s">
        <x:v>77</x:v>
      </x:c>
      <x:c r="E770" s="15">
        <x:v>43194.5201256944</x:v>
      </x:c>
      <x:c r="F770" t="s">
        <x:v>82</x:v>
      </x:c>
      <x:c r="G770" s="6">
        <x:v>190.375856243708</x:v>
      </x:c>
      <x:c r="H770" t="s">
        <x:v>83</x:v>
      </x:c>
      <x:c r="I770" s="6">
        <x:v>27.1423519586197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21.451</x:v>
      </x:c>
      <x:c r="R770" s="8">
        <x:v>159103.598989989</x:v>
      </x:c>
      <x:c r="S770" s="12">
        <x:v>357069.709157962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152374</x:v>
      </x:c>
      <x:c r="B771" s="1">
        <x:v>43201.436730706</x:v>
      </x:c>
      <x:c r="C771" s="6">
        <x:v>12.819540835</x:v>
      </x:c>
      <x:c r="D771" s="14" t="s">
        <x:v>77</x:v>
      </x:c>
      <x:c r="E771" s="15">
        <x:v>43194.5201256944</x:v>
      </x:c>
      <x:c r="F771" t="s">
        <x:v>82</x:v>
      </x:c>
      <x:c r="G771" s="6">
        <x:v>190.339572516225</x:v>
      </x:c>
      <x:c r="H771" t="s">
        <x:v>83</x:v>
      </x:c>
      <x:c r="I771" s="6">
        <x:v>27.1517831416877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21.45</x:v>
      </x:c>
      <x:c r="R771" s="8">
        <x:v>159096.402224637</x:v>
      </x:c>
      <x:c r="S771" s="12">
        <x:v>357069.007664153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152392</x:v>
      </x:c>
      <x:c r="B772" s="1">
        <x:v>43201.4367424769</x:v>
      </x:c>
      <x:c r="C772" s="6">
        <x:v>12.8365084316667</x:v>
      </x:c>
      <x:c r="D772" s="14" t="s">
        <x:v>77</x:v>
      </x:c>
      <x:c r="E772" s="15">
        <x:v>43194.5201256944</x:v>
      </x:c>
      <x:c r="F772" t="s">
        <x:v>82</x:v>
      </x:c>
      <x:c r="G772" s="6">
        <x:v>190.364209657979</x:v>
      </x:c>
      <x:c r="H772" t="s">
        <x:v>83</x:v>
      </x:c>
      <x:c r="I772" s="6">
        <x:v>27.1473979386215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21.45</x:v>
      </x:c>
      <x:c r="R772" s="8">
        <x:v>159102.975479254</x:v>
      </x:c>
      <x:c r="S772" s="12">
        <x:v>357059.531871014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152402</x:v>
      </x:c>
      <x:c r="B773" s="1">
        <x:v>43201.4367540162</x:v>
      </x:c>
      <x:c r="C773" s="6">
        <x:v>12.8531260816667</x:v>
      </x:c>
      <x:c r="D773" s="14" t="s">
        <x:v>77</x:v>
      </x:c>
      <x:c r="E773" s="15">
        <x:v>43194.5201256944</x:v>
      </x:c>
      <x:c r="F773" t="s">
        <x:v>82</x:v>
      </x:c>
      <x:c r="G773" s="6">
        <x:v>190.358809581576</x:v>
      </x:c>
      <x:c r="H773" t="s">
        <x:v>83</x:v>
      </x:c>
      <x:c r="I773" s="6">
        <x:v>27.1483590785288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21.45</x:v>
      </x:c>
      <x:c r="R773" s="8">
        <x:v>159097.113961956</x:v>
      </x:c>
      <x:c r="S773" s="12">
        <x:v>357051.932348453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152409</x:v>
      </x:c>
      <x:c r="B774" s="1">
        <x:v>43201.4367653588</x:v>
      </x:c>
      <x:c r="C774" s="6">
        <x:v>12.8694603366667</x:v>
      </x:c>
      <x:c r="D774" s="14" t="s">
        <x:v>77</x:v>
      </x:c>
      <x:c r="E774" s="15">
        <x:v>43194.5201256944</x:v>
      </x:c>
      <x:c r="F774" t="s">
        <x:v>82</x:v>
      </x:c>
      <x:c r="G774" s="6">
        <x:v>190.287451873812</x:v>
      </x:c>
      <x:c r="H774" t="s">
        <x:v>83</x:v>
      </x:c>
      <x:c r="I774" s="6">
        <x:v>27.1521435695922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21.453</x:v>
      </x:c>
      <x:c r="R774" s="8">
        <x:v>159078.895570244</x:v>
      </x:c>
      <x:c r="S774" s="12">
        <x:v>357047.670991308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152417</x:v>
      </x:c>
      <x:c r="B775" s="1">
        <x:v>43201.4367769329</x:v>
      </x:c>
      <x:c r="C775" s="6">
        <x:v>12.8860945516667</x:v>
      </x:c>
      <x:c r="D775" s="14" t="s">
        <x:v>77</x:v>
      </x:c>
      <x:c r="E775" s="15">
        <x:v>43194.5201256944</x:v>
      </x:c>
      <x:c r="F775" t="s">
        <x:v>82</x:v>
      </x:c>
      <x:c r="G775" s="6">
        <x:v>190.45247976517</x:v>
      </x:c>
      <x:c r="H775" t="s">
        <x:v>83</x:v>
      </x:c>
      <x:c r="I775" s="6">
        <x:v>27.1346628608221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21.449</x:v>
      </x:c>
      <x:c r="R775" s="8">
        <x:v>159081.849197632</x:v>
      </x:c>
      <x:c r="S775" s="12">
        <x:v>357053.208724326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152426</x:v>
      </x:c>
      <x:c r="B776" s="1">
        <x:v>43201.4367885764</x:v>
      </x:c>
      <x:c r="C776" s="6">
        <x:v>12.9028621766667</x:v>
      </x:c>
      <x:c r="D776" s="14" t="s">
        <x:v>77</x:v>
      </x:c>
      <x:c r="E776" s="15">
        <x:v>43194.5201256944</x:v>
      </x:c>
      <x:c r="F776" t="s">
        <x:v>82</x:v>
      </x:c>
      <x:c r="G776" s="6">
        <x:v>190.375004657419</x:v>
      </x:c>
      <x:c r="H776" t="s">
        <x:v>83</x:v>
      </x:c>
      <x:c r="I776" s="6">
        <x:v>27.1514227138232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21.448</x:v>
      </x:c>
      <x:c r="R776" s="8">
        <x:v>159078.384581745</x:v>
      </x:c>
      <x:c r="S776" s="12">
        <x:v>357051.000974607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152434</x:v>
      </x:c>
      <x:c r="B777" s="1">
        <x:v>43201.4368001157</x:v>
      </x:c>
      <x:c r="C777" s="6">
        <x:v>12.9194798133333</x:v>
      </x:c>
      <x:c r="D777" s="14" t="s">
        <x:v>77</x:v>
      </x:c>
      <x:c r="E777" s="15">
        <x:v>43194.5201256944</x:v>
      </x:c>
      <x:c r="F777" t="s">
        <x:v>82</x:v>
      </x:c>
      <x:c r="G777" s="6">
        <x:v>190.289273363613</x:v>
      </x:c>
      <x:c r="H777" t="s">
        <x:v>83</x:v>
      </x:c>
      <x:c r="I777" s="6">
        <x:v>27.1696544052161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21.447</x:v>
      </x:c>
      <x:c r="R777" s="8">
        <x:v>159074.77342665</x:v>
      </x:c>
      <x:c r="S777" s="12">
        <x:v>357046.009551586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152451</x:v>
      </x:c>
      <x:c r="B778" s="1">
        <x:v>43201.4368116898</x:v>
      </x:c>
      <x:c r="C778" s="6">
        <x:v>12.936147405</x:v>
      </x:c>
      <x:c r="D778" s="14" t="s">
        <x:v>77</x:v>
      </x:c>
      <x:c r="E778" s="15">
        <x:v>43194.5201256944</x:v>
      </x:c>
      <x:c r="F778" t="s">
        <x:v>82</x:v>
      </x:c>
      <x:c r="G778" s="6">
        <x:v>190.26430151968</x:v>
      </x:c>
      <x:c r="H778" t="s">
        <x:v>83</x:v>
      </x:c>
      <x:c r="I778" s="6">
        <x:v>27.1740997090724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21.447</x:v>
      </x:c>
      <x:c r="R778" s="8">
        <x:v>159068.83500084</x:v>
      </x:c>
      <x:c r="S778" s="12">
        <x:v>357041.816473853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152458</x:v>
      </x:c>
      <x:c r="B779" s="1">
        <x:v>43201.4368230671</x:v>
      </x:c>
      <x:c r="C779" s="6">
        <x:v>12.9525483416667</x:v>
      </x:c>
      <x:c r="D779" s="14" t="s">
        <x:v>77</x:v>
      </x:c>
      <x:c r="E779" s="15">
        <x:v>43194.5201256944</x:v>
      </x:c>
      <x:c r="F779" t="s">
        <x:v>82</x:v>
      </x:c>
      <x:c r="G779" s="6">
        <x:v>190.434076927068</x:v>
      </x:c>
      <x:c r="H779" t="s">
        <x:v>83</x:v>
      </x:c>
      <x:c r="I779" s="6">
        <x:v>27.1498308245468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21.445</x:v>
      </x:c>
      <x:c r="R779" s="8">
        <x:v>159060.803481053</x:v>
      </x:c>
      <x:c r="S779" s="12">
        <x:v>357040.368849694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152466</x:v>
      </x:c>
      <x:c r="B780" s="1">
        <x:v>43201.4368348032</x:v>
      </x:c>
      <x:c r="C780" s="6">
        <x:v>12.96941594</x:v>
      </x:c>
      <x:c r="D780" s="14" t="s">
        <x:v>77</x:v>
      </x:c>
      <x:c r="E780" s="15">
        <x:v>43194.5201256944</x:v>
      </x:c>
      <x:c r="F780" t="s">
        <x:v>82</x:v>
      </x:c>
      <x:c r="G780" s="6">
        <x:v>190.375507982932</x:v>
      </x:c>
      <x:c r="H780" t="s">
        <x:v>83</x:v>
      </x:c>
      <x:c r="I780" s="6">
        <x:v>27.1543061378297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21.447</x:v>
      </x:c>
      <x:c r="R780" s="8">
        <x:v>159066.461577802</x:v>
      </x:c>
      <x:c r="S780" s="12">
        <x:v>357054.984259453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152475</x:v>
      </x:c>
      <x:c r="B781" s="1">
        <x:v>43201.4368460995</x:v>
      </x:c>
      <x:c r="C781" s="6">
        <x:v>12.9857169016667</x:v>
      </x:c>
      <x:c r="D781" s="14" t="s">
        <x:v>77</x:v>
      </x:c>
      <x:c r="E781" s="15">
        <x:v>43194.5201256944</x:v>
      </x:c>
      <x:c r="F781" t="s">
        <x:v>82</x:v>
      </x:c>
      <x:c r="G781" s="6">
        <x:v>190.363348677176</x:v>
      </x:c>
      <x:c r="H781" t="s">
        <x:v>83</x:v>
      </x:c>
      <x:c r="I781" s="6">
        <x:v>27.1624157811293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21.445</x:v>
      </x:c>
      <x:c r="R781" s="8">
        <x:v>159056.983853187</x:v>
      </x:c>
      <x:c r="S781" s="12">
        <x:v>357048.99195091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152490</x:v>
      </x:c>
      <x:c r="B782" s="1">
        <x:v>43201.4368577893</x:v>
      </x:c>
      <x:c r="C782" s="6">
        <x:v>13.0025678533333</x:v>
      </x:c>
      <x:c r="D782" s="14" t="s">
        <x:v>77</x:v>
      </x:c>
      <x:c r="E782" s="15">
        <x:v>43194.5201256944</x:v>
      </x:c>
      <x:c r="F782" t="s">
        <x:v>82</x:v>
      </x:c>
      <x:c r="G782" s="6">
        <x:v>190.43373928665</x:v>
      </x:c>
      <x:c r="H782" t="s">
        <x:v>83</x:v>
      </x:c>
      <x:c r="I782" s="6">
        <x:v>27.1498908958265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21.445</x:v>
      </x:c>
      <x:c r="R782" s="8">
        <x:v>159047.321639527</x:v>
      </x:c>
      <x:c r="S782" s="12">
        <x:v>357034.804400117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152495</x:v>
      </x:c>
      <x:c r="B783" s="1">
        <x:v>43201.4368694097</x:v>
      </x:c>
      <x:c r="C783" s="6">
        <x:v>13.019285455</x:v>
      </x:c>
      <x:c r="D783" s="14" t="s">
        <x:v>77</x:v>
      </x:c>
      <x:c r="E783" s="15">
        <x:v>43194.5201256944</x:v>
      </x:c>
      <x:c r="F783" t="s">
        <x:v>82</x:v>
      </x:c>
      <x:c r="G783" s="6">
        <x:v>190.386141182099</x:v>
      </x:c>
      <x:c r="H783" t="s">
        <x:v>83</x:v>
      </x:c>
      <x:c r="I783" s="6">
        <x:v>27.1524138905461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21.447</x:v>
      </x:c>
      <x:c r="R783" s="8">
        <x:v>159054.678456627</x:v>
      </x:c>
      <x:c r="S783" s="12">
        <x:v>357055.081976503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152504</x:v>
      </x:c>
      <x:c r="B784" s="1">
        <x:v>43201.436881331</x:v>
      </x:c>
      <x:c r="C784" s="6">
        <x:v>13.0364197783333</x:v>
      </x:c>
      <x:c r="D784" s="14" t="s">
        <x:v>77</x:v>
      </x:c>
      <x:c r="E784" s="15">
        <x:v>43194.5201256944</x:v>
      </x:c>
      <x:c r="F784" t="s">
        <x:v>82</x:v>
      </x:c>
      <x:c r="G784" s="6">
        <x:v>190.304312463211</x:v>
      </x:c>
      <x:c r="H784" t="s">
        <x:v>83</x:v>
      </x:c>
      <x:c r="I784" s="6">
        <x:v>27.155087065591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21.451</x:v>
      </x:c>
      <x:c r="R784" s="8">
        <x:v>159044.184301225</x:v>
      </x:c>
      <x:c r="S784" s="12">
        <x:v>357037.012250246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152517</x:v>
      </x:c>
      <x:c r="B785" s="1">
        <x:v>43201.4368928588</x:v>
      </x:c>
      <x:c r="C785" s="6">
        <x:v>13.05305404</x:v>
      </x:c>
      <x:c r="D785" s="14" t="s">
        <x:v>77</x:v>
      </x:c>
      <x:c r="E785" s="15">
        <x:v>43194.5201256944</x:v>
      </x:c>
      <x:c r="F785" t="s">
        <x:v>82</x:v>
      </x:c>
      <x:c r="G785" s="6">
        <x:v>190.324372063551</x:v>
      </x:c>
      <x:c r="H785" t="s">
        <x:v>83</x:v>
      </x:c>
      <x:c r="I785" s="6">
        <x:v>27.1634069610986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21.447</x:v>
      </x:c>
      <x:c r="R785" s="8">
        <x:v>159046.576046699</x:v>
      </x:c>
      <x:c r="S785" s="12">
        <x:v>357044.060236153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152528</x:v>
      </x:c>
      <x:c r="B786" s="1">
        <x:v>43201.4369042014</x:v>
      </x:c>
      <x:c r="C786" s="6">
        <x:v>13.0693882366667</x:v>
      </x:c>
      <x:c r="D786" s="14" t="s">
        <x:v>77</x:v>
      </x:c>
      <x:c r="E786" s="15">
        <x:v>43194.5201256944</x:v>
      </x:c>
      <x:c r="F786" t="s">
        <x:v>82</x:v>
      </x:c>
      <x:c r="G786" s="6">
        <x:v>190.38680739928</x:v>
      </x:c>
      <x:c r="H786" t="s">
        <x:v>83</x:v>
      </x:c>
      <x:c r="I786" s="6">
        <x:v>27.1612143512557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21.444</x:v>
      </x:c>
      <x:c r="R786" s="8">
        <x:v>159043.283632736</x:v>
      </x:c>
      <x:c r="S786" s="12">
        <x:v>357042.713521496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152537</x:v>
      </x:c>
      <x:c r="B787" s="1">
        <x:v>43201.4369158912</x:v>
      </x:c>
      <x:c r="C787" s="6">
        <x:v>13.08622253</x:v>
      </x:c>
      <x:c r="D787" s="14" t="s">
        <x:v>77</x:v>
      </x:c>
      <x:c r="E787" s="15">
        <x:v>43194.5201256944</x:v>
      </x:c>
      <x:c r="F787" t="s">
        <x:v>82</x:v>
      </x:c>
      <x:c r="G787" s="6">
        <x:v>190.26548966974</x:v>
      </x:c>
      <x:c r="H787" t="s">
        <x:v>83</x:v>
      </x:c>
      <x:c r="I787" s="6">
        <x:v>27.1709159097659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21.448</x:v>
      </x:c>
      <x:c r="R787" s="8">
        <x:v>159037.439237958</x:v>
      </x:c>
      <x:c r="S787" s="12">
        <x:v>357041.577873569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152550</x:v>
      </x:c>
      <x:c r="B788" s="1">
        <x:v>43201.4369276273</x:v>
      </x:c>
      <x:c r="C788" s="6">
        <x:v>13.1031068466667</x:v>
      </x:c>
      <x:c r="D788" s="14" t="s">
        <x:v>77</x:v>
      </x:c>
      <x:c r="E788" s="15">
        <x:v>43194.5201256944</x:v>
      </x:c>
      <x:c r="F788" t="s">
        <x:v>82</x:v>
      </x:c>
      <x:c r="G788" s="6">
        <x:v>190.39491290462</x:v>
      </x:c>
      <x:c r="H788" t="s">
        <x:v>83</x:v>
      </x:c>
      <x:c r="I788" s="6">
        <x:v>27.1567991001657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21.445</x:v>
      </x:c>
      <x:c r="R788" s="8">
        <x:v>159044.59800935</x:v>
      </x:c>
      <x:c r="S788" s="12">
        <x:v>357039.331993305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152558</x:v>
      </x:c>
      <x:c r="B789" s="1">
        <x:v>43201.4369392361</x:v>
      </x:c>
      <x:c r="C789" s="6">
        <x:v>13.11980779</x:v>
      </x:c>
      <x:c r="D789" s="14" t="s">
        <x:v>77</x:v>
      </x:c>
      <x:c r="E789" s="15">
        <x:v>43194.5201256944</x:v>
      </x:c>
      <x:c r="F789" t="s">
        <x:v>82</x:v>
      </x:c>
      <x:c r="G789" s="6">
        <x:v>190.385632016879</x:v>
      </x:c>
      <x:c r="H789" t="s">
        <x:v>83</x:v>
      </x:c>
      <x:c r="I789" s="6">
        <x:v>27.1554775295403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21.446</x:v>
      </x:c>
      <x:c r="R789" s="8">
        <x:v>159040.96876487</x:v>
      </x:c>
      <x:c r="S789" s="12">
        <x:v>357047.131193594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152567</x:v>
      </x:c>
      <x:c r="B790" s="1">
        <x:v>43201.4369504282</x:v>
      </x:c>
      <x:c r="C790" s="6">
        <x:v>13.1359587066667</x:v>
      </x:c>
      <x:c r="D790" s="14" t="s">
        <x:v>77</x:v>
      </x:c>
      <x:c r="E790" s="15">
        <x:v>43194.5201256944</x:v>
      </x:c>
      <x:c r="F790" t="s">
        <x:v>82</x:v>
      </x:c>
      <x:c r="G790" s="6">
        <x:v>190.382425029034</x:v>
      </x:c>
      <x:c r="H790" t="s">
        <x:v>83</x:v>
      </x:c>
      <x:c r="I790" s="6">
        <x:v>27.1560482077011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21.446</x:v>
      </x:c>
      <x:c r="R790" s="8">
        <x:v>159034.394012721</x:v>
      </x:c>
      <x:c r="S790" s="12">
        <x:v>357038.249659896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152574</x:v>
      </x:c>
      <x:c r="B791" s="1">
        <x:v>43201.4369623032</x:v>
      </x:c>
      <x:c r="C791" s="6">
        <x:v>13.1530596883333</x:v>
      </x:c>
      <x:c r="D791" s="14" t="s">
        <x:v>77</x:v>
      </x:c>
      <x:c r="E791" s="15">
        <x:v>43194.5201256944</x:v>
      </x:c>
      <x:c r="F791" t="s">
        <x:v>82</x:v>
      </x:c>
      <x:c r="G791" s="6">
        <x:v>190.455011296835</x:v>
      </x:c>
      <x:c r="H791" t="s">
        <x:v>83</x:v>
      </x:c>
      <x:c r="I791" s="6">
        <x:v>27.1461064073037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21.445</x:v>
      </x:c>
      <x:c r="R791" s="8">
        <x:v>159033.049733893</x:v>
      </x:c>
      <x:c r="S791" s="12">
        <x:v>357051.799283992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152586</x:v>
      </x:c>
      <x:c r="B792" s="1">
        <x:v>43201.4369738773</x:v>
      </x:c>
      <x:c r="C792" s="6">
        <x:v>13.1697272683333</x:v>
      </x:c>
      <x:c r="D792" s="14" t="s">
        <x:v>77</x:v>
      </x:c>
      <x:c r="E792" s="15">
        <x:v>43194.5201256944</x:v>
      </x:c>
      <x:c r="F792" t="s">
        <x:v>82</x:v>
      </x:c>
      <x:c r="G792" s="6">
        <x:v>190.500262058748</x:v>
      </x:c>
      <x:c r="H792" t="s">
        <x:v>83</x:v>
      </x:c>
      <x:c r="I792" s="6">
        <x:v>27.1410303936818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21.444</x:v>
      </x:c>
      <x:c r="R792" s="8">
        <x:v>159031.694793009</x:v>
      </x:c>
      <x:c r="S792" s="12">
        <x:v>357038.656226653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152594</x:v>
      </x:c>
      <x:c r="B793" s="1">
        <x:v>43201.4369853819</x:v>
      </x:c>
      <x:c r="C793" s="6">
        <x:v>13.1862948616667</x:v>
      </x:c>
      <x:c r="D793" s="14" t="s">
        <x:v>77</x:v>
      </x:c>
      <x:c r="E793" s="15">
        <x:v>43194.5201256944</x:v>
      </x:c>
      <x:c r="F793" t="s">
        <x:v>82</x:v>
      </x:c>
      <x:c r="G793" s="6">
        <x:v>190.450618722119</x:v>
      </x:c>
      <x:c r="H793" t="s">
        <x:v>83</x:v>
      </x:c>
      <x:c r="I793" s="6">
        <x:v>27.1558079221477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21.442</x:v>
      </x:c>
      <x:c r="R793" s="8">
        <x:v>159017.645528349</x:v>
      </x:c>
      <x:c r="S793" s="12">
        <x:v>357032.957830071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152611</x:v>
      </x:c>
      <x:c r="B794" s="1">
        <x:v>43201.4369967245</x:v>
      </x:c>
      <x:c r="C794" s="6">
        <x:v>13.2025957983333</x:v>
      </x:c>
      <x:c r="D794" s="14" t="s">
        <x:v>77</x:v>
      </x:c>
      <x:c r="E794" s="15">
        <x:v>43194.5201256944</x:v>
      </x:c>
      <x:c r="F794" t="s">
        <x:v>82</x:v>
      </x:c>
      <x:c r="G794" s="6">
        <x:v>190.44538588809</x:v>
      </x:c>
      <x:c r="H794" t="s">
        <x:v>83</x:v>
      </x:c>
      <x:c r="I794" s="6">
        <x:v>27.1537654956396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21.443</x:v>
      </x:c>
      <x:c r="R794" s="8">
        <x:v>159014.405118783</x:v>
      </x:c>
      <x:c r="S794" s="12">
        <x:v>357028.767142076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152621</x:v>
      </x:c>
      <x:c r="B795" s="1">
        <x:v>43201.4370086806</x:v>
      </x:c>
      <x:c r="C795" s="6">
        <x:v>13.2198134383333</x:v>
      </x:c>
      <x:c r="D795" s="14" t="s">
        <x:v>77</x:v>
      </x:c>
      <x:c r="E795" s="15">
        <x:v>43194.5201256944</x:v>
      </x:c>
      <x:c r="F795" t="s">
        <x:v>82</x:v>
      </x:c>
      <x:c r="G795" s="6">
        <x:v>190.483207674673</x:v>
      </x:c>
      <x:c r="H795" t="s">
        <x:v>83</x:v>
      </x:c>
      <x:c r="I795" s="6">
        <x:v>27.1529845681857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21.441</x:v>
      </x:c>
      <x:c r="R795" s="8">
        <x:v>159018.059664285</x:v>
      </x:c>
      <x:c r="S795" s="12">
        <x:v>357043.111318301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152629</x:v>
      </x:c>
      <x:c r="B796" s="1">
        <x:v>43201.4370197569</x:v>
      </x:c>
      <x:c r="C796" s="6">
        <x:v>13.235780995</x:v>
      </x:c>
      <x:c r="D796" s="14" t="s">
        <x:v>77</x:v>
      </x:c>
      <x:c r="E796" s="15">
        <x:v>43194.5201256944</x:v>
      </x:c>
      <x:c r="F796" t="s">
        <x:v>82</x:v>
      </x:c>
      <x:c r="G796" s="6">
        <x:v>190.371269783863</x:v>
      </x:c>
      <x:c r="H796" t="s">
        <x:v>83</x:v>
      </x:c>
      <x:c r="I796" s="6">
        <x:v>27.1699247275797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21.442</x:v>
      </x:c>
      <x:c r="R796" s="8">
        <x:v>159020.411523842</x:v>
      </x:c>
      <x:c r="S796" s="12">
        <x:v>357042.478958615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152641</x:v>
      </x:c>
      <x:c r="B797" s="1">
        <x:v>43201.4370321412</x:v>
      </x:c>
      <x:c r="C797" s="6">
        <x:v>13.2536320233333</x:v>
      </x:c>
      <x:c r="D797" s="14" t="s">
        <x:v>77</x:v>
      </x:c>
      <x:c r="E797" s="15">
        <x:v>43194.5201256944</x:v>
      </x:c>
      <x:c r="F797" t="s">
        <x:v>82</x:v>
      </x:c>
      <x:c r="G797" s="6">
        <x:v>190.323000234604</x:v>
      </x:c>
      <x:c r="H797" t="s">
        <x:v>83</x:v>
      </x:c>
      <x:c r="I797" s="6">
        <x:v>27.1755414305067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21.443</x:v>
      </x:c>
      <x:c r="R797" s="8">
        <x:v>159001.450047474</x:v>
      </x:c>
      <x:c r="S797" s="12">
        <x:v>357032.955311266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152648</x:v>
      </x:c>
      <x:c r="B798" s="1">
        <x:v>43201.4370431713</x:v>
      </x:c>
      <x:c r="C798" s="6">
        <x:v>13.2694995566667</x:v>
      </x:c>
      <x:c r="D798" s="14" t="s">
        <x:v>77</x:v>
      </x:c>
      <x:c r="E798" s="15">
        <x:v>43194.5201256944</x:v>
      </x:c>
      <x:c r="F798" t="s">
        <x:v>82</x:v>
      </x:c>
      <x:c r="G798" s="6">
        <x:v>190.414318478666</x:v>
      </x:c>
      <x:c r="H798" t="s">
        <x:v>83</x:v>
      </x:c>
      <x:c r="I798" s="6">
        <x:v>27.1622656023715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21.442</x:v>
      </x:c>
      <x:c r="R798" s="8">
        <x:v>158997.960977877</x:v>
      </x:c>
      <x:c r="S798" s="12">
        <x:v>357032.897434547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152661</x:v>
      </x:c>
      <x:c r="B799" s="1">
        <x:v>43201.4370546296</x:v>
      </x:c>
      <x:c r="C799" s="6">
        <x:v>13.28600048</x:v>
      </x:c>
      <x:c r="D799" s="14" t="s">
        <x:v>77</x:v>
      </x:c>
      <x:c r="E799" s="15">
        <x:v>43194.5201256944</x:v>
      </x:c>
      <x:c r="F799" t="s">
        <x:v>82</x:v>
      </x:c>
      <x:c r="G799" s="6">
        <x:v>190.523234280345</x:v>
      </x:c>
      <x:c r="H799" t="s">
        <x:v>83</x:v>
      </x:c>
      <x:c r="I799" s="6">
        <x:v>27.1518131773455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21.439</x:v>
      </x:c>
      <x:c r="R799" s="8">
        <x:v>158990.867615384</x:v>
      </x:c>
      <x:c r="S799" s="12">
        <x:v>357039.764349026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152664</x:v>
      </x:c>
      <x:c r="B800" s="1">
        <x:v>43201.437066169</x:v>
      </x:c>
      <x:c r="C800" s="6">
        <x:v>13.3026181416667</x:v>
      </x:c>
      <x:c r="D800" s="14" t="s">
        <x:v>77</x:v>
      </x:c>
      <x:c r="E800" s="15">
        <x:v>43194.5201256944</x:v>
      </x:c>
      <x:c r="F800" t="s">
        <x:v>82</x:v>
      </x:c>
      <x:c r="G800" s="6">
        <x:v>190.367391535826</x:v>
      </x:c>
      <x:c r="H800" t="s">
        <x:v>83</x:v>
      </x:c>
      <x:c r="I800" s="6">
        <x:v>27.1676420060817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21.443</x:v>
      </x:c>
      <x:c r="R800" s="8">
        <x:v>158992.218898177</x:v>
      </x:c>
      <x:c r="S800" s="12">
        <x:v>357026.343016501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152680</x:v>
      </x:c>
      <x:c r="B801" s="1">
        <x:v>43201.4370778125</x:v>
      </x:c>
      <x:c r="C801" s="6">
        <x:v>13.3194023666667</x:v>
      </x:c>
      <x:c r="D801" s="14" t="s">
        <x:v>77</x:v>
      </x:c>
      <x:c r="E801" s="15">
        <x:v>43194.5201256944</x:v>
      </x:c>
      <x:c r="F801" t="s">
        <x:v>82</x:v>
      </x:c>
      <x:c r="G801" s="6">
        <x:v>190.40925069485</x:v>
      </x:c>
      <x:c r="H801" t="s">
        <x:v>83</x:v>
      </x:c>
      <x:c r="I801" s="6">
        <x:v>27.1661402164691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21.441</x:v>
      </x:c>
      <x:c r="R801" s="8">
        <x:v>158985.626692735</x:v>
      </x:c>
      <x:c r="S801" s="12">
        <x:v>357035.147225372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152685</x:v>
      </x:c>
      <x:c r="B802" s="1">
        <x:v>43201.4370893519</x:v>
      </x:c>
      <x:c r="C802" s="6">
        <x:v>13.3359866516667</x:v>
      </x:c>
      <x:c r="D802" s="14" t="s">
        <x:v>77</x:v>
      </x:c>
      <x:c r="E802" s="15">
        <x:v>43194.5201256944</x:v>
      </x:c>
      <x:c r="F802" t="s">
        <x:v>82</x:v>
      </x:c>
      <x:c r="G802" s="6">
        <x:v>190.464461231027</x:v>
      </x:c>
      <x:c r="H802" t="s">
        <x:v>83</x:v>
      </x:c>
      <x:c r="I802" s="6">
        <x:v>27.1622656023715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21.439</x:v>
      </x:c>
      <x:c r="R802" s="8">
        <x:v>158977.915680657</x:v>
      </x:c>
      <x:c r="S802" s="12">
        <x:v>357035.69731866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152697</x:v>
      </x:c>
      <x:c r="B803" s="1">
        <x:v>43201.4371010764</x:v>
      </x:c>
      <x:c r="C803" s="6">
        <x:v>13.352887615</x:v>
      </x:c>
      <x:c r="D803" s="14" t="s">
        <x:v>77</x:v>
      </x:c>
      <x:c r="E803" s="15">
        <x:v>43194.5201256944</x:v>
      </x:c>
      <x:c r="F803" t="s">
        <x:v>82</x:v>
      </x:c>
      <x:c r="G803" s="6">
        <x:v>190.528471200718</x:v>
      </x:c>
      <x:c r="H803" t="s">
        <x:v>83</x:v>
      </x:c>
      <x:c r="I803" s="6">
        <x:v>27.1538556026653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21.438</x:v>
      </x:c>
      <x:c r="R803" s="8">
        <x:v>158986.150858723</x:v>
      </x:c>
      <x:c r="S803" s="12">
        <x:v>357028.387554091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152708</x:v>
      </x:c>
      <x:c r="B804" s="1">
        <x:v>43201.4371127315</x:v>
      </x:c>
      <x:c r="C804" s="6">
        <x:v>13.3696719316667</x:v>
      </x:c>
      <x:c r="D804" s="14" t="s">
        <x:v>77</x:v>
      </x:c>
      <x:c r="E804" s="15">
        <x:v>43194.5201256944</x:v>
      </x:c>
      <x:c r="F804" t="s">
        <x:v>82</x:v>
      </x:c>
      <x:c r="G804" s="6">
        <x:v>190.434070058175</x:v>
      </x:c>
      <x:c r="H804" t="s">
        <x:v>83</x:v>
      </x:c>
      <x:c r="I804" s="6">
        <x:v>27.1617249588994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21.441</x:v>
      </x:c>
      <x:c r="R804" s="8">
        <x:v>158976.657532153</x:v>
      </x:c>
      <x:c r="S804" s="12">
        <x:v>357032.948244964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152719</x:v>
      </x:c>
      <x:c r="B805" s="1">
        <x:v>43201.4371239931</x:v>
      </x:c>
      <x:c r="C805" s="6">
        <x:v>13.3858561666667</x:v>
      </x:c>
      <x:c r="D805" s="14" t="s">
        <x:v>77</x:v>
      </x:c>
      <x:c r="E805" s="15">
        <x:v>43194.5201256944</x:v>
      </x:c>
      <x:c r="F805" t="s">
        <x:v>82</x:v>
      </x:c>
      <x:c r="G805" s="6">
        <x:v>190.481855631294</x:v>
      </x:c>
      <x:c r="H805" t="s">
        <x:v>83</x:v>
      </x:c>
      <x:c r="I805" s="6">
        <x:v>27.1591719214584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21.439</x:v>
      </x:c>
      <x:c r="R805" s="8">
        <x:v>158985.417853879</x:v>
      </x:c>
      <x:c r="S805" s="12">
        <x:v>357030.535763748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152730</x:v>
      </x:c>
      <x:c r="B806" s="1">
        <x:v>43201.4371355671</x:v>
      </x:c>
      <x:c r="C806" s="6">
        <x:v>13.4025570983333</x:v>
      </x:c>
      <x:c r="D806" s="14" t="s">
        <x:v>77</x:v>
      </x:c>
      <x:c r="E806" s="15">
        <x:v>43194.5201256944</x:v>
      </x:c>
      <x:c r="F806" t="s">
        <x:v>82</x:v>
      </x:c>
      <x:c r="G806" s="6">
        <x:v>190.520701749544</x:v>
      </x:c>
      <x:c r="H806" t="s">
        <x:v>83</x:v>
      </x:c>
      <x:c r="I806" s="6">
        <x:v>27.1582107784543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21.437</x:v>
      </x:c>
      <x:c r="R806" s="8">
        <x:v>158970.280506273</x:v>
      </x:c>
      <x:c r="S806" s="12">
        <x:v>357033.895390837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152734</x:v>
      </x:c>
      <x:c r="B807" s="1">
        <x:v>43201.4371473032</x:v>
      </x:c>
      <x:c r="C807" s="6">
        <x:v>13.419458015</x:v>
      </x:c>
      <x:c r="D807" s="14" t="s">
        <x:v>77</x:v>
      </x:c>
      <x:c r="E807" s="15">
        <x:v>43194.5201256944</x:v>
      </x:c>
      <x:c r="F807" t="s">
        <x:v>82</x:v>
      </x:c>
      <x:c r="G807" s="6">
        <x:v>190.448756380716</x:v>
      </x:c>
      <x:c r="H807" t="s">
        <x:v>83</x:v>
      </x:c>
      <x:c r="I807" s="6">
        <x:v>27.1650589283636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21.439</x:v>
      </x:c>
      <x:c r="R807" s="8">
        <x:v>158968.134754534</x:v>
      </x:c>
      <x:c r="S807" s="12">
        <x:v>357032.452399806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152751</x:v>
      </x:c>
      <x:c r="B808" s="1">
        <x:v>43201.4371585995</x:v>
      </x:c>
      <x:c r="C808" s="6">
        <x:v>13.4357089416667</x:v>
      </x:c>
      <x:c r="D808" s="14" t="s">
        <x:v>77</x:v>
      </x:c>
      <x:c r="E808" s="15">
        <x:v>43194.5201256944</x:v>
      </x:c>
      <x:c r="F808" t="s">
        <x:v>82</x:v>
      </x:c>
      <x:c r="G808" s="6">
        <x:v>190.510735932848</x:v>
      </x:c>
      <x:c r="H808" t="s">
        <x:v>83</x:v>
      </x:c>
      <x:c r="I808" s="6">
        <x:v>27.1570093500859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21.438</x:v>
      </x:c>
      <x:c r="R808" s="8">
        <x:v>158964.488570015</x:v>
      </x:c>
      <x:c r="S808" s="12">
        <x:v>357026.696348262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152757</x:v>
      </x:c>
      <x:c r="B809" s="1">
        <x:v>43201.4371703356</x:v>
      </x:c>
      <x:c r="C809" s="6">
        <x:v>13.452593245</x:v>
      </x:c>
      <x:c r="D809" s="14" t="s">
        <x:v>77</x:v>
      </x:c>
      <x:c r="E809" s="15">
        <x:v>43194.5201256944</x:v>
      </x:c>
      <x:c r="F809" t="s">
        <x:v>82</x:v>
      </x:c>
      <x:c r="G809" s="6">
        <x:v>190.467500964218</x:v>
      </x:c>
      <x:c r="H809" t="s">
        <x:v>83</x:v>
      </x:c>
      <x:c r="I809" s="6">
        <x:v>27.1617249588994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21.439</x:v>
      </x:c>
      <x:c r="R809" s="8">
        <x:v>158959.143931473</x:v>
      </x:c>
      <x:c r="S809" s="12">
        <x:v>357040.850649978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152768</x:v>
      </x:c>
      <x:c r="B810" s="1">
        <x:v>43201.4371819444</x:v>
      </x:c>
      <x:c r="C810" s="6">
        <x:v>13.4693108466667</x:v>
      </x:c>
      <x:c r="D810" s="14" t="s">
        <x:v>77</x:v>
      </x:c>
      <x:c r="E810" s="15">
        <x:v>43194.5201256944</x:v>
      </x:c>
      <x:c r="F810" t="s">
        <x:v>82</x:v>
      </x:c>
      <x:c r="G810" s="6">
        <x:v>190.526780229788</x:v>
      </x:c>
      <x:c r="H810" t="s">
        <x:v>83</x:v>
      </x:c>
      <x:c r="I810" s="6">
        <x:v>27.1482089004007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21.44</x:v>
      </x:c>
      <x:c r="R810" s="8">
        <x:v>158963.8692935</x:v>
      </x:c>
      <x:c r="S810" s="12">
        <x:v>357029.392439161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152774</x:v>
      </x:c>
      <x:c r="B811" s="1">
        <x:v>43201.4371935185</x:v>
      </x:c>
      <x:c r="C811" s="6">
        <x:v>13.48601186</x:v>
      </x:c>
      <x:c r="D811" s="14" t="s">
        <x:v>77</x:v>
      </x:c>
      <x:c r="E811" s="15">
        <x:v>43194.5201256944</x:v>
      </x:c>
      <x:c r="F811" t="s">
        <x:v>82</x:v>
      </x:c>
      <x:c r="G811" s="6">
        <x:v>190.48708951286</x:v>
      </x:c>
      <x:c r="H811" t="s">
        <x:v>83</x:v>
      </x:c>
      <x:c r="I811" s="6">
        <x:v>27.1641878909772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21.437</x:v>
      </x:c>
      <x:c r="R811" s="8">
        <x:v>158956.541775344</x:v>
      </x:c>
      <x:c r="S811" s="12">
        <x:v>357025.462467709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152792</x:v>
      </x:c>
      <x:c r="B812" s="1">
        <x:v>43201.4372050579</x:v>
      </x:c>
      <x:c r="C812" s="6">
        <x:v>13.5025960533333</x:v>
      </x:c>
      <x:c r="D812" s="14" t="s">
        <x:v>77</x:v>
      </x:c>
      <x:c r="E812" s="15">
        <x:v>43194.5201256944</x:v>
      </x:c>
      <x:c r="F812" t="s">
        <x:v>82</x:v>
      </x:c>
      <x:c r="G812" s="6">
        <x:v>190.529653585209</x:v>
      </x:c>
      <x:c r="H812" t="s">
        <x:v>83</x:v>
      </x:c>
      <x:c r="I812" s="6">
        <x:v>27.1536453529425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21.438</x:v>
      </x:c>
      <x:c r="R812" s="8">
        <x:v>158955.489207355</x:v>
      </x:c>
      <x:c r="S812" s="12">
        <x:v>357026.173981537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152796</x:v>
      </x:c>
      <x:c r="B813" s="1">
        <x:v>43201.4372169792</x:v>
      </x:c>
      <x:c r="C813" s="6">
        <x:v>13.51974707</x:v>
      </x:c>
      <x:c r="D813" s="14" t="s">
        <x:v>77</x:v>
      </x:c>
      <x:c r="E813" s="15">
        <x:v>43194.5201256944</x:v>
      </x:c>
      <x:c r="F813" t="s">
        <x:v>82</x:v>
      </x:c>
      <x:c r="G813" s="6">
        <x:v>190.480840371969</x:v>
      </x:c>
      <x:c r="H813" t="s">
        <x:v>83</x:v>
      </x:c>
      <x:c r="I813" s="6">
        <x:v>27.1652992145791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21.437</x:v>
      </x:c>
      <x:c r="R813" s="8">
        <x:v>158954.10736121</x:v>
      </x:c>
      <x:c r="S813" s="12">
        <x:v>357036.919213519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152807</x:v>
      </x:c>
      <x:c r="B814" s="1">
        <x:v>43201.4372285532</x:v>
      </x:c>
      <x:c r="C814" s="6">
        <x:v>13.5364646716667</x:v>
      </x:c>
      <x:c r="D814" s="14" t="s">
        <x:v>77</x:v>
      </x:c>
      <x:c r="E814" s="15">
        <x:v>43194.5201256944</x:v>
      </x:c>
      <x:c r="F814" t="s">
        <x:v>82</x:v>
      </x:c>
      <x:c r="G814" s="6">
        <x:v>190.567327227833</x:v>
      </x:c>
      <x:c r="H814" t="s">
        <x:v>83</x:v>
      </x:c>
      <x:c r="I814" s="6">
        <x:v>27.1528944611837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21.436</x:v>
      </x:c>
      <x:c r="R814" s="8">
        <x:v>158942.501325886</x:v>
      </x:c>
      <x:c r="S814" s="12">
        <x:v>357030.005136435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152821</x:v>
      </x:c>
      <x:c r="B815" s="1">
        <x:v>43201.4372398958</x:v>
      </x:c>
      <x:c r="C815" s="6">
        <x:v>13.5527655966667</x:v>
      </x:c>
      <x:c r="D815" s="14" t="s">
        <x:v>77</x:v>
      </x:c>
      <x:c r="E815" s="15">
        <x:v>43194.5201256944</x:v>
      </x:c>
      <x:c r="F815" t="s">
        <x:v>82</x:v>
      </x:c>
      <x:c r="G815" s="6">
        <x:v>190.392532873274</x:v>
      </x:c>
      <x:c r="H815" t="s">
        <x:v>83</x:v>
      </x:c>
      <x:c r="I815" s="6">
        <x:v>27.1720873072727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21.44</x:v>
      </x:c>
      <x:c r="R815" s="8">
        <x:v>158948.164074895</x:v>
      </x:c>
      <x:c r="S815" s="12">
        <x:v>357029.541010129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152831</x:v>
      </x:c>
      <x:c r="B816" s="1">
        <x:v>43201.4372513889</x:v>
      </x:c>
      <x:c r="C816" s="6">
        <x:v>13.5693332016667</x:v>
      </x:c>
      <x:c r="D816" s="14" t="s">
        <x:v>77</x:v>
      </x:c>
      <x:c r="E816" s="15">
        <x:v>43194.5201256944</x:v>
      </x:c>
      <x:c r="F816" t="s">
        <x:v>82</x:v>
      </x:c>
      <x:c r="G816" s="6">
        <x:v>190.504822405547</x:v>
      </x:c>
      <x:c r="H816" t="s">
        <x:v>83</x:v>
      </x:c>
      <x:c r="I816" s="6">
        <x:v>27.1699547633993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21.434</x:v>
      </x:c>
      <x:c r="R816" s="8">
        <x:v>158953.008471562</x:v>
      </x:c>
      <x:c r="S816" s="12">
        <x:v>357035.070963656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152834</x:v>
      </x:c>
      <x:c r="B817" s="1">
        <x:v>43201.4372632755</x:v>
      </x:c>
      <x:c r="C817" s="6">
        <x:v>13.5864341833333</x:v>
      </x:c>
      <x:c r="D817" s="14" t="s">
        <x:v>77</x:v>
      </x:c>
      <x:c r="E817" s="15">
        <x:v>43194.5201256944</x:v>
      </x:c>
      <x:c r="F817" t="s">
        <x:v>82</x:v>
      </x:c>
      <x:c r="G817" s="6">
        <x:v>190.459222617869</x:v>
      </x:c>
      <x:c r="H817" t="s">
        <x:v>83</x:v>
      </x:c>
      <x:c r="I817" s="6">
        <x:v>27.1691437963659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21.437</x:v>
      </x:c>
      <x:c r="R817" s="8">
        <x:v>158936.534580989</x:v>
      </x:c>
      <x:c r="S817" s="12">
        <x:v>357029.355410876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152851</x:v>
      </x:c>
      <x:c r="B818" s="1">
        <x:v>43201.4372745023</x:v>
      </x:c>
      <x:c r="C818" s="6">
        <x:v>13.6026017133333</x:v>
      </x:c>
      <x:c r="D818" s="14" t="s">
        <x:v>77</x:v>
      </x:c>
      <x:c r="E818" s="15">
        <x:v>43194.5201256944</x:v>
      </x:c>
      <x:c r="F818" t="s">
        <x:v>82</x:v>
      </x:c>
      <x:c r="G818" s="6">
        <x:v>190.413968525003</x:v>
      </x:c>
      <x:c r="H818" t="s">
        <x:v>83</x:v>
      </x:c>
      <x:c r="I818" s="6">
        <x:v>27.1742198525012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21.438</x:v>
      </x:c>
      <x:c r="R818" s="8">
        <x:v>158939.358931816</x:v>
      </x:c>
      <x:c r="S818" s="12">
        <x:v>357021.340044365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152859</x:v>
      </x:c>
      <x:c r="B819" s="1">
        <x:v>43201.4372864931</x:v>
      </x:c>
      <x:c r="C819" s="6">
        <x:v>13.6198860116667</x:v>
      </x:c>
      <x:c r="D819" s="14" t="s">
        <x:v>77</x:v>
      </x:c>
      <x:c r="E819" s="15">
        <x:v>43194.5201256944</x:v>
      </x:c>
      <x:c r="F819" t="s">
        <x:v>82</x:v>
      </x:c>
      <x:c r="G819" s="6">
        <x:v>190.383899068604</x:v>
      </x:c>
      <x:c r="H819" t="s">
        <x:v>83</x:v>
      </x:c>
      <x:c r="I819" s="6">
        <x:v>27.1884869152918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21.435</x:v>
      </x:c>
      <x:c r="R819" s="8">
        <x:v>158939.260946387</x:v>
      </x:c>
      <x:c r="S819" s="12">
        <x:v>357026.154903685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152866</x:v>
      </x:c>
      <x:c r="B820" s="1">
        <x:v>43201.4372980324</x:v>
      </x:c>
      <x:c r="C820" s="6">
        <x:v>13.6365036383333</x:v>
      </x:c>
      <x:c r="D820" s="14" t="s">
        <x:v>77</x:v>
      </x:c>
      <x:c r="E820" s="15">
        <x:v>43194.5201256944</x:v>
      </x:c>
      <x:c r="F820" t="s">
        <x:v>82</x:v>
      </x:c>
      <x:c r="G820" s="6">
        <x:v>190.601968359276</x:v>
      </x:c>
      <x:c r="H820" t="s">
        <x:v>83</x:v>
      </x:c>
      <x:c r="I820" s="6">
        <x:v>27.1526842115213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21.434</x:v>
      </x:c>
      <x:c r="R820" s="8">
        <x:v>158929.55994333</x:v>
      </x:c>
      <x:c r="S820" s="12">
        <x:v>357034.904836887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152881</x:v>
      </x:c>
      <x:c r="B821" s="1">
        <x:v>43201.4373091782</x:v>
      </x:c>
      <x:c r="C821" s="6">
        <x:v>13.6525712383333</x:v>
      </x:c>
      <x:c r="D821" s="14" t="s">
        <x:v>77</x:v>
      </x:c>
      <x:c r="E821" s="15">
        <x:v>43194.5201256944</x:v>
      </x:c>
      <x:c r="F821" t="s">
        <x:v>82</x:v>
      </x:c>
      <x:c r="G821" s="6">
        <x:v>190.547395193455</x:v>
      </x:c>
      <x:c r="H821" t="s">
        <x:v>83</x:v>
      </x:c>
      <x:c r="I821" s="6">
        <x:v>27.1683328295294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21.432</x:v>
      </x:c>
      <x:c r="R821" s="8">
        <x:v>158921.826903215</x:v>
      </x:c>
      <x:c r="S821" s="12">
        <x:v>357021.913726109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152886</x:v>
      </x:c>
      <x:c r="B822" s="1">
        <x:v>43201.4373208681</x:v>
      </x:c>
      <x:c r="C822" s="6">
        <x:v>13.66937218</x:v>
      </x:c>
      <x:c r="D822" s="14" t="s">
        <x:v>77</x:v>
      </x:c>
      <x:c r="E822" s="15">
        <x:v>43194.5201256944</x:v>
      </x:c>
      <x:c r="F822" t="s">
        <x:v>82</x:v>
      </x:c>
      <x:c r="G822" s="6">
        <x:v>190.520364091389</x:v>
      </x:c>
      <x:c r="H822" t="s">
        <x:v>83</x:v>
      </x:c>
      <x:c r="I822" s="6">
        <x:v>27.1642179267451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21.435</x:v>
      </x:c>
      <x:c r="R822" s="8">
        <x:v>158926.87318188</x:v>
      </x:c>
      <x:c r="S822" s="12">
        <x:v>357016.050000908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152897</x:v>
      </x:c>
      <x:c r="B823" s="1">
        <x:v>43201.4373327199</x:v>
      </x:c>
      <x:c r="C823" s="6">
        <x:v>13.686439775</x:v>
      </x:c>
      <x:c r="D823" s="14" t="s">
        <x:v>77</x:v>
      </x:c>
      <x:c r="E823" s="15">
        <x:v>43194.5201256944</x:v>
      </x:c>
      <x:c r="F823" t="s">
        <x:v>82</x:v>
      </x:c>
      <x:c r="G823" s="6">
        <x:v>190.436260572206</x:v>
      </x:c>
      <x:c r="H823" t="s">
        <x:v>83</x:v>
      </x:c>
      <x:c r="I823" s="6">
        <x:v>27.1672815765128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21.439</x:v>
      </x:c>
      <x:c r="R823" s="8">
        <x:v>158916.405973479</x:v>
      </x:c>
      <x:c r="S823" s="12">
        <x:v>357027.887895153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152907</x:v>
      </x:c>
      <x:c r="B824" s="1">
        <x:v>43201.4373442477</x:v>
      </x:c>
      <x:c r="C824" s="6">
        <x:v>13.7030407433333</x:v>
      </x:c>
      <x:c r="D824" s="14" t="s">
        <x:v>77</x:v>
      </x:c>
      <x:c r="E824" s="15">
        <x:v>43194.5201256944</x:v>
      </x:c>
      <x:c r="F824" t="s">
        <x:v>82</x:v>
      </x:c>
      <x:c r="G824" s="6">
        <x:v>190.487425019642</x:v>
      </x:c>
      <x:c r="H824" t="s">
        <x:v>83</x:v>
      </x:c>
      <x:c r="I824" s="6">
        <x:v>27.1700749066804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21.435</x:v>
      </x:c>
      <x:c r="R824" s="8">
        <x:v>158918.165565369</x:v>
      </x:c>
      <x:c r="S824" s="12">
        <x:v>357017.181649145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152920</x:v>
      </x:c>
      <x:c r="B825" s="1">
        <x:v>43201.4373557523</x:v>
      </x:c>
      <x:c r="C825" s="6">
        <x:v>13.719608335</x:v>
      </x:c>
      <x:c r="D825" s="14" t="s">
        <x:v>77</x:v>
      </x:c>
      <x:c r="E825" s="15">
        <x:v>43194.5201256944</x:v>
      </x:c>
      <x:c r="F825" t="s">
        <x:v>82</x:v>
      </x:c>
      <x:c r="G825" s="6">
        <x:v>190.502458349826</x:v>
      </x:c>
      <x:c r="H825" t="s">
        <x:v>83</x:v>
      </x:c>
      <x:c r="I825" s="6">
        <x:v>27.1674017196983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21.435</x:v>
      </x:c>
      <x:c r="R825" s="8">
        <x:v>158911.537958385</x:v>
      </x:c>
      <x:c r="S825" s="12">
        <x:v>357024.547095126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152931</x:v>
      </x:c>
      <x:c r="B826" s="1">
        <x:v>43201.4373674421</x:v>
      </x:c>
      <x:c r="C826" s="6">
        <x:v>13.7364592983333</x:v>
      </x:c>
      <x:c r="D826" s="14" t="s">
        <x:v>77</x:v>
      </x:c>
      <x:c r="E826" s="15">
        <x:v>43194.5201256944</x:v>
      </x:c>
      <x:c r="F826" t="s">
        <x:v>82</x:v>
      </x:c>
      <x:c r="G826" s="6">
        <x:v>190.508538778062</x:v>
      </x:c>
      <x:c r="H826" t="s">
        <x:v>83</x:v>
      </x:c>
      <x:c r="I826" s="6">
        <x:v>27.1692939754316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21.434</x:v>
      </x:c>
      <x:c r="R826" s="8">
        <x:v>158918.998074986</x:v>
      </x:c>
      <x:c r="S826" s="12">
        <x:v>357035.670727646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152938</x:v>
      </x:c>
      <x:c r="B827" s="1">
        <x:v>43201.4373788542</x:v>
      </x:c>
      <x:c r="C827" s="6">
        <x:v>13.752893565</x:v>
      </x:c>
      <x:c r="D827" s="14" t="s">
        <x:v>77</x:v>
      </x:c>
      <x:c r="E827" s="15">
        <x:v>43194.5201256944</x:v>
      </x:c>
      <x:c r="F827" t="s">
        <x:v>82</x:v>
      </x:c>
      <x:c r="G827" s="6">
        <x:v>190.522052847323</x:v>
      </x:c>
      <x:c r="H827" t="s">
        <x:v>83</x:v>
      </x:c>
      <x:c r="I827" s="6">
        <x:v>27.1698646559412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21.433</x:v>
      </x:c>
      <x:c r="R827" s="8">
        <x:v>158915.136973127</x:v>
      </x:c>
      <x:c r="S827" s="12">
        <x:v>357028.905496485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152944</x:v>
      </x:c>
      <x:c r="B828" s="1">
        <x:v>43201.4373903935</x:v>
      </x:c>
      <x:c r="C828" s="6">
        <x:v>13.7695111783333</x:v>
      </x:c>
      <x:c r="D828" s="14" t="s">
        <x:v>77</x:v>
      </x:c>
      <x:c r="E828" s="15">
        <x:v>43194.5201256944</x:v>
      </x:c>
      <x:c r="F828" t="s">
        <x:v>82</x:v>
      </x:c>
      <x:c r="G828" s="6">
        <x:v>190.568685687637</x:v>
      </x:c>
      <x:c r="H828" t="s">
        <x:v>83</x:v>
      </x:c>
      <x:c r="I828" s="6">
        <x:v>27.1675218628875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21.431</x:v>
      </x:c>
      <x:c r="R828" s="8">
        <x:v>158905.414500683</x:v>
      </x:c>
      <x:c r="S828" s="12">
        <x:v>357022.500188767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152959</x:v>
      </x:c>
      <x:c r="B829" s="1">
        <x:v>43201.4374018171</x:v>
      </x:c>
      <x:c r="C829" s="6">
        <x:v>13.78592874</x:v>
      </x:c>
      <x:c r="D829" s="14" t="s">
        <x:v>77</x:v>
      </x:c>
      <x:c r="E829" s="15">
        <x:v>43194.5201256944</x:v>
      </x:c>
      <x:c r="F829" t="s">
        <x:v>82</x:v>
      </x:c>
      <x:c r="G829" s="6">
        <x:v>190.57138823785</x:v>
      </x:c>
      <x:c r="H829" t="s">
        <x:v>83</x:v>
      </x:c>
      <x:c r="I829" s="6">
        <x:v>27.1640677479072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21.432</x:v>
      </x:c>
      <x:c r="R829" s="8">
        <x:v>158892.493776582</x:v>
      </x:c>
      <x:c r="S829" s="12">
        <x:v>357012.263170623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152968</x:v>
      </x:c>
      <x:c r="B830" s="1">
        <x:v>43201.4374138079</x:v>
      </x:c>
      <x:c r="C830" s="6">
        <x:v>13.8031963783333</x:v>
      </x:c>
      <x:c r="D830" s="14" t="s">
        <x:v>77</x:v>
      </x:c>
      <x:c r="E830" s="15">
        <x:v>43194.5201256944</x:v>
      </x:c>
      <x:c r="F830" t="s">
        <x:v>82</x:v>
      </x:c>
      <x:c r="G830" s="6">
        <x:v>190.59758369022</x:v>
      </x:c>
      <x:c r="H830" t="s">
        <x:v>83</x:v>
      </x:c>
      <x:c r="I830" s="6">
        <x:v>27.1653592861362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21.43</x:v>
      </x:c>
      <x:c r="R830" s="8">
        <x:v>158903.518868043</x:v>
      </x:c>
      <x:c r="S830" s="12">
        <x:v>357024.630068534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152981</x:v>
      </x:c>
      <x:c r="B831" s="1">
        <x:v>43201.4374251505</x:v>
      </x:c>
      <x:c r="C831" s="6">
        <x:v>13.8195640083333</x:v>
      </x:c>
      <x:c r="D831" s="14" t="s">
        <x:v>77</x:v>
      </x:c>
      <x:c r="E831" s="15">
        <x:v>43194.5201256944</x:v>
      </x:c>
      <x:c r="F831" t="s">
        <x:v>82</x:v>
      </x:c>
      <x:c r="G831" s="6">
        <x:v>190.624959426577</x:v>
      </x:c>
      <x:c r="H831" t="s">
        <x:v>83</x:v>
      </x:c>
      <x:c r="I831" s="6">
        <x:v>27.1575199570898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21.431</x:v>
      </x:c>
      <x:c r="R831" s="8">
        <x:v>158888.344743358</x:v>
      </x:c>
      <x:c r="S831" s="12">
        <x:v>357028.185735426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152985</x:v>
      </x:c>
      <x:c r="B832" s="1">
        <x:v>43201.4374369213</x:v>
      </x:c>
      <x:c r="C832" s="6">
        <x:v>13.83648163</x:v>
      </x:c>
      <x:c r="D832" s="14" t="s">
        <x:v>77</x:v>
      </x:c>
      <x:c r="E832" s="15">
        <x:v>43194.5201256944</x:v>
      </x:c>
      <x:c r="F832" t="s">
        <x:v>82</x:v>
      </x:c>
      <x:c r="G832" s="6">
        <x:v>190.628342530864</x:v>
      </x:c>
      <x:c r="H832" t="s">
        <x:v>83</x:v>
      </x:c>
      <x:c r="I832" s="6">
        <x:v>27.1598927788918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21.43</x:v>
      </x:c>
      <x:c r="R832" s="8">
        <x:v>158893.376208492</x:v>
      </x:c>
      <x:c r="S832" s="12">
        <x:v>357033.473260161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153001</x:v>
      </x:c>
      <x:c r="B833" s="1">
        <x:v>43201.4374480324</x:v>
      </x:c>
      <x:c r="C833" s="6">
        <x:v>13.8524825266667</x:v>
      </x:c>
      <x:c r="D833" s="14" t="s">
        <x:v>77</x:v>
      </x:c>
      <x:c r="E833" s="15">
        <x:v>43194.5201256944</x:v>
      </x:c>
      <x:c r="F833" t="s">
        <x:v>82</x:v>
      </x:c>
      <x:c r="G833" s="6">
        <x:v>190.556688600002</x:v>
      </x:c>
      <x:c r="H833" t="s">
        <x:v>83</x:v>
      </x:c>
      <x:c r="I833" s="6">
        <x:v>27.1696544052161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21.431</x:v>
      </x:c>
      <x:c r="R833" s="8">
        <x:v>158881.978469987</x:v>
      </x:c>
      <x:c r="S833" s="12">
        <x:v>357022.107824973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153006</x:v>
      </x:c>
      <x:c r="B834" s="1">
        <x:v>43201.4374597222</x:v>
      </x:c>
      <x:c r="C834" s="6">
        <x:v>13.8693501033333</x:v>
      </x:c>
      <x:c r="D834" s="14" t="s">
        <x:v>77</x:v>
      </x:c>
      <x:c r="E834" s="15">
        <x:v>43194.5201256944</x:v>
      </x:c>
      <x:c r="F834" t="s">
        <x:v>82</x:v>
      </x:c>
      <x:c r="G834" s="6">
        <x:v>190.566320030881</x:v>
      </x:c>
      <x:c r="H834" t="s">
        <x:v>83</x:v>
      </x:c>
      <x:c r="I834" s="6">
        <x:v>27.1679423640849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21.431</x:v>
      </x:c>
      <x:c r="R834" s="8">
        <x:v>158888.989249247</x:v>
      </x:c>
      <x:c r="S834" s="12">
        <x:v>357029.299382395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153014</x:v>
      </x:c>
      <x:c r="B835" s="1">
        <x:v>43201.4374716088</x:v>
      </x:c>
      <x:c r="C835" s="6">
        <x:v>13.8864177683333</x:v>
      </x:c>
      <x:c r="D835" s="14" t="s">
        <x:v>77</x:v>
      </x:c>
      <x:c r="E835" s="15">
        <x:v>43194.5201256944</x:v>
      </x:c>
      <x:c r="F835" t="s">
        <x:v>82</x:v>
      </x:c>
      <x:c r="G835" s="6">
        <x:v>190.567334605276</x:v>
      </x:c>
      <x:c r="H835" t="s">
        <x:v>83</x:v>
      </x:c>
      <x:c r="I835" s="6">
        <x:v>27.1707356948009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21.43</x:v>
      </x:c>
      <x:c r="R835" s="8">
        <x:v>158894.897118792</x:v>
      </x:c>
      <x:c r="S835" s="12">
        <x:v>357032.22771356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153028</x:v>
      </x:c>
      <x:c r="B836" s="1">
        <x:v>43201.4374828356</x:v>
      </x:c>
      <x:c r="C836" s="6">
        <x:v>13.9025853666667</x:v>
      </x:c>
      <x:c r="D836" s="14" t="s">
        <x:v>77</x:v>
      </x:c>
      <x:c r="E836" s="15">
        <x:v>43194.5201256944</x:v>
      </x:c>
      <x:c r="F836" t="s">
        <x:v>82</x:v>
      </x:c>
      <x:c r="G836" s="6">
        <x:v>190.661147400046</x:v>
      </x:c>
      <x:c r="H836" t="s">
        <x:v>83</x:v>
      </x:c>
      <x:c r="I836" s="6">
        <x:v>27.1659600017606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21.426</x:v>
      </x:c>
      <x:c r="R836" s="8">
        <x:v>158874.195159948</x:v>
      </x:c>
      <x:c r="S836" s="12">
        <x:v>357026.615871299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153038</x:v>
      </x:c>
      <x:c r="B837" s="1">
        <x:v>43201.4374944792</x:v>
      </x:c>
      <x:c r="C837" s="6">
        <x:v>13.9193862966667</x:v>
      </x:c>
      <x:c r="D837" s="14" t="s">
        <x:v>77</x:v>
      </x:c>
      <x:c r="E837" s="15">
        <x:v>43194.5201256944</x:v>
      </x:c>
      <x:c r="F837" t="s">
        <x:v>82</x:v>
      </x:c>
      <x:c r="G837" s="6">
        <x:v>190.541143458382</x:v>
      </x:c>
      <x:c r="H837" t="s">
        <x:v>83</x:v>
      </x:c>
      <x:c r="I837" s="6">
        <x:v>27.1753912511608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21.43</x:v>
      </x:c>
      <x:c r="R837" s="8">
        <x:v>158878.640034003</x:v>
      </x:c>
      <x:c r="S837" s="12">
        <x:v>357020.443109515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153050</x:v>
      </x:c>
      <x:c r="B838" s="1">
        <x:v>43201.43750625</x:v>
      </x:c>
      <x:c r="C838" s="6">
        <x:v>13.9363372116667</x:v>
      </x:c>
      <x:c r="D838" s="14" t="s">
        <x:v>77</x:v>
      </x:c>
      <x:c r="E838" s="15">
        <x:v>43194.5201256944</x:v>
      </x:c>
      <x:c r="F838" t="s">
        <x:v>82</x:v>
      </x:c>
      <x:c r="G838" s="6">
        <x:v>190.632063760343</x:v>
      </x:c>
      <x:c r="H838" t="s">
        <x:v>83</x:v>
      </x:c>
      <x:c r="I838" s="6">
        <x:v>27.1622055308703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21.429</x:v>
      </x:c>
      <x:c r="R838" s="8">
        <x:v>158872.41607356</x:v>
      </x:c>
      <x:c r="S838" s="12">
        <x:v>357018.333802659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153061</x:v>
      </x:c>
      <x:c r="B839" s="1">
        <x:v>43201.4375175579</x:v>
      </x:c>
      <x:c r="C839" s="6">
        <x:v>13.9526381733333</x:v>
      </x:c>
      <x:c r="D839" s="14" t="s">
        <x:v>77</x:v>
      </x:c>
      <x:c r="E839" s="15">
        <x:v>43194.5201256944</x:v>
      </x:c>
      <x:c r="F839" t="s">
        <x:v>82</x:v>
      </x:c>
      <x:c r="G839" s="6">
        <x:v>190.655562044812</x:v>
      </x:c>
      <x:c r="H839" t="s">
        <x:v>83</x:v>
      </x:c>
      <x:c r="I839" s="6">
        <x:v>27.1610041010722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21.428</x:v>
      </x:c>
      <x:c r="R839" s="8">
        <x:v>158864.085866429</x:v>
      </x:c>
      <x:c r="S839" s="12">
        <x:v>357017.73199189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153071</x:v>
      </x:c>
      <x:c r="B840" s="1">
        <x:v>43201.4375290162</x:v>
      </x:c>
      <x:c r="C840" s="6">
        <x:v>13.9691057666667</x:v>
      </x:c>
      <x:c r="D840" s="14" t="s">
        <x:v>77</x:v>
      </x:c>
      <x:c r="E840" s="15">
        <x:v>43194.5201256944</x:v>
      </x:c>
      <x:c r="F840" t="s">
        <x:v>82</x:v>
      </x:c>
      <x:c r="G840" s="6">
        <x:v>190.609920689643</x:v>
      </x:c>
      <x:c r="H840" t="s">
        <x:v>83</x:v>
      </x:c>
      <x:c r="I840" s="6">
        <x:v>27.1631666750181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21.43</x:v>
      </x:c>
      <x:c r="R840" s="8">
        <x:v>158876.051022383</x:v>
      </x:c>
      <x:c r="S840" s="12">
        <x:v>357030.611485921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153077</x:v>
      </x:c>
      <x:c r="B841" s="1">
        <x:v>43201.4375407755</x:v>
      </x:c>
      <x:c r="C841" s="6">
        <x:v>13.9860567516667</x:v>
      </x:c>
      <x:c r="D841" s="14" t="s">
        <x:v>77</x:v>
      </x:c>
      <x:c r="E841" s="15">
        <x:v>43194.5201256944</x:v>
      </x:c>
      <x:c r="F841" t="s">
        <x:v>82</x:v>
      </x:c>
      <x:c r="G841" s="6">
        <x:v>190.632745161642</x:v>
      </x:c>
      <x:c r="H841" t="s">
        <x:v>83</x:v>
      </x:c>
      <x:c r="I841" s="6">
        <x:v>27.1680324714907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21.427</x:v>
      </x:c>
      <x:c r="R841" s="8">
        <x:v>158867.527195002</x:v>
      </x:c>
      <x:c r="S841" s="12">
        <x:v>357031.366436601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153086</x:v>
      </x:c>
      <x:c r="B842" s="1">
        <x:v>43201.4375524306</x:v>
      </x:c>
      <x:c r="C842" s="6">
        <x:v>14.0028076716667</x:v>
      </x:c>
      <x:c r="D842" s="14" t="s">
        <x:v>77</x:v>
      </x:c>
      <x:c r="E842" s="15">
        <x:v>43194.5201256944</x:v>
      </x:c>
      <x:c r="F842" t="s">
        <x:v>82</x:v>
      </x:c>
      <x:c r="G842" s="6">
        <x:v>190.60451052261</x:v>
      </x:c>
      <x:c r="H842" t="s">
        <x:v>83</x:v>
      </x:c>
      <x:c r="I842" s="6">
        <x:v>27.1611542797737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21.431</x:v>
      </x:c>
      <x:c r="R842" s="8">
        <x:v>158862.580404054</x:v>
      </x:c>
      <x:c r="S842" s="12">
        <x:v>357039.053389705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153099</x:v>
      </x:c>
      <x:c r="B843" s="1">
        <x:v>43201.4375638889</x:v>
      </x:c>
      <x:c r="C843" s="6">
        <x:v>14.0193252766667</x:v>
      </x:c>
      <x:c r="D843" s="14" t="s">
        <x:v>77</x:v>
      </x:c>
      <x:c r="E843" s="15">
        <x:v>43194.5201256944</x:v>
      </x:c>
      <x:c r="F843" t="s">
        <x:v>82</x:v>
      </x:c>
      <x:c r="G843" s="6">
        <x:v>190.629525619366</x:v>
      </x:c>
      <x:c r="H843" t="s">
        <x:v>83</x:v>
      </x:c>
      <x:c r="I843" s="6">
        <x:v>27.1596825287911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21.43</x:v>
      </x:c>
      <x:c r="R843" s="8">
        <x:v>158865.071982612</x:v>
      </x:c>
      <x:c r="S843" s="12">
        <x:v>357021.756805386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153108</x:v>
      </x:c>
      <x:c r="B844" s="1">
        <x:v>43201.4375757755</x:v>
      </x:c>
      <x:c r="C844" s="6">
        <x:v>14.0364428833333</x:v>
      </x:c>
      <x:c r="D844" s="14" t="s">
        <x:v>77</x:v>
      </x:c>
      <x:c r="E844" s="15">
        <x:v>43194.5201256944</x:v>
      </x:c>
      <x:c r="F844" t="s">
        <x:v>82</x:v>
      </x:c>
      <x:c r="G844" s="6">
        <x:v>190.561251611414</x:v>
      </x:c>
      <x:c r="H844" t="s">
        <x:v>83</x:v>
      </x:c>
      <x:c r="I844" s="6">
        <x:v>27.1747905338484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21.429</x:v>
      </x:c>
      <x:c r="R844" s="8">
        <x:v>158864.271946834</x:v>
      </x:c>
      <x:c r="S844" s="12">
        <x:v>357022.291500062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153121</x:v>
      </x:c>
      <x:c r="B845" s="1">
        <x:v>43201.4375872338</x:v>
      </x:c>
      <x:c r="C845" s="6">
        <x:v>14.0529438283333</x:v>
      </x:c>
      <x:c r="D845" s="14" t="s">
        <x:v>77</x:v>
      </x:c>
      <x:c r="E845" s="15">
        <x:v>43194.5201256944</x:v>
      </x:c>
      <x:c r="F845" t="s">
        <x:v>82</x:v>
      </x:c>
      <x:c r="G845" s="6">
        <x:v>190.633761757198</x:v>
      </x:c>
      <x:c r="H845" t="s">
        <x:v>83</x:v>
      </x:c>
      <x:c r="I845" s="6">
        <x:v>27.1708258022823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21.426</x:v>
      </x:c>
      <x:c r="R845" s="8">
        <x:v>158863.527385826</x:v>
      </x:c>
      <x:c r="S845" s="12">
        <x:v>357025.324579131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153131</x:v>
      </x:c>
      <x:c r="B846" s="1">
        <x:v>43201.4375987616</x:v>
      </x:c>
      <x:c r="C846" s="6">
        <x:v>14.0695447733333</x:v>
      </x:c>
      <x:c r="D846" s="14" t="s">
        <x:v>77</x:v>
      </x:c>
      <x:c r="E846" s="15">
        <x:v>43194.5201256944</x:v>
      </x:c>
      <x:c r="F846" t="s">
        <x:v>82</x:v>
      </x:c>
      <x:c r="G846" s="6">
        <x:v>190.581193894656</x:v>
      </x:c>
      <x:c r="H846" t="s">
        <x:v>83</x:v>
      </x:c>
      <x:c r="I846" s="6">
        <x:v>27.1771934037438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21.427</x:v>
      </x:c>
      <x:c r="R846" s="8">
        <x:v>158842.570038644</x:v>
      </x:c>
      <x:c r="S846" s="12">
        <x:v>357017.462022819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153141</x:v>
      </x:c>
      <x:c r="B847" s="1">
        <x:v>43201.4376102199</x:v>
      </x:c>
      <x:c r="C847" s="6">
        <x:v>14.0860623783333</x:v>
      </x:c>
      <x:c r="D847" s="14" t="s">
        <x:v>77</x:v>
      </x:c>
      <x:c r="E847" s="15">
        <x:v>43194.5201256944</x:v>
      </x:c>
      <x:c r="F847" t="s">
        <x:v>82</x:v>
      </x:c>
      <x:c r="G847" s="6">
        <x:v>190.625985992841</x:v>
      </x:c>
      <x:c r="H847" t="s">
        <x:v>83</x:v>
      </x:c>
      <x:c r="I847" s="6">
        <x:v>27.1722074506297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21.426</x:v>
      </x:c>
      <x:c r="R847" s="8">
        <x:v>158851.667513708</x:v>
      </x:c>
      <x:c r="S847" s="12">
        <x:v>357017.597687457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153152</x:v>
      </x:c>
      <x:c r="B848" s="1">
        <x:v>43201.4376219097</x:v>
      </x:c>
      <x:c r="C848" s="6">
        <x:v>14.102863355</x:v>
      </x:c>
      <x:c r="D848" s="14" t="s">
        <x:v>77</x:v>
      </x:c>
      <x:c r="E848" s="15">
        <x:v>43194.5201256944</x:v>
      </x:c>
      <x:c r="F848" t="s">
        <x:v>82</x:v>
      </x:c>
      <x:c r="G848" s="6">
        <x:v>190.643225400506</x:v>
      </x:c>
      <x:c r="H848" t="s">
        <x:v>83</x:v>
      </x:c>
      <x:c r="I848" s="6">
        <x:v>27.1661702522547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21.427</x:v>
      </x:c>
      <x:c r="R848" s="8">
        <x:v>158847.474578138</x:v>
      </x:c>
      <x:c r="S848" s="12">
        <x:v>357018.637990329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153156</x:v>
      </x:c>
      <x:c r="B849" s="1">
        <x:v>43201.4376335995</x:v>
      </x:c>
      <x:c r="C849" s="6">
        <x:v>14.11969759</x:v>
      </x:c>
      <x:c r="D849" s="14" t="s">
        <x:v>77</x:v>
      </x:c>
      <x:c r="E849" s="15">
        <x:v>43194.5201256944</x:v>
      </x:c>
      <x:c r="F849" t="s">
        <x:v>82</x:v>
      </x:c>
      <x:c r="G849" s="6">
        <x:v>190.691582854706</x:v>
      </x:c>
      <x:c r="H849" t="s">
        <x:v>83</x:v>
      </x:c>
      <x:c r="I849" s="6">
        <x:v>27.1635271041446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21.425</x:v>
      </x:c>
      <x:c r="R849" s="8">
        <x:v>158841.000734782</x:v>
      </x:c>
      <x:c r="S849" s="12">
        <x:v>357012.807165463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153169</x:v>
      </x:c>
      <x:c r="B850" s="1">
        <x:v>43201.4376451042</x:v>
      </x:c>
      <x:c r="C850" s="6">
        <x:v>14.1362818983333</x:v>
      </x:c>
      <x:c r="D850" s="14" t="s">
        <x:v>77</x:v>
      </x:c>
      <x:c r="E850" s="15">
        <x:v>43194.5201256944</x:v>
      </x:c>
      <x:c r="F850" t="s">
        <x:v>82</x:v>
      </x:c>
      <x:c r="G850" s="6">
        <x:v>190.644405680212</x:v>
      </x:c>
      <x:c r="H850" t="s">
        <x:v>83</x:v>
      </x:c>
      <x:c r="I850" s="6">
        <x:v>27.1629864604693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21.428</x:v>
      </x:c>
      <x:c r="R850" s="8">
        <x:v>158840.508712638</x:v>
      </x:c>
      <x:c r="S850" s="12">
        <x:v>357014.462825116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153174</x:v>
      </x:c>
      <x:c r="B851" s="1">
        <x:v>43201.4376568287</x:v>
      </x:c>
      <x:c r="C851" s="6">
        <x:v>14.1531828383333</x:v>
      </x:c>
      <x:c r="D851" s="14" t="s">
        <x:v>77</x:v>
      </x:c>
      <x:c r="E851" s="15">
        <x:v>43194.5201256944</x:v>
      </x:c>
      <x:c r="F851" t="s">
        <x:v>82</x:v>
      </x:c>
      <x:c r="G851" s="6">
        <x:v>190.719481492753</x:v>
      </x:c>
      <x:c r="H851" t="s">
        <x:v>83</x:v>
      </x:c>
      <x:c r="I851" s="6">
        <x:v>27.1585712070482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21.425</x:v>
      </x:c>
      <x:c r="R851" s="8">
        <x:v>158826.895693399</x:v>
      </x:c>
      <x:c r="S851" s="12">
        <x:v>357014.888135093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153187</x:v>
      </x:c>
      <x:c r="B852" s="1">
        <x:v>43201.4376679051</x:v>
      </x:c>
      <x:c r="C852" s="6">
        <x:v>14.169083725</x:v>
      </x:c>
      <x:c r="D852" s="14" t="s">
        <x:v>77</x:v>
      </x:c>
      <x:c r="E852" s="15">
        <x:v>43194.5201256944</x:v>
      </x:c>
      <x:c r="F852" t="s">
        <x:v>82</x:v>
      </x:c>
      <x:c r="G852" s="6">
        <x:v>190.720834212789</x:v>
      </x:c>
      <x:c r="H852" t="s">
        <x:v>83</x:v>
      </x:c>
      <x:c r="I852" s="6">
        <x:v>27.1583309213147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21.425</x:v>
      </x:c>
      <x:c r="R852" s="8">
        <x:v>158824.848385516</x:v>
      </x:c>
      <x:c r="S852" s="12">
        <x:v>357008.016614684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153202</x:v>
      </x:c>
      <x:c r="B853" s="1">
        <x:v>43201.4376799421</x:v>
      </x:c>
      <x:c r="C853" s="6">
        <x:v>14.186468055</x:v>
      </x:c>
      <x:c r="D853" s="14" t="s">
        <x:v>77</x:v>
      </x:c>
      <x:c r="E853" s="15">
        <x:v>43194.5201256944</x:v>
      </x:c>
      <x:c r="F853" t="s">
        <x:v>82</x:v>
      </x:c>
      <x:c r="G853" s="6">
        <x:v>190.597758095312</x:v>
      </x:c>
      <x:c r="H853" t="s">
        <x:v>83</x:v>
      </x:c>
      <x:c r="I853" s="6">
        <x:v>27.1772234396281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21.426</x:v>
      </x:c>
      <x:c r="R853" s="8">
        <x:v>158838.902679431</x:v>
      </x:c>
      <x:c r="S853" s="12">
        <x:v>357022.102510363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153209</x:v>
      </x:c>
      <x:c r="B854" s="1">
        <x:v>43201.4376915509</x:v>
      </x:c>
      <x:c r="C854" s="6">
        <x:v>14.2031689983333</x:v>
      </x:c>
      <x:c r="D854" s="14" t="s">
        <x:v>77</x:v>
      </x:c>
      <x:c r="E854" s="15">
        <x:v>43194.5201256944</x:v>
      </x:c>
      <x:c r="F854" t="s">
        <x:v>82</x:v>
      </x:c>
      <x:c r="G854" s="6">
        <x:v>190.695998382276</x:v>
      </x:c>
      <x:c r="H854" t="s">
        <x:v>83</x:v>
      </x:c>
      <x:c r="I854" s="6">
        <x:v>27.1776139061521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21.42</x:v>
      </x:c>
      <x:c r="R854" s="8">
        <x:v>158820.603077757</x:v>
      </x:c>
      <x:c r="S854" s="12">
        <x:v>357016.014818574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153221</x:v>
      </x:c>
      <x:c r="B855" s="1">
        <x:v>43201.4377027778</x:v>
      </x:c>
      <x:c r="C855" s="6">
        <x:v>14.2193198816667</x:v>
      </x:c>
      <x:c r="D855" s="14" t="s">
        <x:v>77</x:v>
      </x:c>
      <x:c r="E855" s="15">
        <x:v>43194.5201256944</x:v>
      </x:c>
      <x:c r="F855" t="s">
        <x:v>82</x:v>
      </x:c>
      <x:c r="G855" s="6">
        <x:v>190.661995916513</x:v>
      </x:c>
      <x:c r="H855" t="s">
        <x:v>83</x:v>
      </x:c>
      <x:c r="I855" s="6">
        <x:v>27.1687833666365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21.425</x:v>
      </x:c>
      <x:c r="R855" s="8">
        <x:v>158812.743176189</x:v>
      </x:c>
      <x:c r="S855" s="12">
        <x:v>356991.671648971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153227</x:v>
      </x:c>
      <x:c r="B856" s="1">
        <x:v>43201.4377144329</x:v>
      </x:c>
      <x:c r="C856" s="6">
        <x:v>14.2360875283333</x:v>
      </x:c>
      <x:c r="D856" s="14" t="s">
        <x:v>77</x:v>
      </x:c>
      <x:c r="E856" s="15">
        <x:v>43194.5201256944</x:v>
      </x:c>
      <x:c r="F856" t="s">
        <x:v>82</x:v>
      </x:c>
      <x:c r="G856" s="6">
        <x:v>190.635621205698</x:v>
      </x:c>
      <x:c r="H856" t="s">
        <x:v>83</x:v>
      </x:c>
      <x:c r="I856" s="6">
        <x:v>27.1704954081965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21.426</x:v>
      </x:c>
      <x:c r="R856" s="8">
        <x:v>158812.049154088</x:v>
      </x:c>
      <x:c r="S856" s="12">
        <x:v>357002.309972837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153239</x:v>
      </x:c>
      <x:c r="B857" s="1">
        <x:v>43201.4377261227</x:v>
      </x:c>
      <x:c r="C857" s="6">
        <x:v>14.2529384566667</x:v>
      </x:c>
      <x:c r="D857" s="14" t="s">
        <x:v>77</x:v>
      </x:c>
      <x:c r="E857" s="15">
        <x:v>43194.5201256944</x:v>
      </x:c>
      <x:c r="F857" t="s">
        <x:v>82</x:v>
      </x:c>
      <x:c r="G857" s="6">
        <x:v>190.745709307788</x:v>
      </x:c>
      <x:c r="H857" t="s">
        <x:v>83</x:v>
      </x:c>
      <x:c r="I857" s="6">
        <x:v>27.1628362816859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21.422</x:v>
      </x:c>
      <x:c r="R857" s="8">
        <x:v>158807.357986071</x:v>
      </x:c>
      <x:c r="S857" s="12">
        <x:v>357001.26456597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153250</x:v>
      </x:c>
      <x:c r="B858" s="1">
        <x:v>43201.4377378125</x:v>
      </x:c>
      <x:c r="C858" s="6">
        <x:v>14.2697560683333</x:v>
      </x:c>
      <x:c r="D858" s="14" t="s">
        <x:v>77</x:v>
      </x:c>
      <x:c r="E858" s="15">
        <x:v>43194.5201256944</x:v>
      </x:c>
      <x:c r="F858" t="s">
        <x:v>82</x:v>
      </x:c>
      <x:c r="G858" s="6">
        <x:v>190.678408614841</x:v>
      </x:c>
      <x:c r="H858" t="s">
        <x:v>83</x:v>
      </x:c>
      <x:c r="I858" s="6">
        <x:v>27.1777640855967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21.421</x:v>
      </x:c>
      <x:c r="R858" s="8">
        <x:v>158806.90562266</x:v>
      </x:c>
      <x:c r="S858" s="12">
        <x:v>357007.145604755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153255</x:v>
      </x:c>
      <x:c r="B859" s="1">
        <x:v>43201.4377491551</x:v>
      </x:c>
      <x:c r="C859" s="6">
        <x:v>14.2861070166667</x:v>
      </x:c>
      <x:c r="D859" s="14" t="s">
        <x:v>77</x:v>
      </x:c>
      <x:c r="E859" s="15">
        <x:v>43194.5201256944</x:v>
      </x:c>
      <x:c r="F859" t="s">
        <x:v>82</x:v>
      </x:c>
      <x:c r="G859" s="6">
        <x:v>190.728966669236</x:v>
      </x:c>
      <x:c r="H859" t="s">
        <x:v>83</x:v>
      </x:c>
      <x:c r="I859" s="6">
        <x:v>27.1658098228445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21.422</x:v>
      </x:c>
      <x:c r="R859" s="8">
        <x:v>158802.347786077</x:v>
      </x:c>
      <x:c r="S859" s="12">
        <x:v>357019.905623069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153265</x:v>
      </x:c>
      <x:c r="B860" s="1">
        <x:v>43201.4377608796</x:v>
      </x:c>
      <x:c r="C860" s="6">
        <x:v>14.3029912983333</x:v>
      </x:c>
      <x:c r="D860" s="14" t="s">
        <x:v>77</x:v>
      </x:c>
      <x:c r="E860" s="15">
        <x:v>43194.5201256944</x:v>
      </x:c>
      <x:c r="F860" t="s">
        <x:v>82</x:v>
      </x:c>
      <x:c r="G860" s="6">
        <x:v>190.780042777208</x:v>
      </x:c>
      <x:c r="H860" t="s">
        <x:v>83</x:v>
      </x:c>
      <x:c r="I860" s="6">
        <x:v>27.1567390287623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21.422</x:v>
      </x:c>
      <x:c r="R860" s="8">
        <x:v>158804.065580878</x:v>
      </x:c>
      <x:c r="S860" s="12">
        <x:v>357007.785927475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153280</x:v>
      </x:c>
      <x:c r="B861" s="1">
        <x:v>43201.4377725347</x:v>
      </x:c>
      <x:c r="C861" s="6">
        <x:v>14.319742275</x:v>
      </x:c>
      <x:c r="D861" s="14" t="s">
        <x:v>77</x:v>
      </x:c>
      <x:c r="E861" s="15">
        <x:v>43194.5201256944</x:v>
      </x:c>
      <x:c r="F861" t="s">
        <x:v>82</x:v>
      </x:c>
      <x:c r="G861" s="6">
        <x:v>190.700387724133</x:v>
      </x:c>
      <x:c r="H861" t="s">
        <x:v>83</x:v>
      </x:c>
      <x:c r="I861" s="6">
        <x:v>27.170885873938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21.422</x:v>
      </x:c>
      <x:c r="R861" s="8">
        <x:v>158795.289718234</x:v>
      </x:c>
      <x:c r="S861" s="12">
        <x:v>357004.018044448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153285</x:v>
      </x:c>
      <x:c r="B862" s="1">
        <x:v>43201.437783912</x:v>
      </x:c>
      <x:c r="C862" s="6">
        <x:v>14.3361598583333</x:v>
      </x:c>
      <x:c r="D862" s="14" t="s">
        <x:v>77</x:v>
      </x:c>
      <x:c r="E862" s="15">
        <x:v>43194.5201256944</x:v>
      </x:c>
      <x:c r="F862" t="s">
        <x:v>82</x:v>
      </x:c>
      <x:c r="G862" s="6">
        <x:v>190.714939173864</x:v>
      </x:c>
      <x:c r="H862" t="s">
        <x:v>83</x:v>
      </x:c>
      <x:c r="I862" s="6">
        <x:v>27.1742498883596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21.42</x:v>
      </x:c>
      <x:c r="R862" s="8">
        <x:v>158785.737802613</x:v>
      </x:c>
      <x:c r="S862" s="12">
        <x:v>356999.903401202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153298</x:v>
      </x:c>
      <x:c r="B863" s="1">
        <x:v>43201.4377952199</x:v>
      </x:c>
      <x:c r="C863" s="6">
        <x:v>14.3524274333333</x:v>
      </x:c>
      <x:c r="D863" s="14" t="s">
        <x:v>77</x:v>
      </x:c>
      <x:c r="E863" s="15">
        <x:v>43194.5201256944</x:v>
      </x:c>
      <x:c r="F863" t="s">
        <x:v>82</x:v>
      </x:c>
      <x:c r="G863" s="6">
        <x:v>190.654903158048</x:v>
      </x:c>
      <x:c r="H863" t="s">
        <x:v>83</x:v>
      </x:c>
      <x:c r="I863" s="6">
        <x:v>27.1789655213934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21.422</x:v>
      </x:c>
      <x:c r="R863" s="8">
        <x:v>158772.036635706</x:v>
      </x:c>
      <x:c r="S863" s="12">
        <x:v>356992.479887971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153312</x:v>
      </x:c>
      <x:c r="B864" s="1">
        <x:v>43201.4378069097</x:v>
      </x:c>
      <x:c r="C864" s="6">
        <x:v>14.369295055</x:v>
      </x:c>
      <x:c r="D864" s="14" t="s">
        <x:v>77</x:v>
      </x:c>
      <x:c r="E864" s="15">
        <x:v>43194.5201256944</x:v>
      </x:c>
      <x:c r="F864" t="s">
        <x:v>82</x:v>
      </x:c>
      <x:c r="G864" s="6">
        <x:v>190.70715587361</x:v>
      </x:c>
      <x:c r="H864" t="s">
        <x:v>83</x:v>
      </x:c>
      <x:c r="I864" s="6">
        <x:v>27.1726579882579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21.421</x:v>
      </x:c>
      <x:c r="R864" s="8">
        <x:v>158784.399451674</x:v>
      </x:c>
      <x:c r="S864" s="12">
        <x:v>356987.392088875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153314</x:v>
      </x:c>
      <x:c r="B865" s="1">
        <x:v>43201.4378185532</x:v>
      </x:c>
      <x:c r="C865" s="6">
        <x:v>14.386062655</x:v>
      </x:c>
      <x:c r="D865" s="14" t="s">
        <x:v>77</x:v>
      </x:c>
      <x:c r="E865" s="15">
        <x:v>43194.5201256944</x:v>
      </x:c>
      <x:c r="F865" t="s">
        <x:v>82</x:v>
      </x:c>
      <x:c r="G865" s="6">
        <x:v>190.773453017483</x:v>
      </x:c>
      <x:c r="H865" t="s">
        <x:v>83</x:v>
      </x:c>
      <x:c r="I865" s="6">
        <x:v>27.1608839581163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21.421</x:v>
      </x:c>
      <x:c r="R865" s="8">
        <x:v>158777.848869031</x:v>
      </x:c>
      <x:c r="S865" s="12">
        <x:v>357000.943085364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153324</x:v>
      </x:c>
      <x:c r="B866" s="1">
        <x:v>43201.4378300926</x:v>
      </x:c>
      <x:c r="C866" s="6">
        <x:v>14.402663565</x:v>
      </x:c>
      <x:c r="D866" s="14" t="s">
        <x:v>77</x:v>
      </x:c>
      <x:c r="E866" s="15">
        <x:v>43194.5201256944</x:v>
      </x:c>
      <x:c r="F866" t="s">
        <x:v>82</x:v>
      </x:c>
      <x:c r="G866" s="6">
        <x:v>190.791565640661</x:v>
      </x:c>
      <x:c r="H866" t="s">
        <x:v>83</x:v>
      </x:c>
      <x:c r="I866" s="6">
        <x:v>27.1636172114322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21.419</x:v>
      </x:c>
      <x:c r="R866" s="8">
        <x:v>158778.622612184</x:v>
      </x:c>
      <x:c r="S866" s="12">
        <x:v>357011.333098574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153334</x:v>
      </x:c>
      <x:c r="B867" s="1">
        <x:v>43201.4378415509</x:v>
      </x:c>
      <x:c r="C867" s="6">
        <x:v>14.4191811583333</x:v>
      </x:c>
      <x:c r="D867" s="14" t="s">
        <x:v>77</x:v>
      </x:c>
      <x:c r="E867" s="15">
        <x:v>43194.5201256944</x:v>
      </x:c>
      <x:c r="F867" t="s">
        <x:v>82</x:v>
      </x:c>
      <x:c r="G867" s="6">
        <x:v>190.651350339698</x:v>
      </x:c>
      <x:c r="H867" t="s">
        <x:v>83</x:v>
      </x:c>
      <x:c r="I867" s="6">
        <x:v>27.1766227219882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21.423</x:v>
      </x:c>
      <x:c r="R867" s="8">
        <x:v>158770.348235038</x:v>
      </x:c>
      <x:c r="S867" s="12">
        <x:v>357003.463688713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153351</x:v>
      </x:c>
      <x:c r="B868" s="1">
        <x:v>43201.4378534722</x:v>
      </x:c>
      <x:c r="C868" s="6">
        <x:v>14.4363321516667</x:v>
      </x:c>
      <x:c r="D868" s="14" t="s">
        <x:v>77</x:v>
      </x:c>
      <x:c r="E868" s="15">
        <x:v>43194.5201256944</x:v>
      </x:c>
      <x:c r="F868" t="s">
        <x:v>82</x:v>
      </x:c>
      <x:c r="G868" s="6">
        <x:v>190.675700172316</x:v>
      </x:c>
      <x:c r="H868" t="s">
        <x:v>83</x:v>
      </x:c>
      <x:c r="I868" s="6">
        <x:v>27.1752711076902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21.422</x:v>
      </x:c>
      <x:c r="R868" s="8">
        <x:v>158773.093051411</x:v>
      </x:c>
      <x:c r="S868" s="12">
        <x:v>357010.003612635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153358</x:v>
      </x:c>
      <x:c r="B869" s="1">
        <x:v>43201.4378650116</x:v>
      </x:c>
      <x:c r="C869" s="6">
        <x:v>14.4529330966667</x:v>
      </x:c>
      <x:c r="D869" s="14" t="s">
        <x:v>77</x:v>
      </x:c>
      <x:c r="E869" s="15">
        <x:v>43194.5201256944</x:v>
      </x:c>
      <x:c r="F869" t="s">
        <x:v>82</x:v>
      </x:c>
      <x:c r="G869" s="6">
        <x:v>190.788527261303</x:v>
      </x:c>
      <x:c r="H869" t="s">
        <x:v>83</x:v>
      </x:c>
      <x:c r="I869" s="6">
        <x:v>27.1671313975385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21.418</x:v>
      </x:c>
      <x:c r="R869" s="8">
        <x:v>158772.286515404</x:v>
      </x:c>
      <x:c r="S869" s="12">
        <x:v>357019.636885834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153371</x:v>
      </x:c>
      <x:c r="B870" s="1">
        <x:v>43201.4378767014</x:v>
      </x:c>
      <x:c r="C870" s="6">
        <x:v>14.4697507083333</x:v>
      </x:c>
      <x:c r="D870" s="14" t="s">
        <x:v>77</x:v>
      </x:c>
      <x:c r="E870" s="15">
        <x:v>43194.5201256944</x:v>
      </x:c>
      <x:c r="F870" t="s">
        <x:v>82</x:v>
      </x:c>
      <x:c r="G870" s="6">
        <x:v>190.736412953728</x:v>
      </x:c>
      <x:c r="H870" t="s">
        <x:v>83</x:v>
      </x:c>
      <x:c r="I870" s="6">
        <x:v>27.1674617912927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21.421</x:v>
      </x:c>
      <x:c r="R870" s="8">
        <x:v>158759.993014669</x:v>
      </x:c>
      <x:c r="S870" s="12">
        <x:v>357014.771632932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153380</x:v>
      </x:c>
      <x:c r="B871" s="1">
        <x:v>43201.437888044</x:v>
      </x:c>
      <x:c r="C871" s="6">
        <x:v>14.4861183266667</x:v>
      </x:c>
      <x:c r="D871" s="14" t="s">
        <x:v>77</x:v>
      </x:c>
      <x:c r="E871" s="15">
        <x:v>43194.5201256944</x:v>
      </x:c>
      <x:c r="F871" t="s">
        <x:v>82</x:v>
      </x:c>
      <x:c r="G871" s="6">
        <x:v>190.814918585236</x:v>
      </x:c>
      <x:c r="H871" t="s">
        <x:v>83</x:v>
      </x:c>
      <x:c r="I871" s="6">
        <x:v>27.1624458168812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21.418</x:v>
      </x:c>
      <x:c r="R871" s="8">
        <x:v>158751.680235578</x:v>
      </x:c>
      <x:c r="S871" s="12">
        <x:v>356989.425119599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153389</x:v>
      </x:c>
      <x:c r="B872" s="1">
        <x:v>43201.4378998495</x:v>
      </x:c>
      <x:c r="C872" s="6">
        <x:v>14.5031193</x:v>
      </x:c>
      <x:c r="D872" s="14" t="s">
        <x:v>77</x:v>
      </x:c>
      <x:c r="E872" s="15">
        <x:v>43194.5201256944</x:v>
      </x:c>
      <x:c r="F872" t="s">
        <x:v>82</x:v>
      </x:c>
      <x:c r="G872" s="6">
        <x:v>190.734909448079</x:v>
      </x:c>
      <x:c r="H872" t="s">
        <x:v>83</x:v>
      </x:c>
      <x:c r="I872" s="6">
        <x:v>27.1796263112647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21.417</x:v>
      </x:c>
      <x:c r="R872" s="8">
        <x:v>158755.27746678</x:v>
      </x:c>
      <x:c r="S872" s="12">
        <x:v>357007.150785988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153395</x:v>
      </x:c>
      <x:c r="B873" s="1">
        <x:v>43201.4379108796</x:v>
      </x:c>
      <x:c r="C873" s="6">
        <x:v>14.5190201283333</x:v>
      </x:c>
      <x:c r="D873" s="14" t="s">
        <x:v>77</x:v>
      </x:c>
      <x:c r="E873" s="15">
        <x:v>43194.5201256944</x:v>
      </x:c>
      <x:c r="F873" t="s">
        <x:v>82</x:v>
      </x:c>
      <x:c r="G873" s="6">
        <x:v>190.749959043533</x:v>
      </x:c>
      <x:c r="H873" t="s">
        <x:v>83</x:v>
      </x:c>
      <x:c r="I873" s="6">
        <x:v>27.1739795656472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21.418</x:v>
      </x:c>
      <x:c r="R873" s="8">
        <x:v>158753.107308725</x:v>
      </x:c>
      <x:c r="S873" s="12">
        <x:v>357000.37698293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153409</x:v>
      </x:c>
      <x:c r="B874" s="1">
        <x:v>43201.4379229977</x:v>
      </x:c>
      <x:c r="C874" s="6">
        <x:v>14.5364211416667</x:v>
      </x:c>
      <x:c r="D874" s="14" t="s">
        <x:v>77</x:v>
      </x:c>
      <x:c r="E874" s="15">
        <x:v>43194.5201256944</x:v>
      </x:c>
      <x:c r="F874" t="s">
        <x:v>82</x:v>
      </x:c>
      <x:c r="G874" s="6">
        <x:v>190.779053956905</x:v>
      </x:c>
      <x:c r="H874" t="s">
        <x:v>83</x:v>
      </x:c>
      <x:c r="I874" s="6">
        <x:v>27.1688134024462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21.418</x:v>
      </x:c>
      <x:c r="R874" s="8">
        <x:v>158749.069428122</x:v>
      </x:c>
      <x:c r="S874" s="12">
        <x:v>357001.048935789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153417</x:v>
      </x:c>
      <x:c r="B875" s="1">
        <x:v>43201.437934838</x:v>
      </x:c>
      <x:c r="C875" s="6">
        <x:v>14.5535220783333</x:v>
      </x:c>
      <x:c r="D875" s="14" t="s">
        <x:v>77</x:v>
      </x:c>
      <x:c r="E875" s="15">
        <x:v>43194.5201256944</x:v>
      </x:c>
      <x:c r="F875" t="s">
        <x:v>82</x:v>
      </x:c>
      <x:c r="G875" s="6">
        <x:v>190.767376094836</x:v>
      </x:c>
      <x:c r="H875" t="s">
        <x:v>83</x:v>
      </x:c>
      <x:c r="I875" s="6">
        <x:v>27.1679123282829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21.419</x:v>
      </x:c>
      <x:c r="R875" s="8">
        <x:v>158748.676250409</x:v>
      </x:c>
      <x:c r="S875" s="12">
        <x:v>356994.945474894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153428</x:v>
      </x:c>
      <x:c r="B876" s="1">
        <x:v>43201.4379457986</x:v>
      </x:c>
      <x:c r="C876" s="6">
        <x:v>14.5692896833333</x:v>
      </x:c>
      <x:c r="D876" s="14" t="s">
        <x:v>77</x:v>
      </x:c>
      <x:c r="E876" s="15">
        <x:v>43194.5201256944</x:v>
      </x:c>
      <x:c r="F876" t="s">
        <x:v>82</x:v>
      </x:c>
      <x:c r="G876" s="6">
        <x:v>190.75249629071</x:v>
      </x:c>
      <x:c r="H876" t="s">
        <x:v>83</x:v>
      </x:c>
      <x:c r="I876" s="6">
        <x:v>27.1735290278425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21.418</x:v>
      </x:c>
      <x:c r="R876" s="8">
        <x:v>158740.021979133</x:v>
      </x:c>
      <x:c r="S876" s="12">
        <x:v>357004.32969734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153436</x:v>
      </x:c>
      <x:c r="B877" s="1">
        <x:v>43201.4379575231</x:v>
      </x:c>
      <x:c r="C877" s="6">
        <x:v>14.586140635</x:v>
      </x:c>
      <x:c r="D877" s="14" t="s">
        <x:v>77</x:v>
      </x:c>
      <x:c r="E877" s="15">
        <x:v>43194.5201256944</x:v>
      </x:c>
      <x:c r="F877" t="s">
        <x:v>82</x:v>
      </x:c>
      <x:c r="G877" s="6">
        <x:v>190.743028647925</x:v>
      </x:c>
      <x:c r="H877" t="s">
        <x:v>83</x:v>
      </x:c>
      <x:c r="I877" s="6">
        <x:v>27.1781845880769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21.417</x:v>
      </x:c>
      <x:c r="R877" s="8">
        <x:v>158737.750654045</x:v>
      </x:c>
      <x:c r="S877" s="12">
        <x:v>356984.009866414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153450</x:v>
      </x:c>
      <x:c r="B878" s="1">
        <x:v>43201.4379691782</x:v>
      </x:c>
      <x:c r="C878" s="6">
        <x:v>14.6029082016667</x:v>
      </x:c>
      <x:c r="D878" s="14" t="s">
        <x:v>77</x:v>
      </x:c>
      <x:c r="E878" s="15">
        <x:v>43194.5201256944</x:v>
      </x:c>
      <x:c r="F878" t="s">
        <x:v>82</x:v>
      </x:c>
      <x:c r="G878" s="6">
        <x:v>190.822567940636</x:v>
      </x:c>
      <x:c r="H878" t="s">
        <x:v>83</x:v>
      </x:c>
      <x:c r="I878" s="6">
        <x:v>27.1759619327081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21.413</x:v>
      </x:c>
      <x:c r="R878" s="8">
        <x:v>158746.437811156</x:v>
      </x:c>
      <x:c r="S878" s="12">
        <x:v>357007.084008369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153456</x:v>
      </x:c>
      <x:c r="B879" s="1">
        <x:v>43201.4379810532</x:v>
      </x:c>
      <x:c r="C879" s="6">
        <x:v>14.6200425583333</x:v>
      </x:c>
      <x:c r="D879" s="14" t="s">
        <x:v>77</x:v>
      </x:c>
      <x:c r="E879" s="15">
        <x:v>43194.5201256944</x:v>
      </x:c>
      <x:c r="F879" t="s">
        <x:v>82</x:v>
      </x:c>
      <x:c r="G879" s="6">
        <x:v>190.832198911011</x:v>
      </x:c>
      <x:c r="H879" t="s">
        <x:v>83</x:v>
      </x:c>
      <x:c r="I879" s="6">
        <x:v>27.1683027937238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21.415</x:v>
      </x:c>
      <x:c r="R879" s="8">
        <x:v>158738.868015896</x:v>
      </x:c>
      <x:c r="S879" s="12">
        <x:v>357007.609938039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153467</x:v>
      </x:c>
      <x:c r="B880" s="1">
        <x:v>43201.4379919792</x:v>
      </x:c>
      <x:c r="C880" s="6">
        <x:v>14.6357433916667</x:v>
      </x:c>
      <x:c r="D880" s="14" t="s">
        <x:v>77</x:v>
      </x:c>
      <x:c r="E880" s="15">
        <x:v>43194.5201256944</x:v>
      </x:c>
      <x:c r="F880" t="s">
        <x:v>82</x:v>
      </x:c>
      <x:c r="G880" s="6">
        <x:v>190.854526880172</x:v>
      </x:c>
      <x:c r="H880" t="s">
        <x:v>83</x:v>
      </x:c>
      <x:c r="I880" s="6">
        <x:v>27.1613645299667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21.416</x:v>
      </x:c>
      <x:c r="R880" s="8">
        <x:v>158733.534315118</x:v>
      </x:c>
      <x:c r="S880" s="12">
        <x:v>357005.282703497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153475</x:v>
      </x:c>
      <x:c r="B881" s="1">
        <x:v>43201.4380039352</x:v>
      </x:c>
      <x:c r="C881" s="6">
        <x:v>14.653011065</x:v>
      </x:c>
      <x:c r="D881" s="14" t="s">
        <x:v>77</x:v>
      </x:c>
      <x:c r="E881" s="15">
        <x:v>43194.5201256944</x:v>
      </x:c>
      <x:c r="F881" t="s">
        <x:v>82</x:v>
      </x:c>
      <x:c r="G881" s="6">
        <x:v>190.744052324348</x:v>
      </x:c>
      <x:c r="H881" t="s">
        <x:v>83</x:v>
      </x:c>
      <x:c r="I881" s="6">
        <x:v>27.183951484546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21.415</x:v>
      </x:c>
      <x:c r="R881" s="8">
        <x:v>158731.127467027</x:v>
      </x:c>
      <x:c r="S881" s="12">
        <x:v>357001.992298483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153487</x:v>
      </x:c>
      <x:c r="B882" s="1">
        <x:v>43201.4380155903</x:v>
      </x:c>
      <x:c r="C882" s="6">
        <x:v>14.669761995</x:v>
      </x:c>
      <x:c r="D882" s="14" t="s">
        <x:v>77</x:v>
      </x:c>
      <x:c r="E882" s="15">
        <x:v>43194.5201256944</x:v>
      </x:c>
      <x:c r="F882" t="s">
        <x:v>82</x:v>
      </x:c>
      <x:c r="G882" s="6">
        <x:v>190.760620917764</x:v>
      </x:c>
      <x:c r="H882" t="s">
        <x:v>83</x:v>
      </x:c>
      <x:c r="I882" s="6">
        <x:v>27.1750608566263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21.417</x:v>
      </x:c>
      <x:c r="R882" s="8">
        <x:v>158730.431293707</x:v>
      </x:c>
      <x:c r="S882" s="12">
        <x:v>357005.343463842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153499</x:v>
      </x:c>
      <x:c r="B883" s="1">
        <x:v>43201.4380268171</x:v>
      </x:c>
      <x:c r="C883" s="6">
        <x:v>14.68592956</x:v>
      </x:c>
      <x:c r="D883" s="14" t="s">
        <x:v>77</x:v>
      </x:c>
      <x:c r="E883" s="15">
        <x:v>43194.5201256944</x:v>
      </x:c>
      <x:c r="F883" t="s">
        <x:v>82</x:v>
      </x:c>
      <x:c r="G883" s="6">
        <x:v>190.845582269634</x:v>
      </x:c>
      <x:c r="H883" t="s">
        <x:v>83</x:v>
      </x:c>
      <x:c r="I883" s="6">
        <x:v>27.1718770564084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21.413</x:v>
      </x:c>
      <x:c r="R883" s="8">
        <x:v>158714.762016348</x:v>
      </x:c>
      <x:c r="S883" s="12">
        <x:v>356988.556727835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153507</x:v>
      </x:c>
      <x:c r="B884" s="1">
        <x:v>43201.4380385417</x:v>
      </x:c>
      <x:c r="C884" s="6">
        <x:v>14.7028471816667</x:v>
      </x:c>
      <x:c r="D884" s="14" t="s">
        <x:v>77</x:v>
      </x:c>
      <x:c r="E884" s="15">
        <x:v>43194.5201256944</x:v>
      </x:c>
      <x:c r="F884" t="s">
        <x:v>82</x:v>
      </x:c>
      <x:c r="G884" s="6">
        <x:v>190.806987651148</x:v>
      </x:c>
      <x:c r="H884" t="s">
        <x:v>83</x:v>
      </x:c>
      <x:c r="I884" s="6">
        <x:v>27.1727781316354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21.415</x:v>
      </x:c>
      <x:c r="R884" s="8">
        <x:v>158726.084893716</x:v>
      </x:c>
      <x:c r="S884" s="12">
        <x:v>356994.945136705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153515</x:v>
      </x:c>
      <x:c r="B885" s="1">
        <x:v>43201.4380498843</x:v>
      </x:c>
      <x:c r="C885" s="6">
        <x:v>14.7191648</x:v>
      </x:c>
      <x:c r="D885" s="14" t="s">
        <x:v>77</x:v>
      </x:c>
      <x:c r="E885" s="15">
        <x:v>43194.5201256944</x:v>
      </x:c>
      <x:c r="F885" t="s">
        <x:v>82</x:v>
      </x:c>
      <x:c r="G885" s="6">
        <x:v>190.877398780799</x:v>
      </x:c>
      <x:c r="H885" t="s">
        <x:v>83</x:v>
      </x:c>
      <x:c r="I885" s="6">
        <x:v>27.1662303238268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21.413</x:v>
      </x:c>
      <x:c r="R885" s="8">
        <x:v>158714.514699821</x:v>
      </x:c>
      <x:c r="S885" s="12">
        <x:v>357001.50294859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153529</x:v>
      </x:c>
      <x:c r="B886" s="1">
        <x:v>43201.4380619213</x:v>
      </x:c>
      <x:c r="C886" s="6">
        <x:v>14.73648245</x:v>
      </x:c>
      <x:c r="D886" s="14" t="s">
        <x:v>77</x:v>
      </x:c>
      <x:c r="E886" s="15">
        <x:v>43194.5201256944</x:v>
      </x:c>
      <x:c r="F886" t="s">
        <x:v>82</x:v>
      </x:c>
      <x:c r="G886" s="6">
        <x:v>190.881113183391</x:v>
      </x:c>
      <x:c r="H886" t="s">
        <x:v>83</x:v>
      </x:c>
      <x:c r="I886" s="6">
        <x:v>27.1625959956473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21.414</x:v>
      </x:c>
      <x:c r="R886" s="8">
        <x:v>158719.415960522</x:v>
      </x:c>
      <x:c r="S886" s="12">
        <x:v>357009.549267538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153535</x:v>
      </x:c>
      <x:c r="B887" s="1">
        <x:v>43201.4380729977</x:v>
      </x:c>
      <x:c r="C887" s="6">
        <x:v>14.7524500183333</x:v>
      </x:c>
      <x:c r="D887" s="14" t="s">
        <x:v>77</x:v>
      </x:c>
      <x:c r="E887" s="15">
        <x:v>43194.5201256944</x:v>
      </x:c>
      <x:c r="F887" t="s">
        <x:v>82</x:v>
      </x:c>
      <x:c r="G887" s="6">
        <x:v>190.753690238823</x:v>
      </x:c>
      <x:c r="H887" t="s">
        <x:v>83</x:v>
      </x:c>
      <x:c r="I887" s="6">
        <x:v>27.1792658804093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21.416</x:v>
      </x:c>
      <x:c r="R887" s="8">
        <x:v>158708.570753999</x:v>
      </x:c>
      <x:c r="S887" s="12">
        <x:v>356997.805822233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153544</x:v>
      </x:c>
      <x:c r="B888" s="1">
        <x:v>43201.4380846875</x:v>
      </x:c>
      <x:c r="C888" s="6">
        <x:v>14.769250925</x:v>
      </x:c>
      <x:c r="D888" s="14" t="s">
        <x:v>77</x:v>
      </x:c>
      <x:c r="E888" s="15">
        <x:v>43194.5201256944</x:v>
      </x:c>
      <x:c r="F888" t="s">
        <x:v>82</x:v>
      </x:c>
      <x:c r="G888" s="6">
        <x:v>190.804975756467</x:v>
      </x:c>
      <x:c r="H888" t="s">
        <x:v>83</x:v>
      </x:c>
      <x:c r="I888" s="6">
        <x:v>27.1820592205495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21.412</x:v>
      </x:c>
      <x:c r="R888" s="8">
        <x:v>158705.861035716</x:v>
      </x:c>
      <x:c r="S888" s="12">
        <x:v>356997.634942269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153560</x:v>
      </x:c>
      <x:c r="B889" s="1">
        <x:v>43201.438096331</x:v>
      </x:c>
      <x:c r="C889" s="6">
        <x:v>14.7860686166667</x:v>
      </x:c>
      <x:c r="D889" s="14" t="s">
        <x:v>77</x:v>
      </x:c>
      <x:c r="E889" s="15">
        <x:v>43194.5201256944</x:v>
      </x:c>
      <x:c r="F889" t="s">
        <x:v>82</x:v>
      </x:c>
      <x:c r="G889" s="6">
        <x:v>190.884168638642</x:v>
      </x:c>
      <x:c r="H889" t="s">
        <x:v>83</x:v>
      </x:c>
      <x:c r="I889" s="6">
        <x:v>27.165028892588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21.413</x:v>
      </x:c>
      <x:c r="R889" s="8">
        <x:v>158707.4675428</x:v>
      </x:c>
      <x:c r="S889" s="12">
        <x:v>357010.327684202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153565</x:v>
      </x:c>
      <x:c r="B890" s="1">
        <x:v>43201.4381080671</x:v>
      </x:c>
      <x:c r="C890" s="6">
        <x:v>14.8029195333333</x:v>
      </x:c>
      <x:c r="D890" s="14" t="s">
        <x:v>77</x:v>
      </x:c>
      <x:c r="E890" s="15">
        <x:v>43194.5201256944</x:v>
      </x:c>
      <x:c r="F890" t="s">
        <x:v>82</x:v>
      </x:c>
      <x:c r="G890" s="6">
        <x:v>190.896194834697</x:v>
      </x:c>
      <x:c r="H890" t="s">
        <x:v>83</x:v>
      </x:c>
      <x:c r="I890" s="6">
        <x:v>27.1658698944102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21.412</x:v>
      </x:c>
      <x:c r="R890" s="8">
        <x:v>158698.539723962</x:v>
      </x:c>
      <x:c r="S890" s="12">
        <x:v>356991.193913997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153579</x:v>
      </x:c>
      <x:c r="B891" s="1">
        <x:v>43201.4381192477</x:v>
      </x:c>
      <x:c r="C891" s="6">
        <x:v>14.81907044</x:v>
      </x:c>
      <x:c r="D891" s="14" t="s">
        <x:v>77</x:v>
      </x:c>
      <x:c r="E891" s="15">
        <x:v>43194.5201256944</x:v>
      </x:c>
      <x:c r="F891" t="s">
        <x:v>82</x:v>
      </x:c>
      <x:c r="G891" s="6">
        <x:v>190.680281167236</x:v>
      </x:c>
      <x:c r="H891" t="s">
        <x:v>83</x:v>
      </x:c>
      <x:c r="I891" s="6">
        <x:v>27.192301487617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21.416</x:v>
      </x:c>
      <x:c r="R891" s="8">
        <x:v>158705.730092673</x:v>
      </x:c>
      <x:c r="S891" s="12">
        <x:v>357008.153600259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153587</x:v>
      </x:c>
      <x:c r="B892" s="1">
        <x:v>43201.438131331</x:v>
      </x:c>
      <x:c r="C892" s="6">
        <x:v>14.83642143</x:v>
      </x:c>
      <x:c r="D892" s="14" t="s">
        <x:v>77</x:v>
      </x:c>
      <x:c r="E892" s="15">
        <x:v>43194.5201256944</x:v>
      </x:c>
      <x:c r="F892" t="s">
        <x:v>82</x:v>
      </x:c>
      <x:c r="G892" s="6">
        <x:v>190.782973429045</x:v>
      </x:c>
      <x:c r="H892" t="s">
        <x:v>83</x:v>
      </x:c>
      <x:c r="I892" s="6">
        <x:v>27.182990334446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21.413</x:v>
      </x:c>
      <x:c r="R892" s="8">
        <x:v>158696.246218767</x:v>
      </x:c>
      <x:c r="S892" s="12">
        <x:v>357023.404182646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153596</x:v>
      </x:c>
      <x:c r="B893" s="1">
        <x:v>43201.4381424421</x:v>
      </x:c>
      <x:c r="C893" s="6">
        <x:v>14.8524723366667</x:v>
      </x:c>
      <x:c r="D893" s="14" t="s">
        <x:v>77</x:v>
      </x:c>
      <x:c r="E893" s="15">
        <x:v>43194.5201256944</x:v>
      </x:c>
      <x:c r="F893" t="s">
        <x:v>82</x:v>
      </x:c>
      <x:c r="G893" s="6">
        <x:v>190.859813589651</x:v>
      </x:c>
      <x:c r="H893" t="s">
        <x:v>83</x:v>
      </x:c>
      <x:c r="I893" s="6">
        <x:v>27.1753011435576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21.411</x:v>
      </x:c>
      <x:c r="R893" s="8">
        <x:v>158688.511173598</x:v>
      </x:c>
      <x:c r="S893" s="12">
        <x:v>356997.658202139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153612</x:v>
      </x:c>
      <x:c r="B894" s="1">
        <x:v>43201.4381540162</x:v>
      </x:c>
      <x:c r="C894" s="6">
        <x:v>14.86910661</x:v>
      </x:c>
      <x:c r="D894" s="14" t="s">
        <x:v>77</x:v>
      </x:c>
      <x:c r="E894" s="15">
        <x:v>43194.5201256944</x:v>
      </x:c>
      <x:c r="F894" t="s">
        <x:v>82</x:v>
      </x:c>
      <x:c r="G894" s="6">
        <x:v>190.892649411447</x:v>
      </x:c>
      <x:c r="H894" t="s">
        <x:v>83</x:v>
      </x:c>
      <x:c r="I894" s="6">
        <x:v>27.1694741903189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21.411</x:v>
      </x:c>
      <x:c r="R894" s="8">
        <x:v>158692.65379715</x:v>
      </x:c>
      <x:c r="S894" s="12">
        <x:v>356987.613675844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153618</x:v>
      </x:c>
      <x:c r="B895" s="1">
        <x:v>43201.4381660069</x:v>
      </x:c>
      <x:c r="C895" s="6">
        <x:v>14.88635758</x:v>
      </x:c>
      <x:c r="D895" s="14" t="s">
        <x:v>77</x:v>
      </x:c>
      <x:c r="E895" s="15">
        <x:v>43194.5201256944</x:v>
      </x:c>
      <x:c r="F895" t="s">
        <x:v>82</x:v>
      </x:c>
      <x:c r="G895" s="6">
        <x:v>190.88201055368</x:v>
      </x:c>
      <x:c r="H895" t="s">
        <x:v>83</x:v>
      </x:c>
      <x:c r="I895" s="6">
        <x:v>27.1802871012669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21.408</x:v>
      </x:c>
      <x:c r="R895" s="8">
        <x:v>158693.277167921</x:v>
      </x:c>
      <x:c r="S895" s="12">
        <x:v>356999.800519647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153624</x:v>
      </x:c>
      <x:c r="B896" s="1">
        <x:v>43201.4381775463</x:v>
      </x:c>
      <x:c r="C896" s="6">
        <x:v>14.9030084766667</x:v>
      </x:c>
      <x:c r="D896" s="14" t="s">
        <x:v>77</x:v>
      </x:c>
      <x:c r="E896" s="15">
        <x:v>43194.5201256944</x:v>
      </x:c>
      <x:c r="F896" t="s">
        <x:v>82</x:v>
      </x:c>
      <x:c r="G896" s="6">
        <x:v>190.794659172201</x:v>
      </x:c>
      <x:c r="H896" t="s">
        <x:v>83</x:v>
      </x:c>
      <x:c r="I896" s="6">
        <x:v>27.1868649724665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21.411</x:v>
      </x:c>
      <x:c r="R896" s="8">
        <x:v>158681.098414287</x:v>
      </x:c>
      <x:c r="S896" s="12">
        <x:v>356993.987967199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153642</x:v>
      </x:c>
      <x:c r="B897" s="1">
        <x:v>43201.4381896181</x:v>
      </x:c>
      <x:c r="C897" s="6">
        <x:v>14.92037616</x:v>
      </x:c>
      <x:c r="D897" s="14" t="s">
        <x:v>77</x:v>
      </x:c>
      <x:c r="E897" s="15">
        <x:v>43194.5201256944</x:v>
      </x:c>
      <x:c r="F897" t="s">
        <x:v>82</x:v>
      </x:c>
      <x:c r="G897" s="6">
        <x:v>190.768422766345</x:v>
      </x:c>
      <x:c r="H897" t="s">
        <x:v>83</x:v>
      </x:c>
      <x:c r="I897" s="6">
        <x:v>27.185573425963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21.413</x:v>
      </x:c>
      <x:c r="R897" s="8">
        <x:v>158677.945541251</x:v>
      </x:c>
      <x:c r="S897" s="12">
        <x:v>357004.28579512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153645</x:v>
      </x:c>
      <x:c r="B898" s="1">
        <x:v>43201.4382005787</x:v>
      </x:c>
      <x:c r="C898" s="6">
        <x:v>14.9361770483333</x:v>
      </x:c>
      <x:c r="D898" s="14" t="s">
        <x:v>77</x:v>
      </x:c>
      <x:c r="E898" s="15">
        <x:v>43194.5201256944</x:v>
      </x:c>
      <x:c r="F898" t="s">
        <x:v>82</x:v>
      </x:c>
      <x:c r="G898" s="6">
        <x:v>190.918049900705</x:v>
      </x:c>
      <x:c r="H898" t="s">
        <x:v>83</x:v>
      </x:c>
      <x:c r="I898" s="6">
        <x:v>27.1679423640849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21.41</x:v>
      </x:c>
      <x:c r="R898" s="8">
        <x:v>158675.190712606</x:v>
      </x:c>
      <x:c r="S898" s="12">
        <x:v>357002.06518745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153660</x:v>
      </x:c>
      <x:c r="B899" s="1">
        <x:v>43201.438212419</x:v>
      </x:c>
      <x:c r="C899" s="6">
        <x:v>14.9532280316667</x:v>
      </x:c>
      <x:c r="D899" s="14" t="s">
        <x:v>77</x:v>
      </x:c>
      <x:c r="E899" s="15">
        <x:v>43194.5201256944</x:v>
      </x:c>
      <x:c r="F899" t="s">
        <x:v>82</x:v>
      </x:c>
      <x:c r="G899" s="6">
        <x:v>190.93887249095</x:v>
      </x:c>
      <x:c r="H899" t="s">
        <x:v>83</x:v>
      </x:c>
      <x:c r="I899" s="6">
        <x:v>27.1642479625143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21.41</x:v>
      </x:c>
      <x:c r="R899" s="8">
        <x:v>158675.997617798</x:v>
      </x:c>
      <x:c r="S899" s="12">
        <x:v>356999.849320329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153668</x:v>
      </x:c>
      <x:c r="B900" s="1">
        <x:v>43201.4382234143</x:v>
      </x:c>
      <x:c r="C900" s="6">
        <x:v>14.9690622833333</x:v>
      </x:c>
      <x:c r="D900" s="14" t="s">
        <x:v>77</x:v>
      </x:c>
      <x:c r="E900" s="15">
        <x:v>43194.5201256944</x:v>
      </x:c>
      <x:c r="F900" t="s">
        <x:v>82</x:v>
      </x:c>
      <x:c r="G900" s="6">
        <x:v>190.914353365468</x:v>
      </x:c>
      <x:c r="H900" t="s">
        <x:v>83</x:v>
      </x:c>
      <x:c r="I900" s="6">
        <x:v>27.1775237984889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21.407</x:v>
      </x:c>
      <x:c r="R900" s="8">
        <x:v>158667.432658013</x:v>
      </x:c>
      <x:c r="S900" s="12">
        <x:v>356984.154605462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153680</x:v>
      </x:c>
      <x:c r="B901" s="1">
        <x:v>43201.4382354977</x:v>
      </x:c>
      <x:c r="C901" s="6">
        <x:v>14.9864465683333</x:v>
      </x:c>
      <x:c r="D901" s="14" t="s">
        <x:v>77</x:v>
      </x:c>
      <x:c r="E901" s="15">
        <x:v>43194.5201256944</x:v>
      </x:c>
      <x:c r="F901" t="s">
        <x:v>82</x:v>
      </x:c>
      <x:c r="G901" s="6">
        <x:v>190.901647455909</x:v>
      </x:c>
      <x:c r="H901" t="s">
        <x:v>83</x:v>
      </x:c>
      <x:c r="I901" s="6">
        <x:v>27.1768029372688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21.408</x:v>
      </x:c>
      <x:c r="R901" s="8">
        <x:v>158660.13359678</x:v>
      </x:c>
      <x:c r="S901" s="12">
        <x:v>356984.577096456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153692</x:v>
      </x:c>
      <x:c r="B902" s="1">
        <x:v>43201.4382470718</x:v>
      </x:c>
      <x:c r="C902" s="6">
        <x:v>15.0030974883333</x:v>
      </x:c>
      <x:c r="D902" s="14" t="s">
        <x:v>77</x:v>
      </x:c>
      <x:c r="E902" s="15">
        <x:v>43194.5201256944</x:v>
      </x:c>
      <x:c r="F902" t="s">
        <x:v>82</x:v>
      </x:c>
      <x:c r="G902" s="6">
        <x:v>190.922112744176</x:v>
      </x:c>
      <x:c r="H902" t="s">
        <x:v>83</x:v>
      </x:c>
      <x:c r="I902" s="6">
        <x:v>27.1672215049221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21.41</x:v>
      </x:c>
      <x:c r="R902" s="8">
        <x:v>158663.670059158</x:v>
      </x:c>
      <x:c r="S902" s="12">
        <x:v>356990.819345162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153700</x:v>
      </x:c>
      <x:c r="B903" s="1">
        <x:v>43201.4382584491</x:v>
      </x:c>
      <x:c r="C903" s="6">
        <x:v>15.0194817666667</x:v>
      </x:c>
      <x:c r="D903" s="14" t="s">
        <x:v>77</x:v>
      </x:c>
      <x:c r="E903" s="15">
        <x:v>43194.5201256944</x:v>
      </x:c>
      <x:c r="F903" t="s">
        <x:v>82</x:v>
      </x:c>
      <x:c r="G903" s="6">
        <x:v>190.998325071629</x:v>
      </x:c>
      <x:c r="H903" t="s">
        <x:v>83</x:v>
      </x:c>
      <x:c r="I903" s="6">
        <x:v>27.1596524930633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21.408</x:v>
      </x:c>
      <x:c r="R903" s="8">
        <x:v>158657.454143967</x:v>
      </x:c>
      <x:c r="S903" s="12">
        <x:v>356990.053532784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153708</x:v>
      </x:c>
      <x:c r="B904" s="1">
        <x:v>43201.4382699884</x:v>
      </x:c>
      <x:c r="C904" s="6">
        <x:v>15.0361326866667</x:v>
      </x:c>
      <x:c r="D904" s="14" t="s">
        <x:v>77</x:v>
      </x:c>
      <x:c r="E904" s="15">
        <x:v>43194.5201256944</x:v>
      </x:c>
      <x:c r="F904" t="s">
        <x:v>82</x:v>
      </x:c>
      <x:c r="G904" s="6">
        <x:v>190.895722408249</x:v>
      </x:c>
      <x:c r="H904" t="s">
        <x:v>83</x:v>
      </x:c>
      <x:c r="I904" s="6">
        <x:v>27.1778541932663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21.408</x:v>
      </x:c>
      <x:c r="R904" s="8">
        <x:v>158651.157907216</x:v>
      </x:c>
      <x:c r="S904" s="12">
        <x:v>356993.647916329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153714</x:v>
      </x:c>
      <x:c r="B905" s="1">
        <x:v>43201.4382817477</x:v>
      </x:c>
      <x:c r="C905" s="6">
        <x:v>15.05306699</x:v>
      </x:c>
      <x:c r="D905" s="14" t="s">
        <x:v>77</x:v>
      </x:c>
      <x:c r="E905" s="15">
        <x:v>43194.5201256944</x:v>
      </x:c>
      <x:c r="F905" t="s">
        <x:v>82</x:v>
      </x:c>
      <x:c r="G905" s="6">
        <x:v>190.897567143504</x:v>
      </x:c>
      <x:c r="H905" t="s">
        <x:v>83</x:v>
      </x:c>
      <x:c r="I905" s="6">
        <x:v>27.1715766980528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21.41</x:v>
      </x:c>
      <x:c r="R905" s="8">
        <x:v>158658.378155335</x:v>
      </x:c>
      <x:c r="S905" s="12">
        <x:v>357002.659250428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153728</x:v>
      </x:c>
      <x:c r="B906" s="1">
        <x:v>43201.4382933218</x:v>
      </x:c>
      <x:c r="C906" s="6">
        <x:v>15.0697012516667</x:v>
      </x:c>
      <x:c r="D906" s="14" t="s">
        <x:v>77</x:v>
      </x:c>
      <x:c r="E906" s="15">
        <x:v>43194.5201256944</x:v>
      </x:c>
      <x:c r="F906" t="s">
        <x:v>82</x:v>
      </x:c>
      <x:c r="G906" s="6">
        <x:v>190.952765803613</x:v>
      </x:c>
      <x:c r="H906" t="s">
        <x:v>83</x:v>
      </x:c>
      <x:c r="I906" s="6">
        <x:v>27.1647585706187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21.409</x:v>
      </x:c>
      <x:c r="R906" s="8">
        <x:v>158661.280650853</x:v>
      </x:c>
      <x:c r="S906" s="12">
        <x:v>357001.220773213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153735</x:v>
      </x:c>
      <x:c r="B907" s="1">
        <x:v>43201.4383046296</x:v>
      </x:c>
      <x:c r="C907" s="6">
        <x:v>15.0860021433333</x:v>
      </x:c>
      <x:c r="D907" s="14" t="s">
        <x:v>77</x:v>
      </x:c>
      <x:c r="E907" s="15">
        <x:v>43194.5201256944</x:v>
      </x:c>
      <x:c r="F907" t="s">
        <x:v>82</x:v>
      </x:c>
      <x:c r="G907" s="6">
        <x:v>190.946850527965</x:v>
      </x:c>
      <x:c r="H907" t="s">
        <x:v>83</x:v>
      </x:c>
      <x:c r="I907" s="6">
        <x:v>27.1687833666365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21.408</x:v>
      </x:c>
      <x:c r="R907" s="8">
        <x:v>158646.919643121</x:v>
      </x:c>
      <x:c r="S907" s="12">
        <x:v>356988.824746095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153746</x:v>
      </x:c>
      <x:c r="B908" s="1">
        <x:v>43201.4383160532</x:v>
      </x:c>
      <x:c r="C908" s="6">
        <x:v>15.1024697716667</x:v>
      </x:c>
      <x:c r="D908" s="14" t="s">
        <x:v>77</x:v>
      </x:c>
      <x:c r="E908" s="15">
        <x:v>43194.5201256944</x:v>
      </x:c>
      <x:c r="F908" t="s">
        <x:v>82</x:v>
      </x:c>
      <x:c r="G908" s="6">
        <x:v>191.002389186189</x:v>
      </x:c>
      <x:c r="H908" t="s">
        <x:v>83</x:v>
      </x:c>
      <x:c r="I908" s="6">
        <x:v>27.1589316356813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21.408</x:v>
      </x:c>
      <x:c r="R908" s="8">
        <x:v>158640.091878661</x:v>
      </x:c>
      <x:c r="S908" s="12">
        <x:v>356981.52129282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153756</x:v>
      </x:c>
      <x:c r="B909" s="1">
        <x:v>43201.4383277778</x:v>
      </x:c>
      <x:c r="C909" s="6">
        <x:v>15.119337395</x:v>
      </x:c>
      <x:c r="D909" s="14" t="s">
        <x:v>77</x:v>
      </x:c>
      <x:c r="E909" s="15">
        <x:v>43194.5201256944</x:v>
      </x:c>
      <x:c r="F909" t="s">
        <x:v>82</x:v>
      </x:c>
      <x:c r="G909" s="6">
        <x:v>190.942617773657</x:v>
      </x:c>
      <x:c r="H909" t="s">
        <x:v>83</x:v>
      </x:c>
      <x:c r="I909" s="6">
        <x:v>27.16953426195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21.408</x:v>
      </x:c>
      <x:c r="R909" s="8">
        <x:v>158643.80765604</x:v>
      </x:c>
      <x:c r="S909" s="12">
        <x:v>357000.812340231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153772</x:v>
      </x:c>
      <x:c r="B910" s="1">
        <x:v>43201.4383393519</x:v>
      </x:c>
      <x:c r="C910" s="6">
        <x:v>15.13602169</x:v>
      </x:c>
      <x:c r="D910" s="14" t="s">
        <x:v>77</x:v>
      </x:c>
      <x:c r="E910" s="15">
        <x:v>43194.5201256944</x:v>
      </x:c>
      <x:c r="F910" t="s">
        <x:v>82</x:v>
      </x:c>
      <x:c r="G910" s="6">
        <x:v>190.892183620929</x:v>
      </x:c>
      <x:c r="H910" t="s">
        <x:v>83</x:v>
      </x:c>
      <x:c r="I910" s="6">
        <x:v>27.1844320596988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21.406</x:v>
      </x:c>
      <x:c r="R910" s="8">
        <x:v>158641.542317195</x:v>
      </x:c>
      <x:c r="S910" s="12">
        <x:v>357000.056092417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153777</x:v>
      </x:c>
      <x:c r="B911" s="1">
        <x:v>43201.4383512384</x:v>
      </x:c>
      <x:c r="C911" s="6">
        <x:v>15.1530892866667</x:v>
      </x:c>
      <x:c r="D911" s="14" t="s">
        <x:v>77</x:v>
      </x:c>
      <x:c r="E911" s="15">
        <x:v>43194.5201256944</x:v>
      </x:c>
      <x:c r="F911" t="s">
        <x:v>82</x:v>
      </x:c>
      <x:c r="G911" s="6">
        <x:v>190.84799378392</x:v>
      </x:c>
      <x:c r="H911" t="s">
        <x:v>83</x:v>
      </x:c>
      <x:c r="I911" s="6">
        <x:v>27.1892978869982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21.407</x:v>
      </x:c>
      <x:c r="R911" s="8">
        <x:v>158643.996031189</x:v>
      </x:c>
      <x:c r="S911" s="12">
        <x:v>356978.732144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153792</x:v>
      </x:c>
      <x:c r="B912" s="1">
        <x:v>43201.4383627315</x:v>
      </x:c>
      <x:c r="C912" s="6">
        <x:v>15.1696402316667</x:v>
      </x:c>
      <x:c r="D912" s="14" t="s">
        <x:v>77</x:v>
      </x:c>
      <x:c r="E912" s="15">
        <x:v>43194.5201256944</x:v>
      </x:c>
      <x:c r="F912" t="s">
        <x:v>82</x:v>
      </x:c>
      <x:c r="G912" s="6">
        <x:v>190.822768193896</x:v>
      </x:c>
      <x:c r="H912" t="s">
        <x:v>83</x:v>
      </x:c>
      <x:c r="I912" s="6">
        <x:v>27.1907996869713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21.408</x:v>
      </x:c>
      <x:c r="R912" s="8">
        <x:v>158644.004784788</x:v>
      </x:c>
      <x:c r="S912" s="12">
        <x:v>356993.769659701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153799</x:v>
      </x:c>
      <x:c r="B913" s="1">
        <x:v>43201.4383741898</x:v>
      </x:c>
      <x:c r="C913" s="6">
        <x:v>15.1861745066667</x:v>
      </x:c>
      <x:c r="D913" s="14" t="s">
        <x:v>77</x:v>
      </x:c>
      <x:c r="E913" s="15">
        <x:v>43194.5201256944</x:v>
      </x:c>
      <x:c r="F913" t="s">
        <x:v>82</x:v>
      </x:c>
      <x:c r="G913" s="6">
        <x:v>190.961961587992</x:v>
      </x:c>
      <x:c r="H913" t="s">
        <x:v>83</x:v>
      </x:c>
      <x:c r="I913" s="6">
        <x:v>27.1780043727213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21.404</x:v>
      </x:c>
      <x:c r="R913" s="8">
        <x:v>158635.732113099</x:v>
      </x:c>
      <x:c r="S913" s="12">
        <x:v>356988.68079267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153806</x:v>
      </x:c>
      <x:c r="B914" s="1">
        <x:v>43201.4383858796</x:v>
      </x:c>
      <x:c r="C914" s="6">
        <x:v>15.2029754833333</x:v>
      </x:c>
      <x:c r="D914" s="14" t="s">
        <x:v>77</x:v>
      </x:c>
      <x:c r="E914" s="15">
        <x:v>43194.5201256944</x:v>
      </x:c>
      <x:c r="F914" t="s">
        <x:v>82</x:v>
      </x:c>
      <x:c r="G914" s="6">
        <x:v>190.989565813096</x:v>
      </x:c>
      <x:c r="H914" t="s">
        <x:v>83</x:v>
      </x:c>
      <x:c r="I914" s="6">
        <x:v>27.1731085259457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21.404</x:v>
      </x:c>
      <x:c r="R914" s="8">
        <x:v>158627.582380992</x:v>
      </x:c>
      <x:c r="S914" s="12">
        <x:v>356994.408201117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153818</x:v>
      </x:c>
      <x:c r="B915" s="1">
        <x:v>43201.4383976852</x:v>
      </x:c>
      <x:c r="C915" s="6">
        <x:v>15.21997641</x:v>
      </x:c>
      <x:c r="D915" s="14" t="s">
        <x:v>77</x:v>
      </x:c>
      <x:c r="E915" s="15">
        <x:v>43194.5201256944</x:v>
      </x:c>
      <x:c r="F915" t="s">
        <x:v>82</x:v>
      </x:c>
      <x:c r="G915" s="6">
        <x:v>190.889636284416</x:v>
      </x:c>
      <x:c r="H915" t="s">
        <x:v>83</x:v>
      </x:c>
      <x:c r="I915" s="6">
        <x:v>27.1819090409126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21.407</x:v>
      </x:c>
      <x:c r="R915" s="8">
        <x:v>158624.508149537</x:v>
      </x:c>
      <x:c r="S915" s="12">
        <x:v>356986.315398003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153825</x:v>
      </x:c>
      <x:c r="B916" s="1">
        <x:v>43201.4384087616</x:v>
      </x:c>
      <x:c r="C916" s="6">
        <x:v>15.2359273183333</x:v>
      </x:c>
      <x:c r="D916" s="14" t="s">
        <x:v>77</x:v>
      </x:c>
      <x:c r="E916" s="15">
        <x:v>43194.5201256944</x:v>
      </x:c>
      <x:c r="F916" t="s">
        <x:v>82</x:v>
      </x:c>
      <x:c r="G916" s="6">
        <x:v>190.877955553283</x:v>
      </x:c>
      <x:c r="H916" t="s">
        <x:v>83</x:v>
      </x:c>
      <x:c r="I916" s="6">
        <x:v>27.1839815204908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21.407</x:v>
      </x:c>
      <x:c r="R916" s="8">
        <x:v>158622.430329473</x:v>
      </x:c>
      <x:c r="S916" s="12">
        <x:v>356985.13341007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153836</x:v>
      </x:c>
      <x:c r="B917" s="1">
        <x:v>43201.4384204514</x:v>
      </x:c>
      <x:c r="C917" s="6">
        <x:v>15.2527783283333</x:v>
      </x:c>
      <x:c r="D917" s="14" t="s">
        <x:v>77</x:v>
      </x:c>
      <x:c r="E917" s="15">
        <x:v>43194.5201256944</x:v>
      </x:c>
      <x:c r="F917" t="s">
        <x:v>82</x:v>
      </x:c>
      <x:c r="G917" s="6">
        <x:v>190.959919338561</x:v>
      </x:c>
      <x:c r="H917" t="s">
        <x:v>83</x:v>
      </x:c>
      <x:c r="I917" s="6">
        <x:v>27.1753912511608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21.405</x:v>
      </x:c>
      <x:c r="R917" s="8">
        <x:v>158624.747642196</x:v>
      </x:c>
      <x:c r="S917" s="12">
        <x:v>356992.780715979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153845</x:v>
      </x:c>
      <x:c r="B918" s="1">
        <x:v>43201.4384320949</x:v>
      </x:c>
      <x:c r="C918" s="6">
        <x:v>15.2695458933333</x:v>
      </x:c>
      <x:c r="D918" s="14" t="s">
        <x:v>77</x:v>
      </x:c>
      <x:c r="E918" s="15">
        <x:v>43194.5201256944</x:v>
      </x:c>
      <x:c r="F918" t="s">
        <x:v>82</x:v>
      </x:c>
      <x:c r="G918" s="6">
        <x:v>190.977223842033</x:v>
      </x:c>
      <x:c r="H918" t="s">
        <x:v>83</x:v>
      </x:c>
      <x:c r="I918" s="6">
        <x:v>27.1812482505925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21.402</x:v>
      </x:c>
      <x:c r="R918" s="8">
        <x:v>158610.837299172</x:v>
      </x:c>
      <x:c r="S918" s="12">
        <x:v>356974.872108896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153860</x:v>
      </x:c>
      <x:c r="B919" s="1">
        <x:v>43201.4384433681</x:v>
      </x:c>
      <x:c r="C919" s="6">
        <x:v>15.2857801516667</x:v>
      </x:c>
      <x:c r="D919" s="14" t="s">
        <x:v>77</x:v>
      </x:c>
      <x:c r="E919" s="15">
        <x:v>43194.5201256944</x:v>
      </x:c>
      <x:c r="F919" t="s">
        <x:v>82</x:v>
      </x:c>
      <x:c r="G919" s="6">
        <x:v>191.052247467345</x:v>
      </x:c>
      <x:c r="H919" t="s">
        <x:v>83</x:v>
      </x:c>
      <x:c r="I919" s="6">
        <x:v>27.1649688210377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21.403</x:v>
      </x:c>
      <x:c r="R919" s="8">
        <x:v>158615.671648039</x:v>
      </x:c>
      <x:c r="S919" s="12">
        <x:v>356973.68945692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153865</x:v>
      </x:c>
      <x:c r="B920" s="1">
        <x:v>43201.4384556366</x:v>
      </x:c>
      <x:c r="C920" s="6">
        <x:v>15.30344783</x:v>
      </x:c>
      <x:c r="D920" s="14" t="s">
        <x:v>77</x:v>
      </x:c>
      <x:c r="E920" s="15">
        <x:v>43194.5201256944</x:v>
      </x:c>
      <x:c r="F920" t="s">
        <x:v>82</x:v>
      </x:c>
      <x:c r="G920" s="6">
        <x:v>191.024830563141</x:v>
      </x:c>
      <x:c r="H920" t="s">
        <x:v>83</x:v>
      </x:c>
      <x:c r="I920" s="6">
        <x:v>27.1757817174725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21.401</x:v>
      </x:c>
      <x:c r="R920" s="8">
        <x:v>158615.704840033</x:v>
      </x:c>
      <x:c r="S920" s="12">
        <x:v>356986.484491295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153878</x:v>
      </x:c>
      <x:c r="B921" s="1">
        <x:v>43201.4384668171</x:v>
      </x:c>
      <x:c r="C921" s="6">
        <x:v>15.3195320316667</x:v>
      </x:c>
      <x:c r="D921" s="14" t="s">
        <x:v>77</x:v>
      </x:c>
      <x:c r="E921" s="15">
        <x:v>43194.5201256944</x:v>
      </x:c>
      <x:c r="F921" t="s">
        <x:v>82</x:v>
      </x:c>
      <x:c r="G921" s="6">
        <x:v>191.025531478744</x:v>
      </x:c>
      <x:c r="H921" t="s">
        <x:v>83</x:v>
      </x:c>
      <x:c r="I921" s="6">
        <x:v>27.1816086816602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21.399</x:v>
      </x:c>
      <x:c r="R921" s="8">
        <x:v>158601.613537737</x:v>
      </x:c>
      <x:c r="S921" s="12">
        <x:v>356979.126911922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153892</x:v>
      </x:c>
      <x:c r="B922" s="1">
        <x:v>43201.4384782407</x:v>
      </x:c>
      <x:c r="C922" s="6">
        <x:v>15.3359829666667</x:v>
      </x:c>
      <x:c r="D922" s="14" t="s">
        <x:v>77</x:v>
      </x:c>
      <x:c r="E922" s="15">
        <x:v>43194.5201256944</x:v>
      </x:c>
      <x:c r="F922" t="s">
        <x:v>82</x:v>
      </x:c>
      <x:c r="G922" s="6">
        <x:v>191.028883960821</x:v>
      </x:c>
      <x:c r="H922" t="s">
        <x:v>83</x:v>
      </x:c>
      <x:c r="I922" s="6">
        <x:v>27.1720873072727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21.402</x:v>
      </x:c>
      <x:c r="R922" s="8">
        <x:v>158597.549628138</x:v>
      </x:c>
      <x:c r="S922" s="12">
        <x:v>356980.829452505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153897</x:v>
      </x:c>
      <x:c r="B923" s="1">
        <x:v>43201.4384900463</x:v>
      </x:c>
      <x:c r="C923" s="6">
        <x:v>15.35298394</x:v>
      </x:c>
      <x:c r="D923" s="14" t="s">
        <x:v>77</x:v>
      </x:c>
      <x:c r="E923" s="15">
        <x:v>43194.5201256944</x:v>
      </x:c>
      <x:c r="F923" t="s">
        <x:v>82</x:v>
      </x:c>
      <x:c r="G923" s="6">
        <x:v>191.01465546776</x:v>
      </x:c>
      <x:c r="H923" t="s">
        <x:v>83</x:v>
      </x:c>
      <x:c r="I923" s="6">
        <x:v>27.1746103186756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21.402</x:v>
      </x:c>
      <x:c r="R923" s="8">
        <x:v>158591.404563589</x:v>
      </x:c>
      <x:c r="S923" s="12">
        <x:v>356982.316894061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153907</x:v>
      </x:c>
      <x:c r="B924" s="1">
        <x:v>43201.4385017708</x:v>
      </x:c>
      <x:c r="C924" s="6">
        <x:v>15.369868255</x:v>
      </x:c>
      <x:c r="D924" s="14" t="s">
        <x:v>77</x:v>
      </x:c>
      <x:c r="E924" s="15">
        <x:v>43194.5201256944</x:v>
      </x:c>
      <x:c r="F924" t="s">
        <x:v>82</x:v>
      </x:c>
      <x:c r="G924" s="6">
        <x:v>191.017704380095</x:v>
      </x:c>
      <x:c r="H924" t="s">
        <x:v>83</x:v>
      </x:c>
      <x:c r="I924" s="6">
        <x:v>27.1740696732159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21.402</x:v>
      </x:c>
      <x:c r="R924" s="8">
        <x:v>158602.428524022</x:v>
      </x:c>
      <x:c r="S924" s="12">
        <x:v>356974.712546439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153920</x:v>
      </x:c>
      <x:c r="B925" s="1">
        <x:v>43201.4385127662</x:v>
      </x:c>
      <x:c r="C925" s="6">
        <x:v>15.3857358016667</x:v>
      </x:c>
      <x:c r="D925" s="14" t="s">
        <x:v>77</x:v>
      </x:c>
      <x:c r="E925" s="15">
        <x:v>43194.5201256944</x:v>
      </x:c>
      <x:c r="F925" t="s">
        <x:v>82</x:v>
      </x:c>
      <x:c r="G925" s="6">
        <x:v>191.011775964707</x:v>
      </x:c>
      <x:c r="H925" t="s">
        <x:v>83</x:v>
      </x:c>
      <x:c r="I925" s="6">
        <x:v>27.1751209283575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21.402</x:v>
      </x:c>
      <x:c r="R925" s="8">
        <x:v>158595.311342492</x:v>
      </x:c>
      <x:c r="S925" s="12">
        <x:v>356978.218300214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153928</x:v>
      </x:c>
      <x:c r="B926" s="1">
        <x:v>43201.4385248843</x:v>
      </x:c>
      <x:c r="C926" s="6">
        <x:v>15.403153415</x:v>
      </x:c>
      <x:c r="D926" s="14" t="s">
        <x:v>77</x:v>
      </x:c>
      <x:c r="E926" s="15">
        <x:v>43194.5201256944</x:v>
      </x:c>
      <x:c r="F926" t="s">
        <x:v>82</x:v>
      </x:c>
      <x:c r="G926" s="6">
        <x:v>191.037002191198</x:v>
      </x:c>
      <x:c r="H926" t="s">
        <x:v>83</x:v>
      </x:c>
      <x:c r="I926" s="6">
        <x:v>27.1676720418805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21.403</x:v>
      </x:c>
      <x:c r="R926" s="8">
        <x:v>158596.8152373</x:v>
      </x:c>
      <x:c r="S926" s="12">
        <x:v>356983.444393963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153942</x:v>
      </x:c>
      <x:c r="B927" s="1">
        <x:v>43201.4385363773</x:v>
      </x:c>
      <x:c r="C927" s="6">
        <x:v>15.4197044166667</x:v>
      </x:c>
      <x:c r="D927" s="14" t="s">
        <x:v>77</x:v>
      </x:c>
      <x:c r="E927" s="15">
        <x:v>43194.5201256944</x:v>
      </x:c>
      <x:c r="F927" t="s">
        <x:v>82</x:v>
      </x:c>
      <x:c r="G927" s="6">
        <x:v>191.073802756977</x:v>
      </x:c>
      <x:c r="H927" t="s">
        <x:v>83</x:v>
      </x:c>
      <x:c r="I927" s="6">
        <x:v>27.1700749066804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</x:v>
      </x:c>
      <x:c r="R927" s="8">
        <x:v>158586.157481843</x:v>
      </x:c>
      <x:c r="S927" s="12">
        <x:v>356986.793899732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153952</x:v>
      </x:c>
      <x:c r="B928" s="1">
        <x:v>43201.4385479167</x:v>
      </x:c>
      <x:c r="C928" s="6">
        <x:v>15.43635528</x:v>
      </x:c>
      <x:c r="D928" s="14" t="s">
        <x:v>77</x:v>
      </x:c>
      <x:c r="E928" s="15">
        <x:v>43194.5201256944</x:v>
      </x:c>
      <x:c r="F928" t="s">
        <x:v>82</x:v>
      </x:c>
      <x:c r="G928" s="6">
        <x:v>191.042943655957</x:v>
      </x:c>
      <x:c r="H928" t="s">
        <x:v>83</x:v>
      </x:c>
      <x:c r="I928" s="6">
        <x:v>27.1695943335826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21.402</x:v>
      </x:c>
      <x:c r="R928" s="8">
        <x:v>158575.616835882</x:v>
      </x:c>
      <x:c r="S928" s="12">
        <x:v>356974.575999507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153955</x:v>
      </x:c>
      <x:c r="B929" s="1">
        <x:v>43201.4385591088</x:v>
      </x:c>
      <x:c r="C929" s="6">
        <x:v>15.4524395633333</x:v>
      </x:c>
      <x:c r="D929" s="14" t="s">
        <x:v>77</x:v>
      </x:c>
      <x:c r="E929" s="15">
        <x:v>43194.5201256944</x:v>
      </x:c>
      <x:c r="F929" t="s">
        <x:v>82</x:v>
      </x:c>
      <x:c r="G929" s="6">
        <x:v>191.044493400195</x:v>
      </x:c>
      <x:c r="H929" t="s">
        <x:v>83</x:v>
      </x:c>
      <x:c r="I929" s="6">
        <x:v>27.1752711076902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21.4</x:v>
      </x:c>
      <x:c r="R929" s="8">
        <x:v>158571.572084661</x:v>
      </x:c>
      <x:c r="S929" s="12">
        <x:v>356978.275162957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153966</x:v>
      </x:c>
      <x:c r="B930" s="1">
        <x:v>43201.4385707986</x:v>
      </x:c>
      <x:c r="C930" s="6">
        <x:v>15.469257185</x:v>
      </x:c>
      <x:c r="D930" s="14" t="s">
        <x:v>77</x:v>
      </x:c>
      <x:c r="E930" s="15">
        <x:v>43194.5201256944</x:v>
      </x:c>
      <x:c r="F930" t="s">
        <x:v>82</x:v>
      </x:c>
      <x:c r="G930" s="6">
        <x:v>190.992498582255</x:v>
      </x:c>
      <x:c r="H930" t="s">
        <x:v>83</x:v>
      </x:c>
      <x:c r="I930" s="6">
        <x:v>27.1874656919399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21.399</x:v>
      </x:c>
      <x:c r="R930" s="8">
        <x:v>158564.048152316</x:v>
      </x:c>
      <x:c r="S930" s="12">
        <x:v>356976.312230952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153976</x:v>
      </x:c>
      <x:c r="B931" s="1">
        <x:v>43201.4385823727</x:v>
      </x:c>
      <x:c r="C931" s="6">
        <x:v>15.485958105</x:v>
      </x:c>
      <x:c r="D931" s="14" t="s">
        <x:v>77</x:v>
      </x:c>
      <x:c r="E931" s="15">
        <x:v>43194.5201256944</x:v>
      </x:c>
      <x:c r="F931" t="s">
        <x:v>82</x:v>
      </x:c>
      <x:c r="G931" s="6">
        <x:v>190.986549529729</x:v>
      </x:c>
      <x:c r="H931" t="s">
        <x:v>83</x:v>
      </x:c>
      <x:c r="I931" s="6">
        <x:v>27.1825698313642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21.401</x:v>
      </x:c>
      <x:c r="R931" s="8">
        <x:v>158573.778836606</x:v>
      </x:c>
      <x:c r="S931" s="12">
        <x:v>356978.583821894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153991</x:v>
      </x:c>
      <x:c r="B932" s="1">
        <x:v>43201.438594294</x:v>
      </x:c>
      <x:c r="C932" s="6">
        <x:v>15.5030757233333</x:v>
      </x:c>
      <x:c r="D932" s="14" t="s">
        <x:v>77</x:v>
      </x:c>
      <x:c r="E932" s="15">
        <x:v>43194.5201256944</x:v>
      </x:c>
      <x:c r="F932" t="s">
        <x:v>82</x:v>
      </x:c>
      <x:c r="G932" s="6">
        <x:v>191.024209542585</x:v>
      </x:c>
      <x:c r="H932" t="s">
        <x:v>83</x:v>
      </x:c>
      <x:c r="I932" s="6">
        <x:v>27.1907696509656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21.396</x:v>
      </x:c>
      <x:c r="R932" s="8">
        <x:v>158567.76512975</x:v>
      </x:c>
      <x:c r="S932" s="12">
        <x:v>356976.501653684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154002</x:v>
      </x:c>
      <x:c r="B933" s="1">
        <x:v>43201.4386058681</x:v>
      </x:c>
      <x:c r="C933" s="6">
        <x:v>15.5197433383333</x:v>
      </x:c>
      <x:c r="D933" s="14" t="s">
        <x:v>77</x:v>
      </x:c>
      <x:c r="E933" s="15">
        <x:v>43194.5201256944</x:v>
      </x:c>
      <x:c r="F933" t="s">
        <x:v>82</x:v>
      </x:c>
      <x:c r="G933" s="6">
        <x:v>191.04029390135</x:v>
      </x:c>
      <x:c r="H933" t="s">
        <x:v>83</x:v>
      </x:c>
      <x:c r="I933" s="6">
        <x:v>27.1849426708741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21.397</x:v>
      </x:c>
      <x:c r="R933" s="8">
        <x:v>158562.175506534</x:v>
      </x:c>
      <x:c r="S933" s="12">
        <x:v>356974.906868453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154006</x:v>
      </x:c>
      <x:c r="B934" s="1">
        <x:v>43201.4386170949</x:v>
      </x:c>
      <x:c r="C934" s="6">
        <x:v>15.5359276416667</x:v>
      </x:c>
      <x:c r="D934" s="14" t="s">
        <x:v>77</x:v>
      </x:c>
      <x:c r="E934" s="15">
        <x:v>43194.5201256944</x:v>
      </x:c>
      <x:c r="F934" t="s">
        <x:v>82</x:v>
      </x:c>
      <x:c r="G934" s="6">
        <x:v>190.970478442499</x:v>
      </x:c>
      <x:c r="H934" t="s">
        <x:v>83</x:v>
      </x:c>
      <x:c r="I934" s="6">
        <x:v>27.191370371138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21.399</x:v>
      </x:c>
      <x:c r="R934" s="8">
        <x:v>158559.891838294</x:v>
      </x:c>
      <x:c r="S934" s="12">
        <x:v>356961.55452781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154019</x:v>
      </x:c>
      <x:c r="B935" s="1">
        <x:v>43201.4386292014</x:v>
      </x:c>
      <x:c r="C935" s="6">
        <x:v>15.55336196</x:v>
      </x:c>
      <x:c r="D935" s="14" t="s">
        <x:v>77</x:v>
      </x:c>
      <x:c r="E935" s="15">
        <x:v>43194.5201256944</x:v>
      </x:c>
      <x:c r="F935" t="s">
        <x:v>82</x:v>
      </x:c>
      <x:c r="G935" s="6">
        <x:v>190.992349217977</x:v>
      </x:c>
      <x:c r="H935" t="s">
        <x:v>83</x:v>
      </x:c>
      <x:c r="I935" s="6">
        <x:v>27.1934428565569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21.397</x:v>
      </x:c>
      <x:c r="R935" s="8">
        <x:v>158565.658938039</x:v>
      </x:c>
      <x:c r="S935" s="12">
        <x:v>356981.836164496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154030</x:v>
      </x:c>
      <x:c r="B936" s="1">
        <x:v>43201.4386401273</x:v>
      </x:c>
      <x:c r="C936" s="6">
        <x:v>15.56912945</x:v>
      </x:c>
      <x:c r="D936" s="14" t="s">
        <x:v>77</x:v>
      </x:c>
      <x:c r="E936" s="15">
        <x:v>43194.5201256944</x:v>
      </x:c>
      <x:c r="F936" t="s">
        <x:v>82</x:v>
      </x:c>
      <x:c r="G936" s="6">
        <x:v>191.097226447019</x:v>
      </x:c>
      <x:c r="H936" t="s">
        <x:v>83</x:v>
      </x:c>
      <x:c r="I936" s="6">
        <x:v>27.1748506055751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21.397</x:v>
      </x:c>
      <x:c r="R936" s="8">
        <x:v>158552.142647761</x:v>
      </x:c>
      <x:c r="S936" s="12">
        <x:v>356987.046813281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154037</x:v>
      </x:c>
      <x:c r="B937" s="1">
        <x:v>43201.4386520486</x:v>
      </x:c>
      <x:c r="C937" s="6">
        <x:v>15.58628042</x:v>
      </x:c>
      <x:c r="D937" s="14" t="s">
        <x:v>77</x:v>
      </x:c>
      <x:c r="E937" s="15">
        <x:v>43194.5201256944</x:v>
      </x:c>
      <x:c r="F937" t="s">
        <x:v>82</x:v>
      </x:c>
      <x:c r="G937" s="6">
        <x:v>191.089614355075</x:v>
      </x:c>
      <x:c r="H937" t="s">
        <x:v>83</x:v>
      </x:c>
      <x:c r="I937" s="6">
        <x:v>27.1791757727024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21.396</x:v>
      </x:c>
      <x:c r="R937" s="8">
        <x:v>158552.454051152</x:v>
      </x:c>
      <x:c r="S937" s="12">
        <x:v>356959.119306307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154048</x:v>
      </x:c>
      <x:c r="B938" s="1">
        <x:v>43201.4386633102</x:v>
      </x:c>
      <x:c r="C938" s="6">
        <x:v>15.602481395</x:v>
      </x:c>
      <x:c r="D938" s="14" t="s">
        <x:v>77</x:v>
      </x:c>
      <x:c r="E938" s="15">
        <x:v>43194.5201256944</x:v>
      </x:c>
      <x:c r="F938" t="s">
        <x:v>82</x:v>
      </x:c>
      <x:c r="G938" s="6">
        <x:v>191.064692390147</x:v>
      </x:c>
      <x:c r="H938" t="s">
        <x:v>83</x:v>
      </x:c>
      <x:c r="I938" s="6">
        <x:v>27.1806174963162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21.397</x:v>
      </x:c>
      <x:c r="R938" s="8">
        <x:v>158542.357405107</x:v>
      </x:c>
      <x:c r="S938" s="12">
        <x:v>356984.682773135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154054</x:v>
      </x:c>
      <x:c r="B939" s="1">
        <x:v>43201.4386751968</x:v>
      </x:c>
      <x:c r="C939" s="6">
        <x:v>15.6195989783333</x:v>
      </x:c>
      <x:c r="D939" s="14" t="s">
        <x:v>77</x:v>
      </x:c>
      <x:c r="E939" s="15">
        <x:v>43194.5201256944</x:v>
      </x:c>
      <x:c r="F939" t="s">
        <x:v>82</x:v>
      </x:c>
      <x:c r="G939" s="6">
        <x:v>191.075367282459</x:v>
      </x:c>
      <x:c r="H939" t="s">
        <x:v>83</x:v>
      </x:c>
      <x:c r="I939" s="6">
        <x:v>27.1787252341996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21.397</x:v>
      </x:c>
      <x:c r="R939" s="8">
        <x:v>158549.3840948</x:v>
      </x:c>
      <x:c r="S939" s="12">
        <x:v>356981.619948986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154064</x:v>
      </x:c>
      <x:c r="B940" s="1">
        <x:v>43201.4386865394</x:v>
      </x:c>
      <x:c r="C940" s="6">
        <x:v>15.6359332333333</x:v>
      </x:c>
      <x:c r="D940" s="14" t="s">
        <x:v>77</x:v>
      </x:c>
      <x:c r="E940" s="15">
        <x:v>43194.5201256944</x:v>
      </x:c>
      <x:c r="F940" t="s">
        <x:v>82</x:v>
      </x:c>
      <x:c r="G940" s="6">
        <x:v>190.93659587429</x:v>
      </x:c>
      <x:c r="H940" t="s">
        <x:v>83</x:v>
      </x:c>
      <x:c r="I940" s="6">
        <x:v>27.1944040096496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21.4</x:v>
      </x:c>
      <x:c r="R940" s="8">
        <x:v>158560.818396355</x:v>
      </x:c>
      <x:c r="S940" s="12">
        <x:v>356977.659297607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154071</x:v>
      </x:c>
      <x:c r="B941" s="1">
        <x:v>43201.4386984606</x:v>
      </x:c>
      <x:c r="C941" s="6">
        <x:v>15.6531175666667</x:v>
      </x:c>
      <x:c r="D941" s="14" t="s">
        <x:v>77</x:v>
      </x:c>
      <x:c r="E941" s="15">
        <x:v>43194.5201256944</x:v>
      </x:c>
      <x:c r="F941" t="s">
        <x:v>82</x:v>
      </x:c>
      <x:c r="G941" s="6">
        <x:v>191.005224155225</x:v>
      </x:c>
      <x:c r="H941" t="s">
        <x:v>83</x:v>
      </x:c>
      <x:c r="I941" s="6">
        <x:v>27.1911601190654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21.397</x:v>
      </x:c>
      <x:c r="R941" s="8">
        <x:v>158539.603183125</x:v>
      </x:c>
      <x:c r="S941" s="12">
        <x:v>356973.533054948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154075</x:v>
      </x:c>
      <x:c r="B942" s="1">
        <x:v>43201.4387098032</x:v>
      </x:c>
      <x:c r="C942" s="6">
        <x:v>15.6694184583333</x:v>
      </x:c>
      <x:c r="D942" s="14" t="s">
        <x:v>77</x:v>
      </x:c>
      <x:c r="E942" s="15">
        <x:v>43194.5201256944</x:v>
      </x:c>
      <x:c r="F942" t="s">
        <x:v>82</x:v>
      </x:c>
      <x:c r="G942" s="6">
        <x:v>191.091464979632</x:v>
      </x:c>
      <x:c r="H942" t="s">
        <x:v>83</x:v>
      </x:c>
      <x:c r="I942" s="6">
        <x:v>27.175871825089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21.397</x:v>
      </x:c>
      <x:c r="R942" s="8">
        <x:v>158533.717688</x:v>
      </x:c>
      <x:c r="S942" s="12">
        <x:v>356966.909572613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154081</x:v>
      </x:c>
      <x:c r="B943" s="1">
        <x:v>43201.438721412</x:v>
      </x:c>
      <x:c r="C943" s="6">
        <x:v>15.6861527416667</x:v>
      </x:c>
      <x:c r="D943" s="14" t="s">
        <x:v>77</x:v>
      </x:c>
      <x:c r="E943" s="15">
        <x:v>43194.5201256944</x:v>
      </x:c>
      <x:c r="F943" t="s">
        <x:v>82</x:v>
      </x:c>
      <x:c r="G943" s="6">
        <x:v>191.029246763371</x:v>
      </x:c>
      <x:c r="H943" t="s">
        <x:v>83</x:v>
      </x:c>
      <x:c r="I943" s="6">
        <x:v>27.1779743368302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21.4</x:v>
      </x:c>
      <x:c r="R943" s="8">
        <x:v>158548.942519267</x:v>
      </x:c>
      <x:c r="S943" s="12">
        <x:v>356978.687170829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154088</x:v>
      </x:c>
      <x:c r="B944" s="1">
        <x:v>43201.4387328356</x:v>
      </x:c>
      <x:c r="C944" s="6">
        <x:v>15.7026370183333</x:v>
      </x:c>
      <x:c r="D944" s="14" t="s">
        <x:v>77</x:v>
      </x:c>
      <x:c r="E944" s="15">
        <x:v>43194.5201256944</x:v>
      </x:c>
      <x:c r="F944" t="s">
        <x:v>82</x:v>
      </x:c>
      <x:c r="G944" s="6">
        <x:v>191.110811330855</x:v>
      </x:c>
      <x:c r="H944" t="s">
        <x:v>83</x:v>
      </x:c>
      <x:c r="I944" s="6">
        <x:v>27.1783948393368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21.395</x:v>
      </x:c>
      <x:c r="R944" s="8">
        <x:v>158530.978593689</x:v>
      </x:c>
      <x:c r="S944" s="12">
        <x:v>356964.047859111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154093</x:v>
      </x:c>
      <x:c r="B945" s="1">
        <x:v>43201.4387446759</x:v>
      </x:c>
      <x:c r="C945" s="6">
        <x:v>15.719687955</x:v>
      </x:c>
      <x:c r="D945" s="14" t="s">
        <x:v>77</x:v>
      </x:c>
      <x:c r="E945" s="15">
        <x:v>43194.5201256944</x:v>
      </x:c>
      <x:c r="F945" t="s">
        <x:v>82</x:v>
      </x:c>
      <x:c r="G945" s="6">
        <x:v>191.197272065407</x:v>
      </x:c>
      <x:c r="H945" t="s">
        <x:v>83</x:v>
      </x:c>
      <x:c r="I945" s="6">
        <x:v>27.1660501091133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21.394</x:v>
      </x:c>
      <x:c r="R945" s="8">
        <x:v>158525.428817943</x:v>
      </x:c>
      <x:c r="S945" s="12">
        <x:v>356977.733053324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154100</x:v>
      </x:c>
      <x:c r="B946" s="1">
        <x:v>43201.4387559838</x:v>
      </x:c>
      <x:c r="C946" s="6">
        <x:v>15.73595553</x:v>
      </x:c>
      <x:c r="D946" s="14" t="s">
        <x:v>77</x:v>
      </x:c>
      <x:c r="E946" s="15">
        <x:v>43194.5201256944</x:v>
      </x:c>
      <x:c r="F946" t="s">
        <x:v>82</x:v>
      </x:c>
      <x:c r="G946" s="6">
        <x:v>191.168284434699</x:v>
      </x:c>
      <x:c r="H946" t="s">
        <x:v>83</x:v>
      </x:c>
      <x:c r="I946" s="6">
        <x:v>27.1711862322313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21.394</x:v>
      </x:c>
      <x:c r="R946" s="8">
        <x:v>158523.535595459</x:v>
      </x:c>
      <x:c r="S946" s="12">
        <x:v>356972.729319603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154104</x:v>
      </x:c>
      <x:c r="B947" s="1">
        <x:v>43201.4387679398</x:v>
      </x:c>
      <x:c r="C947" s="6">
        <x:v>15.75317325</x:v>
      </x:c>
      <x:c r="D947" s="14" t="s">
        <x:v>77</x:v>
      </x:c>
      <x:c r="E947" s="15">
        <x:v>43194.5201256944</x:v>
      </x:c>
      <x:c r="F947" t="s">
        <x:v>82</x:v>
      </x:c>
      <x:c r="G947" s="6">
        <x:v>191.159793406164</x:v>
      </x:c>
      <x:c r="H947" t="s">
        <x:v>83</x:v>
      </x:c>
      <x:c r="I947" s="6">
        <x:v>27.1697144768505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21.395</x:v>
      </x:c>
      <x:c r="R947" s="8">
        <x:v>158533.42726746</x:v>
      </x:c>
      <x:c r="S947" s="12">
        <x:v>356986.229321375</x:v>
      </x:c>
      <x:c r="T947" s="12">
        <x:v>45.5</x:v>
      </x:c>
      <x:c r="U947" s="12">
        <x:v>94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2018-04-11T20:56:33Z</dcterms:modified>
</cp:coreProperties>
</file>