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30da8e557fb4e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<x:sst xmlns:x="http://schemas.openxmlformats.org/spreadsheetml/2006/main">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</x:sst>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0da8e557fb4e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43203.7080708514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290803</x:v>
      </x:c>
      <x:c r="B2" s="1">
        <x:v>43203.5386083333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213.251176240197</x:v>
      </x:c>
      <x:c r="H2" t="s">
        <x:v>83</x:v>
      </x:c>
      <x:c r="I2" s="6">
        <x:v>28.4033465024527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19.696</x:v>
      </x:c>
      <x:c r="R2" s="8">
        <x:v>81874.7794266355</x:v>
      </x:c>
      <x:c r="S2" s="12">
        <x:v>313567.762658637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290804</x:v>
      </x:c>
      <x:c r="B3" s="1">
        <x:v>43203.5386173264</x:v>
      </x:c>
      <x:c r="C3" s="6">
        <x:v>0.012934085</x:v>
      </x:c>
      <x:c r="D3" s="14" t="s">
        <x:v>77</x:v>
      </x:c>
      <x:c r="E3" s="15">
        <x:v>43194.5278059838</x:v>
      </x:c>
      <x:c r="F3" t="s">
        <x:v>82</x:v>
      </x:c>
      <x:c r="G3" s="6">
        <x:v>213.2403251445</x:v>
      </x:c>
      <x:c r="H3" t="s">
        <x:v>83</x:v>
      </x:c>
      <x:c r="I3" s="6">
        <x:v>28.4081148690857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19.695</x:v>
      </x:c>
      <x:c r="R3" s="8">
        <x:v>81849.2599137077</x:v>
      </x:c>
      <x:c r="S3" s="12">
        <x:v>313491.508407606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290806</x:v>
      </x:c>
      <x:c r="B4" s="1">
        <x:v>43203.5386290162</x:v>
      </x:c>
      <x:c r="C4" s="6">
        <x:v>0.0298017316666667</x:v>
      </x:c>
      <x:c r="D4" s="14" t="s">
        <x:v>77</x:v>
      </x:c>
      <x:c r="E4" s="15">
        <x:v>43194.5278059838</x:v>
      </x:c>
      <x:c r="F4" t="s">
        <x:v>82</x:v>
      </x:c>
      <x:c r="G4" s="6">
        <x:v>213.167088449685</x:v>
      </x:c>
      <x:c r="H4" t="s">
        <x:v>83</x:v>
      </x:c>
      <x:c r="I4" s="6">
        <x:v>28.4011572546328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19.701</x:v>
      </x:c>
      <x:c r="R4" s="8">
        <x:v>81849.3313173827</x:v>
      </x:c>
      <x:c r="S4" s="12">
        <x:v>313463.534130366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290808</x:v>
      </x:c>
      <x:c r="B5" s="1">
        <x:v>43203.5386405903</x:v>
      </x:c>
      <x:c r="C5" s="6">
        <x:v>0.0464860266666667</x:v>
      </x:c>
      <x:c r="D5" s="14" t="s">
        <x:v>77</x:v>
      </x:c>
      <x:c r="E5" s="15">
        <x:v>43194.5278059838</x:v>
      </x:c>
      <x:c r="F5" t="s">
        <x:v>82</x:v>
      </x:c>
      <x:c r="G5" s="6">
        <x:v>213.269499934138</x:v>
      </x:c>
      <x:c r="H5" t="s">
        <x:v>83</x:v>
      </x:c>
      <x:c r="I5" s="6">
        <x:v>28.3974085459299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19.697</x:v>
      </x:c>
      <x:c r="R5" s="8">
        <x:v>81839.0647859871</x:v>
      </x:c>
      <x:c r="S5" s="12">
        <x:v>313438.385643021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290812</x:v>
      </x:c>
      <x:c r="B6" s="1">
        <x:v>43203.5386521644</x:v>
      </x:c>
      <x:c r="C6" s="6">
        <x:v>0.0631536633333333</x:v>
      </x:c>
      <x:c r="D6" s="14" t="s">
        <x:v>77</x:v>
      </x:c>
      <x:c r="E6" s="15">
        <x:v>43194.5278059838</x:v>
      </x:c>
      <x:c r="F6" t="s">
        <x:v>82</x:v>
      </x:c>
      <x:c r="G6" s="6">
        <x:v>213.21368728227</x:v>
      </x:c>
      <x:c r="H6" t="s">
        <x:v>83</x:v>
      </x:c>
      <x:c r="I6" s="6">
        <x:v>28.4122834467253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19.695</x:v>
      </x:c>
      <x:c r="R6" s="8">
        <x:v>81830.7759989256</x:v>
      </x:c>
      <x:c r="S6" s="12">
        <x:v>313410.433399238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290815</x:v>
      </x:c>
      <x:c r="B7" s="1">
        <x:v>43203.5386633912</x:v>
      </x:c>
      <x:c r="C7" s="6">
        <x:v>0.07932132</x:v>
      </x:c>
      <x:c r="D7" s="14" t="s">
        <x:v>77</x:v>
      </x:c>
      <x:c r="E7" s="15">
        <x:v>43194.5278059838</x:v>
      </x:c>
      <x:c r="F7" t="s">
        <x:v>82</x:v>
      </x:c>
      <x:c r="G7" s="6">
        <x:v>213.065316393305</x:v>
      </x:c>
      <x:c r="H7" t="s">
        <x:v>83</x:v>
      </x:c>
      <x:c r="I7" s="6">
        <x:v>28.4140228547535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19.702</x:v>
      </x:c>
      <x:c r="R7" s="8">
        <x:v>81831.3317208558</x:v>
      </x:c>
      <x:c r="S7" s="12">
        <x:v>313412.401746951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290821</x:v>
      </x:c>
      <x:c r="B8" s="1">
        <x:v>43203.5386756944</x:v>
      </x:c>
      <x:c r="C8" s="6">
        <x:v>0.0970390116666667</x:v>
      </x:c>
      <x:c r="D8" s="14" t="s">
        <x:v>77</x:v>
      </x:c>
      <x:c r="E8" s="15">
        <x:v>43194.5278059838</x:v>
      </x:c>
      <x:c r="F8" t="s">
        <x:v>82</x:v>
      </x:c>
      <x:c r="G8" s="6">
        <x:v>213.30292178833</x:v>
      </x:c>
      <x:c r="H8" t="s">
        <x:v>83</x:v>
      </x:c>
      <x:c r="I8" s="6">
        <x:v>28.3952492916183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19.696</x:v>
      </x:c>
      <x:c r="R8" s="8">
        <x:v>81834.6878539224</x:v>
      </x:c>
      <x:c r="S8" s="12">
        <x:v>313421.616112766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290824</x:v>
      </x:c>
      <x:c r="B9" s="1">
        <x:v>43203.5386866088</x:v>
      </x:c>
      <x:c r="C9" s="6">
        <x:v>0.112756558333333</x:v>
      </x:c>
      <x:c r="D9" s="14" t="s">
        <x:v>77</x:v>
      </x:c>
      <x:c r="E9" s="15">
        <x:v>43194.5278059838</x:v>
      </x:c>
      <x:c r="F9" t="s">
        <x:v>82</x:v>
      </x:c>
      <x:c r="G9" s="6">
        <x:v>213.250764034073</x:v>
      </x:c>
      <x:c r="H9" t="s">
        <x:v>83</x:v>
      </x:c>
      <x:c r="I9" s="6">
        <x:v>28.3941996546073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19.699</x:v>
      </x:c>
      <x:c r="R9" s="8">
        <x:v>81824.2805859508</x:v>
      </x:c>
      <x:c r="S9" s="12">
        <x:v>313391.831537263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290830</x:v>
      </x:c>
      <x:c r="B10" s="1">
        <x:v>43203.5386979977</x:v>
      </x:c>
      <x:c r="C10" s="6">
        <x:v>0.129124165</x:v>
      </x:c>
      <x:c r="D10" s="14" t="s">
        <x:v>77</x:v>
      </x:c>
      <x:c r="E10" s="15">
        <x:v>43194.5278059838</x:v>
      </x:c>
      <x:c r="F10" t="s">
        <x:v>82</x:v>
      </x:c>
      <x:c r="G10" s="6">
        <x:v>213.35620649448</x:v>
      </x:c>
      <x:c r="H10" t="s">
        <x:v>83</x:v>
      </x:c>
      <x:c r="I10" s="6">
        <x:v>28.3869121838429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19.696</x:v>
      </x:c>
      <x:c r="R10" s="8">
        <x:v>81826.8514000868</x:v>
      </x:c>
      <x:c r="S10" s="12">
        <x:v>313398.770341099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290835</x:v>
      </x:c>
      <x:c r="B11" s="1">
        <x:v>43203.5387100347</x:v>
      </x:c>
      <x:c r="C11" s="6">
        <x:v>0.146441861666667</x:v>
      </x:c>
      <x:c r="D11" s="14" t="s">
        <x:v>77</x:v>
      </x:c>
      <x:c r="E11" s="15">
        <x:v>43194.5278059838</x:v>
      </x:c>
      <x:c r="F11" t="s">
        <x:v>82</x:v>
      </x:c>
      <x:c r="G11" s="6">
        <x:v>213.290313414499</x:v>
      </x:c>
      <x:c r="H11" t="s">
        <x:v>83</x:v>
      </x:c>
      <x:c r="I11" s="6">
        <x:v>28.3910807351408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19.698</x:v>
      </x:c>
      <x:c r="R11" s="8">
        <x:v>81821.2953366448</x:v>
      </x:c>
      <x:c r="S11" s="12">
        <x:v>313393.186615525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290842</x:v>
      </x:c>
      <x:c r="B12" s="1">
        <x:v>43203.538721331</x:v>
      </x:c>
      <x:c r="C12" s="6">
        <x:v>0.162726093333333</x:v>
      </x:c>
      <x:c r="D12" s="14" t="s">
        <x:v>77</x:v>
      </x:c>
      <x:c r="E12" s="15">
        <x:v>43194.5278059838</x:v>
      </x:c>
      <x:c r="F12" t="s">
        <x:v>82</x:v>
      </x:c>
      <x:c r="G12" s="6">
        <x:v>213.186244628788</x:v>
      </x:c>
      <x:c r="H12" t="s">
        <x:v>83</x:v>
      </x:c>
      <x:c r="I12" s="6">
        <x:v>28.3981582873357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19.701</x:v>
      </x:c>
      <x:c r="R12" s="8">
        <x:v>81826.4501858356</x:v>
      </x:c>
      <x:c r="S12" s="12">
        <x:v>313396.64940692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290855</x:v>
      </x:c>
      <x:c r="B13" s="1">
        <x:v>43203.5387333333</x:v>
      </x:c>
      <x:c r="C13" s="6">
        <x:v>0.180027108333333</x:v>
      </x:c>
      <x:c r="D13" s="14" t="s">
        <x:v>77</x:v>
      </x:c>
      <x:c r="E13" s="15">
        <x:v>43194.5278059838</x:v>
      </x:c>
      <x:c r="F13" t="s">
        <x:v>82</x:v>
      </x:c>
      <x:c r="G13" s="6">
        <x:v>213.337458390124</x:v>
      </x:c>
      <x:c r="H13" t="s">
        <x:v>83</x:v>
      </x:c>
      <x:c r="I13" s="6">
        <x:v>28.3837033025579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19.698</x:v>
      </x:c>
      <x:c r="R13" s="8">
        <x:v>81824.6047423344</x:v>
      </x:c>
      <x:c r="S13" s="12">
        <x:v>313392.232501764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290862</x:v>
      </x:c>
      <x:c r="B14" s="1">
        <x:v>43203.5387444097</x:v>
      </x:c>
      <x:c r="C14" s="6">
        <x:v>0.195994756666667</x:v>
      </x:c>
      <x:c r="D14" s="14" t="s">
        <x:v>77</x:v>
      </x:c>
      <x:c r="E14" s="15">
        <x:v>43194.5278059838</x:v>
      </x:c>
      <x:c r="F14" t="s">
        <x:v>82</x:v>
      </x:c>
      <x:c r="G14" s="6">
        <x:v>213.086234121803</x:v>
      </x:c>
      <x:c r="H14" t="s">
        <x:v>83</x:v>
      </x:c>
      <x:c r="I14" s="6">
        <x:v>28.3953992397896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19.707</x:v>
      </x:c>
      <x:c r="R14" s="8">
        <x:v>81821.4534455507</x:v>
      </x:c>
      <x:c r="S14" s="12">
        <x:v>313386.789217664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290870</x:v>
      </x:c>
      <x:c r="B15" s="1">
        <x:v>43203.5387559028</x:v>
      </x:c>
      <x:c r="C15" s="6">
        <x:v>0.212528996666667</x:v>
      </x:c>
      <x:c r="D15" s="14" t="s">
        <x:v>77</x:v>
      </x:c>
      <x:c r="E15" s="15">
        <x:v>43194.5278059838</x:v>
      </x:c>
      <x:c r="F15" t="s">
        <x:v>82</x:v>
      </x:c>
      <x:c r="G15" s="6">
        <x:v>213.259468717907</x:v>
      </x:c>
      <x:c r="H15" t="s">
        <x:v>83</x:v>
      </x:c>
      <x:c r="I15" s="6">
        <x:v>28.3805544033453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19.703</x:v>
      </x:c>
      <x:c r="R15" s="8">
        <x:v>81818.7545353197</x:v>
      </x:c>
      <x:c r="S15" s="12">
        <x:v>313381.980696993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290877</x:v>
      </x:c>
      <x:c r="B16" s="1">
        <x:v>43203.5387674421</x:v>
      </x:c>
      <x:c r="C16" s="6">
        <x:v>0.229129941666667</x:v>
      </x:c>
      <x:c r="D16" s="14" t="s">
        <x:v>77</x:v>
      </x:c>
      <x:c r="E16" s="15">
        <x:v>43194.5278059838</x:v>
      </x:c>
      <x:c r="F16" t="s">
        <x:v>82</x:v>
      </x:c>
      <x:c r="G16" s="6">
        <x:v>213.170968659085</x:v>
      </x:c>
      <x:c r="H16" t="s">
        <x:v>83</x:v>
      </x:c>
      <x:c r="I16" s="6">
        <x:v>28.3944095819834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19.703</x:v>
      </x:c>
      <x:c r="R16" s="8">
        <x:v>81818.1784889686</x:v>
      </x:c>
      <x:c r="S16" s="12">
        <x:v>313383.942634454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290895</x:v>
      </x:c>
      <x:c r="B17" s="1">
        <x:v>43203.5387794329</x:v>
      </x:c>
      <x:c r="C17" s="6">
        <x:v>0.246414263333333</x:v>
      </x:c>
      <x:c r="D17" s="14" t="s">
        <x:v>77</x:v>
      </x:c>
      <x:c r="E17" s="15">
        <x:v>43194.5278059838</x:v>
      </x:c>
      <x:c r="F17" t="s">
        <x:v>82</x:v>
      </x:c>
      <x:c r="G17" s="6">
        <x:v>213.196754231392</x:v>
      </x:c>
      <x:c r="H17" t="s">
        <x:v>83</x:v>
      </x:c>
      <x:c r="I17" s="6">
        <x:v>28.3873020481333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19.704</x:v>
      </x:c>
      <x:c r="R17" s="8">
        <x:v>81819.7620392452</x:v>
      </x:c>
      <x:c r="S17" s="12">
        <x:v>313385.416607862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290902</x:v>
      </x:c>
      <x:c r="B18" s="1">
        <x:v>43203.5387907407</x:v>
      </x:c>
      <x:c r="C18" s="6">
        <x:v>0.262665235</x:v>
      </x:c>
      <x:c r="D18" s="14" t="s">
        <x:v>77</x:v>
      </x:c>
      <x:c r="E18" s="15">
        <x:v>43194.5278059838</x:v>
      </x:c>
      <x:c r="F18" t="s">
        <x:v>82</x:v>
      </x:c>
      <x:c r="G18" s="6">
        <x:v>213.27782196431</x:v>
      </x:c>
      <x:c r="H18" t="s">
        <x:v>83</x:v>
      </x:c>
      <x:c r="I18" s="6">
        <x:v>28.3838232606813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19.701</x:v>
      </x:c>
      <x:c r="R18" s="8">
        <x:v>81826.550897154</x:v>
      </x:c>
      <x:c r="S18" s="12">
        <x:v>313377.699224996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290915</x:v>
      </x:c>
      <x:c r="B19" s="1">
        <x:v>43203.538802662</x:v>
      </x:c>
      <x:c r="C19" s="6">
        <x:v>0.279866228333333</x:v>
      </x:c>
      <x:c r="D19" s="14" t="s">
        <x:v>77</x:v>
      </x:c>
      <x:c r="E19" s="15">
        <x:v>43194.5278059838</x:v>
      </x:c>
      <x:c r="F19" t="s">
        <x:v>82</x:v>
      </x:c>
      <x:c r="G19" s="6">
        <x:v>213.249199019714</x:v>
      </x:c>
      <x:c r="H19" t="s">
        <x:v>83</x:v>
      </x:c>
      <x:c r="I19" s="6">
        <x:v>28.3852327689556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19.702</x:v>
      </x:c>
      <x:c r="R19" s="8">
        <x:v>81826.8143713371</x:v>
      </x:c>
      <x:c r="S19" s="12">
        <x:v>313392.037113518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290925</x:v>
      </x:c>
      <x:c r="B20" s="1">
        <x:v>43203.5388138542</x:v>
      </x:c>
      <x:c r="C20" s="6">
        <x:v>0.295967146666667</x:v>
      </x:c>
      <x:c r="D20" s="14" t="s">
        <x:v>77</x:v>
      </x:c>
      <x:c r="E20" s="15">
        <x:v>43194.5278059838</x:v>
      </x:c>
      <x:c r="F20" t="s">
        <x:v>82</x:v>
      </x:c>
      <x:c r="G20" s="6">
        <x:v>213.096834260501</x:v>
      </x:c>
      <x:c r="H20" t="s">
        <x:v>83</x:v>
      </x:c>
      <x:c r="I20" s="6">
        <x:v>28.3968087529265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19.706</x:v>
      </x:c>
      <x:c r="R20" s="8">
        <x:v>81821.9619174529</x:v>
      </x:c>
      <x:c r="S20" s="12">
        <x:v>313370.348328875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290935</x:v>
      </x:c>
      <x:c r="B21" s="1">
        <x:v>43203.5388255787</x:v>
      </x:c>
      <x:c r="C21" s="6">
        <x:v>0.312868155</x:v>
      </x:c>
      <x:c r="D21" s="14" t="s">
        <x:v>77</x:v>
      </x:c>
      <x:c r="E21" s="15">
        <x:v>43194.5278059838</x:v>
      </x:c>
      <x:c r="F21" t="s">
        <x:v>82</x:v>
      </x:c>
      <x:c r="G21" s="6">
        <x:v>213.027074233721</x:v>
      </x:c>
      <x:c r="H21" t="s">
        <x:v>83</x:v>
      </x:c>
      <x:c r="I21" s="6">
        <x:v>28.4046660497738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19.707</x:v>
      </x:c>
      <x:c r="R21" s="8">
        <x:v>81819.8162883722</x:v>
      </x:c>
      <x:c r="S21" s="12">
        <x:v>313377.91001849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290945</x:v>
      </x:c>
      <x:c r="B22" s="1">
        <x:v>43203.5388370023</x:v>
      </x:c>
      <x:c r="C22" s="6">
        <x:v>0.329319078333333</x:v>
      </x:c>
      <x:c r="D22" s="14" t="s">
        <x:v>77</x:v>
      </x:c>
      <x:c r="E22" s="15">
        <x:v>43194.5278059838</x:v>
      </x:c>
      <x:c r="F22" t="s">
        <x:v>82</x:v>
      </x:c>
      <x:c r="G22" s="6">
        <x:v>213.152127173027</x:v>
      </x:c>
      <x:c r="H22" t="s">
        <x:v>83</x:v>
      </x:c>
      <x:c r="I22" s="6">
        <x:v>28.3942896234812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19.704</x:v>
      </x:c>
      <x:c r="R22" s="8">
        <x:v>81827.0971149455</x:v>
      </x:c>
      <x:c r="S22" s="12">
        <x:v>313377.81434776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290955</x:v>
      </x:c>
      <x:c r="B23" s="1">
        <x:v>43203.5388488426</x:v>
      </x:c>
      <x:c r="C23" s="6">
        <x:v>0.346353381666667</x:v>
      </x:c>
      <x:c r="D23" s="14" t="s">
        <x:v>77</x:v>
      </x:c>
      <x:c r="E23" s="15">
        <x:v>43194.5278059838</x:v>
      </x:c>
      <x:c r="F23" t="s">
        <x:v>82</x:v>
      </x:c>
      <x:c r="G23" s="6">
        <x:v>213.157035291455</x:v>
      </x:c>
      <x:c r="H23" t="s">
        <x:v>83</x:v>
      </x:c>
      <x:c r="I23" s="6">
        <x:v>28.3904509536778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19.705</x:v>
      </x:c>
      <x:c r="R23" s="8">
        <x:v>81814.9811678458</x:v>
      </x:c>
      <x:c r="S23" s="12">
        <x:v>313384.564604952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290965</x:v>
      </x:c>
      <x:c r="B24" s="1">
        <x:v>43203.5388601042</x:v>
      </x:c>
      <x:c r="C24" s="6">
        <x:v>0.362554355</x:v>
      </x:c>
      <x:c r="D24" s="14" t="s">
        <x:v>77</x:v>
      </x:c>
      <x:c r="E24" s="15">
        <x:v>43194.5278059838</x:v>
      </x:c>
      <x:c r="F24" t="s">
        <x:v>82</x:v>
      </x:c>
      <x:c r="G24" s="6">
        <x:v>213.302999881474</x:v>
      </x:c>
      <x:c r="H24" t="s">
        <x:v>83</x:v>
      </x:c>
      <x:c r="I24" s="6">
        <x:v>28.3829535643822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19.7</x:v>
      </x:c>
      <x:c r="R24" s="8">
        <x:v>81816.9276709679</x:v>
      </x:c>
      <x:c r="S24" s="12">
        <x:v>313353.764922033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290975</x:v>
      </x:c>
      <x:c r="B25" s="1">
        <x:v>43203.5388716088</x:v>
      </x:c>
      <x:c r="C25" s="6">
        <x:v>0.3791053</x:v>
      </x:c>
      <x:c r="D25" s="14" t="s">
        <x:v>77</x:v>
      </x:c>
      <x:c r="E25" s="15">
        <x:v>43194.5278059838</x:v>
      </x:c>
      <x:c r="F25" t="s">
        <x:v>82</x:v>
      </x:c>
      <x:c r="G25" s="6">
        <x:v>213.241077720011</x:v>
      </x:c>
      <x:c r="H25" t="s">
        <x:v>83</x:v>
      </x:c>
      <x:c r="I25" s="6">
        <x:v>28.3834333967952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19.703</x:v>
      </x:c>
      <x:c r="R25" s="8">
        <x:v>81816.6254644114</x:v>
      </x:c>
      <x:c r="S25" s="12">
        <x:v>313372.330304652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290985</x:v>
      </x:c>
      <x:c r="B26" s="1">
        <x:v>43203.5388832523</x:v>
      </x:c>
      <x:c r="C26" s="6">
        <x:v>0.395922911666667</x:v>
      </x:c>
      <x:c r="D26" s="14" t="s">
        <x:v>77</x:v>
      </x:c>
      <x:c r="E26" s="15">
        <x:v>43194.5278059838</x:v>
      </x:c>
      <x:c r="F26" t="s">
        <x:v>82</x:v>
      </x:c>
      <x:c r="G26" s="6">
        <x:v>213.133408712036</x:v>
      </x:c>
      <x:c r="H26" t="s">
        <x:v>83</x:v>
      </x:c>
      <x:c r="I26" s="6">
        <x:v>28.3910807351408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19.706</x:v>
      </x:c>
      <x:c r="R26" s="8">
        <x:v>81820.0384064411</x:v>
      </x:c>
      <x:c r="S26" s="12">
        <x:v>313371.169908203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290995</x:v>
      </x:c>
      <x:c r="B27" s="1">
        <x:v>43203.5388948727</x:v>
      </x:c>
      <x:c r="C27" s="6">
        <x:v>0.412640548333333</x:v>
      </x:c>
      <x:c r="D27" s="14" t="s">
        <x:v>77</x:v>
      </x:c>
      <x:c r="E27" s="15">
        <x:v>43194.5278059838</x:v>
      </x:c>
      <x:c r="F27" t="s">
        <x:v>82</x:v>
      </x:c>
      <x:c r="G27" s="6">
        <x:v>213.075634889682</x:v>
      </x:c>
      <x:c r="H27" t="s">
        <x:v>83</x:v>
      </x:c>
      <x:c r="I27" s="6">
        <x:v>28.3939897272444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19.708</x:v>
      </x:c>
      <x:c r="R27" s="8">
        <x:v>81816.855647779</x:v>
      </x:c>
      <x:c r="S27" s="12">
        <x:v>313368.54663387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291005</x:v>
      </x:c>
      <x:c r="B28" s="1">
        <x:v>43203.5389067477</x:v>
      </x:c>
      <x:c r="C28" s="6">
        <x:v>0.429724906666667</x:v>
      </x:c>
      <x:c r="D28" s="14" t="s">
        <x:v>77</x:v>
      </x:c>
      <x:c r="E28" s="15">
        <x:v>43194.5278059838</x:v>
      </x:c>
      <x:c r="F28" t="s">
        <x:v>82</x:v>
      </x:c>
      <x:c r="G28" s="6">
        <x:v>213.145544480698</x:v>
      </x:c>
      <x:c r="H28" t="s">
        <x:v>83</x:v>
      </x:c>
      <x:c r="I28" s="6">
        <x:v>28.3922503296008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19.705</x:v>
      </x:c>
      <x:c r="R28" s="8">
        <x:v>81819.0815056616</x:v>
      </x:c>
      <x:c r="S28" s="12">
        <x:v>313364.771298216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291015</x:v>
      </x:c>
      <x:c r="B29" s="1">
        <x:v>43203.5389181713</x:v>
      </x:c>
      <x:c r="C29" s="6">
        <x:v>0.446192511666667</x:v>
      </x:c>
      <x:c r="D29" s="14" t="s">
        <x:v>77</x:v>
      </x:c>
      <x:c r="E29" s="15">
        <x:v>43194.5278059838</x:v>
      </x:c>
      <x:c r="F29" t="s">
        <x:v>82</x:v>
      </x:c>
      <x:c r="G29" s="6">
        <x:v>213.102177475369</x:v>
      </x:c>
      <x:c r="H29" t="s">
        <x:v>83</x:v>
      </x:c>
      <x:c r="I29" s="6">
        <x:v>28.3867622360508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19.709</x:v>
      </x:c>
      <x:c r="R29" s="8">
        <x:v>81809.6534211396</x:v>
      </x:c>
      <x:c r="S29" s="12">
        <x:v>313362.633383126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291025</x:v>
      </x:c>
      <x:c r="B30" s="1">
        <x:v>43203.5389297106</x:v>
      </x:c>
      <x:c r="C30" s="6">
        <x:v>0.462810126666667</x:v>
      </x:c>
      <x:c r="D30" s="14" t="s">
        <x:v>77</x:v>
      </x:c>
      <x:c r="E30" s="15">
        <x:v>43194.5278059838</x:v>
      </x:c>
      <x:c r="F30" t="s">
        <x:v>82</x:v>
      </x:c>
      <x:c r="G30" s="6">
        <x:v>213.157537922026</x:v>
      </x:c>
      <x:c r="H30" t="s">
        <x:v>83</x:v>
      </x:c>
      <x:c r="I30" s="6">
        <x:v>28.3873020481333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19.706</x:v>
      </x:c>
      <x:c r="R30" s="8">
        <x:v>81813.2469942074</x:v>
      </x:c>
      <x:c r="S30" s="12">
        <x:v>313363.326328583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291035</x:v>
      </x:c>
      <x:c r="B31" s="1">
        <x:v>43203.5389415856</x:v>
      </x:c>
      <x:c r="C31" s="6">
        <x:v>0.479911133333333</x:v>
      </x:c>
      <x:c r="D31" s="14" t="s">
        <x:v>77</x:v>
      </x:c>
      <x:c r="E31" s="15">
        <x:v>43194.5278059838</x:v>
      </x:c>
      <x:c r="F31" t="s">
        <x:v>82</x:v>
      </x:c>
      <x:c r="G31" s="6">
        <x:v>213.142480312032</x:v>
      </x:c>
      <x:c r="H31" t="s">
        <x:v>83</x:v>
      </x:c>
      <x:c r="I31" s="6">
        <x:v>28.3927301633435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19.705</x:v>
      </x:c>
      <x:c r="R31" s="8">
        <x:v>81821.0785414651</x:v>
      </x:c>
      <x:c r="S31" s="12">
        <x:v>313375.845859898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291044</x:v>
      </x:c>
      <x:c r="B32" s="1">
        <x:v>43203.5389529282</x:v>
      </x:c>
      <x:c r="C32" s="6">
        <x:v>0.496228741666667</x:v>
      </x:c>
      <x:c r="D32" s="14" t="s">
        <x:v>77</x:v>
      </x:c>
      <x:c r="E32" s="15">
        <x:v>43194.5278059838</x:v>
      </x:c>
      <x:c r="F32" t="s">
        <x:v>82</x:v>
      </x:c>
      <x:c r="G32" s="6">
        <x:v>213.197063814639</x:v>
      </x:c>
      <x:c r="H32" t="s">
        <x:v>83</x:v>
      </x:c>
      <x:c r="I32" s="6">
        <x:v>28.3841831350778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19.705</x:v>
      </x:c>
      <x:c r="R32" s="8">
        <x:v>81816.7351585101</x:v>
      </x:c>
      <x:c r="S32" s="12">
        <x:v>313362.352535039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291054</x:v>
      </x:c>
      <x:c r="B33" s="1">
        <x:v>43203.5389645486</x:v>
      </x:c>
      <x:c r="C33" s="6">
        <x:v>0.512963048333333</x:v>
      </x:c>
      <x:c r="D33" s="14" t="s">
        <x:v>77</x:v>
      </x:c>
      <x:c r="E33" s="15">
        <x:v>43194.5278059838</x:v>
      </x:c>
      <x:c r="F33" t="s">
        <x:v>82</x:v>
      </x:c>
      <x:c r="G33" s="6">
        <x:v>213.118139650695</x:v>
      </x:c>
      <x:c r="H33" t="s">
        <x:v>83</x:v>
      </x:c>
      <x:c r="I33" s="6">
        <x:v>28.3873320376956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19.708</x:v>
      </x:c>
      <x:c r="R33" s="8">
        <x:v>81816.9358199187</x:v>
      </x:c>
      <x:c r="S33" s="12">
        <x:v>313370.049950063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291065</x:v>
      </x:c>
      <x:c r="B34" s="1">
        <x:v>43203.5389764699</x:v>
      </x:c>
      <x:c r="C34" s="6">
        <x:v>0.530147346666667</x:v>
      </x:c>
      <x:c r="D34" s="14" t="s">
        <x:v>77</x:v>
      </x:c>
      <x:c r="E34" s="15">
        <x:v>43194.5278059838</x:v>
      </x:c>
      <x:c r="F34" t="s">
        <x:v>82</x:v>
      </x:c>
      <x:c r="G34" s="6">
        <x:v>213.190712997351</x:v>
      </x:c>
      <x:c r="H34" t="s">
        <x:v>83</x:v>
      </x:c>
      <x:c r="I34" s="6">
        <x:v>28.3759660126411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19.708</x:v>
      </x:c>
      <x:c r="R34" s="8">
        <x:v>81826.8272541799</x:v>
      </x:c>
      <x:c r="S34" s="12">
        <x:v>313367.23168347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291074</x:v>
      </x:c>
      <x:c r="B35" s="1">
        <x:v>43203.5389876968</x:v>
      </x:c>
      <x:c r="C35" s="6">
        <x:v>0.54631498</x:v>
      </x:c>
      <x:c r="D35" s="14" t="s">
        <x:v>77</x:v>
      </x:c>
      <x:c r="E35" s="15">
        <x:v>43194.5278059838</x:v>
      </x:c>
      <x:c r="F35" t="s">
        <x:v>82</x:v>
      </x:c>
      <x:c r="G35" s="6">
        <x:v>213.19576661752</x:v>
      </x:c>
      <x:c r="H35" t="s">
        <x:v>83</x:v>
      </x:c>
      <x:c r="I35" s="6">
        <x:v>28.3782452124683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19.707</x:v>
      </x:c>
      <x:c r="R35" s="8">
        <x:v>81815.3622101656</x:v>
      </x:c>
      <x:c r="S35" s="12">
        <x:v>313366.155515232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291085</x:v>
      </x:c>
      <x:c r="B36" s="1">
        <x:v>43203.5389994213</x:v>
      </x:c>
      <x:c r="C36" s="6">
        <x:v>0.563182603333333</x:v>
      </x:c>
      <x:c r="D36" s="14" t="s">
        <x:v>77</x:v>
      </x:c>
      <x:c r="E36" s="15">
        <x:v>43194.5278059838</x:v>
      </x:c>
      <x:c r="F36" t="s">
        <x:v>82</x:v>
      </x:c>
      <x:c r="G36" s="6">
        <x:v>213.148273860179</x:v>
      </x:c>
      <x:c r="H36" t="s">
        <x:v>83</x:v>
      </x:c>
      <x:c r="I36" s="6">
        <x:v>28.3856826121469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19.707</x:v>
      </x:c>
      <x:c r="R36" s="8">
        <x:v>81818.9952398143</x:v>
      </x:c>
      <x:c r="S36" s="12">
        <x:v>313364.378181639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291095</x:v>
      </x:c>
      <x:c r="B37" s="1">
        <x:v>43203.5390107639</x:v>
      </x:c>
      <x:c r="C37" s="6">
        <x:v>0.579500221666667</x:v>
      </x:c>
      <x:c r="D37" s="14" t="s">
        <x:v>77</x:v>
      </x:c>
      <x:c r="E37" s="15">
        <x:v>43194.5278059838</x:v>
      </x:c>
      <x:c r="F37" t="s">
        <x:v>82</x:v>
      </x:c>
      <x:c r="G37" s="6">
        <x:v>213.097944368106</x:v>
      </x:c>
      <x:c r="H37" t="s">
        <x:v>83</x:v>
      </x:c>
      <x:c r="I37" s="6">
        <x:v>28.3782152229865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19.712</x:v>
      </x:c>
      <x:c r="R37" s="8">
        <x:v>81809.711205682</x:v>
      </x:c>
      <x:c r="S37" s="12">
        <x:v>313344.840790015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291104</x:v>
      </x:c>
      <x:c r="B38" s="1">
        <x:v>43203.5390225347</x:v>
      </x:c>
      <x:c r="C38" s="6">
        <x:v>0.596484525</x:v>
      </x:c>
      <x:c r="D38" s="14" t="s">
        <x:v>77</x:v>
      </x:c>
      <x:c r="E38" s="15">
        <x:v>43194.5278059838</x:v>
      </x:c>
      <x:c r="F38" t="s">
        <x:v>82</x:v>
      </x:c>
      <x:c r="G38" s="6">
        <x:v>213.151720753067</x:v>
      </x:c>
      <x:c r="H38" t="s">
        <x:v>83</x:v>
      </x:c>
      <x:c r="I38" s="6">
        <x:v>28.3851428003245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19.707</x:v>
      </x:c>
      <x:c r="R38" s="8">
        <x:v>81813.3580644825</x:v>
      </x:c>
      <x:c r="S38" s="12">
        <x:v>313342.021027698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291112</x:v>
      </x:c>
      <x:c r="B39" s="1">
        <x:v>43203.5390342245</x:v>
      </x:c>
      <x:c r="C39" s="6">
        <x:v>0.613318841666667</x:v>
      </x:c>
      <x:c r="D39" s="14" t="s">
        <x:v>77</x:v>
      </x:c>
      <x:c r="E39" s="15">
        <x:v>43194.5278059838</x:v>
      </x:c>
      <x:c r="F39" t="s">
        <x:v>82</x:v>
      </x:c>
      <x:c r="G39" s="6">
        <x:v>213.126373000424</x:v>
      </x:c>
      <x:c r="H39" t="s">
        <x:v>83</x:v>
      </x:c>
      <x:c r="I39" s="6">
        <x:v>28.386042486743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19.708</x:v>
      </x:c>
      <x:c r="R39" s="8">
        <x:v>81806.9668023699</x:v>
      </x:c>
      <x:c r="S39" s="12">
        <x:v>313357.303369866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291123</x:v>
      </x:c>
      <x:c r="B40" s="1">
        <x:v>43203.539046331</x:v>
      </x:c>
      <x:c r="C40" s="6">
        <x:v>0.630736501666667</x:v>
      </x:c>
      <x:c r="D40" s="14" t="s">
        <x:v>77</x:v>
      </x:c>
      <x:c r="E40" s="15">
        <x:v>43194.5278059838</x:v>
      </x:c>
      <x:c r="F40" t="s">
        <x:v>82</x:v>
      </x:c>
      <x:c r="G40" s="6">
        <x:v>213.001858634207</x:v>
      </x:c>
      <x:c r="H40" t="s">
        <x:v>83</x:v>
      </x:c>
      <x:c r="I40" s="6">
        <x:v>28.3932699763864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19.712</x:v>
      </x:c>
      <x:c r="R40" s="8">
        <x:v>81812.8418031264</x:v>
      </x:c>
      <x:c r="S40" s="12">
        <x:v>313355.561309062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291130</x:v>
      </x:c>
      <x:c r="B41" s="1">
        <x:v>43203.5390616551</x:v>
      </x:c>
      <x:c r="C41" s="6">
        <x:v>0.65280451</x:v>
      </x:c>
      <x:c r="D41" s="14" t="s">
        <x:v>77</x:v>
      </x:c>
      <x:c r="E41" s="15">
        <x:v>43194.5278059838</x:v>
      </x:c>
      <x:c r="F41" t="s">
        <x:v>82</x:v>
      </x:c>
      <x:c r="G41" s="6">
        <x:v>213.090115928913</x:v>
      </x:c>
      <x:c r="H41" t="s">
        <x:v>83</x:v>
      </x:c>
      <x:c r="I41" s="6">
        <x:v>28.388651578719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19.709</x:v>
      </x:c>
      <x:c r="R41" s="8">
        <x:v>81821.3358392607</x:v>
      </x:c>
      <x:c r="S41" s="12">
        <x:v>313374.81411884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291143</x:v>
      </x:c>
      <x:c r="B42" s="1">
        <x:v>43203.5390738426</x:v>
      </x:c>
      <x:c r="C42" s="6">
        <x:v>0.670372133333333</x:v>
      </x:c>
      <x:c r="D42" s="14" t="s">
        <x:v>77</x:v>
      </x:c>
      <x:c r="E42" s="15">
        <x:v>43194.5278059838</x:v>
      </x:c>
      <x:c r="F42" t="s">
        <x:v>82</x:v>
      </x:c>
      <x:c r="G42" s="6">
        <x:v>213.052387319509</x:v>
      </x:c>
      <x:c r="H42" t="s">
        <x:v>83</x:v>
      </x:c>
      <x:c r="I42" s="6">
        <x:v>28.385352727134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19.712</x:v>
      </x:c>
      <x:c r="R42" s="8">
        <x:v>81822.775127174</x:v>
      </x:c>
      <x:c r="S42" s="12">
        <x:v>313374.18407816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291146</x:v>
      </x:c>
      <x:c r="B43" s="1">
        <x:v>43203.5390799421</x:v>
      </x:c>
      <x:c r="C43" s="6">
        <x:v>0.679122628333333</x:v>
      </x:c>
      <x:c r="D43" s="14" t="s">
        <x:v>77</x:v>
      </x:c>
      <x:c r="E43" s="15">
        <x:v>43194.5278059838</x:v>
      </x:c>
      <x:c r="F43" t="s">
        <x:v>82</x:v>
      </x:c>
      <x:c r="G43" s="6">
        <x:v>212.978384014144</x:v>
      </x:c>
      <x:c r="H43" t="s">
        <x:v>83</x:v>
      </x:c>
      <x:c r="I43" s="6">
        <x:v>28.4000176467443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19.711</x:v>
      </x:c>
      <x:c r="R43" s="8">
        <x:v>81811.3173421698</x:v>
      </x:c>
      <x:c r="S43" s="12">
        <x:v>313310.660973786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291164</x:v>
      </x:c>
      <x:c r="B44" s="1">
        <x:v>43203.5390965278</x:v>
      </x:c>
      <x:c r="C44" s="6">
        <x:v>0.703040725</x:v>
      </x:c>
      <x:c r="D44" s="14" t="s">
        <x:v>77</x:v>
      </x:c>
      <x:c r="E44" s="15">
        <x:v>43194.5278059838</x:v>
      </x:c>
      <x:c r="F44" t="s">
        <x:v>82</x:v>
      </x:c>
      <x:c r="G44" s="6">
        <x:v>212.928372081372</x:v>
      </x:c>
      <x:c r="H44" t="s">
        <x:v>83</x:v>
      </x:c>
      <x:c r="I44" s="6">
        <x:v>28.4047860086466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19.712</x:v>
      </x:c>
      <x:c r="R44" s="8">
        <x:v>81819.6961373042</x:v>
      </x:c>
      <x:c r="S44" s="12">
        <x:v>313380.061480559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291168</x:v>
      </x:c>
      <x:c r="B45" s="1">
        <x:v>43203.5391045139</x:v>
      </x:c>
      <x:c r="C45" s="6">
        <x:v>0.714541398333333</x:v>
      </x:c>
      <x:c r="D45" s="14" t="s">
        <x:v>77</x:v>
      </x:c>
      <x:c r="E45" s="15">
        <x:v>43194.5278059838</x:v>
      </x:c>
      <x:c r="F45" t="s">
        <x:v>82</x:v>
      </x:c>
      <x:c r="G45" s="6">
        <x:v>212.948336166239</x:v>
      </x:c>
      <x:c r="H45" t="s">
        <x:v>83</x:v>
      </x:c>
      <x:c r="I45" s="6">
        <x:v>28.3955191983309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19.714</x:v>
      </x:c>
      <x:c r="R45" s="8">
        <x:v>81805.5972539235</x:v>
      </x:c>
      <x:c r="S45" s="12">
        <x:v>313332.325988016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291180</x:v>
      </x:c>
      <x:c r="B46" s="1">
        <x:v>43203.539115081</x:v>
      </x:c>
      <x:c r="C46" s="6">
        <x:v>0.729758895</x:v>
      </x:c>
      <x:c r="D46" s="14" t="s">
        <x:v>77</x:v>
      </x:c>
      <x:c r="E46" s="15">
        <x:v>43194.5278059838</x:v>
      </x:c>
      <x:c r="F46" t="s">
        <x:v>82</x:v>
      </x:c>
      <x:c r="G46" s="6">
        <x:v>212.917849798</x:v>
      </x:c>
      <x:c r="H46" t="s">
        <x:v>83</x:v>
      </x:c>
      <x:c r="I46" s="6">
        <x:v>28.3972286080175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19.715</x:v>
      </x:c>
      <x:c r="R46" s="8">
        <x:v>81818.5439570875</x:v>
      </x:c>
      <x:c r="S46" s="12">
        <x:v>313339.792610247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291194</x:v>
      </x:c>
      <x:c r="B47" s="1">
        <x:v>43203.5391272801</x:v>
      </x:c>
      <x:c r="C47" s="6">
        <x:v>0.747326633333333</x:v>
      </x:c>
      <x:c r="D47" s="14" t="s">
        <x:v>77</x:v>
      </x:c>
      <x:c r="E47" s="15">
        <x:v>43194.5278059838</x:v>
      </x:c>
      <x:c r="F47" t="s">
        <x:v>82</x:v>
      </x:c>
      <x:c r="G47" s="6">
        <x:v>213.055501867462</x:v>
      </x:c>
      <x:c r="H47" t="s">
        <x:v>83</x:v>
      </x:c>
      <x:c r="I47" s="6">
        <x:v>28.3787250442078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19.714</x:v>
      </x:c>
      <x:c r="R47" s="8">
        <x:v>81811.3407657901</x:v>
      </x:c>
      <x:c r="S47" s="12">
        <x:v>313338.381129084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291196</x:v>
      </x:c>
      <x:c r="B48" s="1">
        <x:v>43203.5391378819</x:v>
      </x:c>
      <x:c r="C48" s="6">
        <x:v>0.762560835</x:v>
      </x:c>
      <x:c r="D48" s="14" t="s">
        <x:v>77</x:v>
      </x:c>
      <x:c r="E48" s="15">
        <x:v>43194.5278059838</x:v>
      </x:c>
      <x:c r="F48" t="s">
        <x:v>82</x:v>
      </x:c>
      <x:c r="G48" s="6">
        <x:v>213.05877307001</x:v>
      </x:c>
      <x:c r="H48" t="s">
        <x:v>83</x:v>
      </x:c>
      <x:c r="I48" s="6">
        <x:v>28.3874220063858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19.711</x:v>
      </x:c>
      <x:c r="R48" s="8">
        <x:v>81809.6446675262</x:v>
      </x:c>
      <x:c r="S48" s="12">
        <x:v>313325.473124709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291206</x:v>
      </x:c>
      <x:c r="B49" s="1">
        <x:v>43203.5391498843</x:v>
      </x:c>
      <x:c r="C49" s="6">
        <x:v>0.779845133333333</x:v>
      </x:c>
      <x:c r="D49" s="14" t="s">
        <x:v>77</x:v>
      </x:c>
      <x:c r="E49" s="15">
        <x:v>43194.5278059838</x:v>
      </x:c>
      <x:c r="F49" t="s">
        <x:v>82</x:v>
      </x:c>
      <x:c r="G49" s="6">
        <x:v>213.052248261883</x:v>
      </x:c>
      <x:c r="H49" t="s">
        <x:v>83</x:v>
      </x:c>
      <x:c r="I49" s="6">
        <x:v>28.379234865507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19.714</x:v>
      </x:c>
      <x:c r="R49" s="8">
        <x:v>81811.9611567042</x:v>
      </x:c>
      <x:c r="S49" s="12">
        <x:v>313342.868653202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291217</x:v>
      </x:c>
      <x:c r="B50" s="1">
        <x:v>43203.5391614583</x:v>
      </x:c>
      <x:c r="C50" s="6">
        <x:v>0.79654617</x:v>
      </x:c>
      <x:c r="D50" s="14" t="s">
        <x:v>77</x:v>
      </x:c>
      <x:c r="E50" s="15">
        <x:v>43194.5278059838</x:v>
      </x:c>
      <x:c r="F50" t="s">
        <x:v>82</x:v>
      </x:c>
      <x:c r="G50" s="6">
        <x:v>212.969450245524</x:v>
      </x:c>
      <x:c r="H50" t="s">
        <x:v>83</x:v>
      </x:c>
      <x:c r="I50" s="6">
        <x:v>28.395279281252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19.713</x:v>
      </x:c>
      <x:c r="R50" s="8">
        <x:v>81811.7143183709</x:v>
      </x:c>
      <x:c r="S50" s="12">
        <x:v>313333.644777486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291227</x:v>
      </x:c>
      <x:c r="B51" s="1">
        <x:v>43203.5391728009</x:v>
      </x:c>
      <x:c r="C51" s="6">
        <x:v>0.812830401666667</x:v>
      </x:c>
      <x:c r="D51" s="14" t="s">
        <x:v>77</x:v>
      </x:c>
      <x:c r="E51" s="15">
        <x:v>43194.5278059838</x:v>
      </x:c>
      <x:c r="F51" t="s">
        <x:v>82</x:v>
      </x:c>
      <x:c r="G51" s="6">
        <x:v>212.924227260205</x:v>
      </x:c>
      <x:c r="H51" t="s">
        <x:v>83</x:v>
      </x:c>
      <x:c r="I51" s="6">
        <x:v>28.399297894593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19.714</x:v>
      </x:c>
      <x:c r="R51" s="8">
        <x:v>81818.1174873915</x:v>
      </x:c>
      <x:c r="S51" s="12">
        <x:v>313335.721833628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291239</x:v>
      </x:c>
      <x:c r="B52" s="1">
        <x:v>43203.5391842593</x:v>
      </x:c>
      <x:c r="C52" s="6">
        <x:v>0.829348006666667</x:v>
      </x:c>
      <x:c r="D52" s="14" t="s">
        <x:v>77</x:v>
      </x:c>
      <x:c r="E52" s="15">
        <x:v>43194.5278059838</x:v>
      </x:c>
      <x:c r="F52" t="s">
        <x:v>82</x:v>
      </x:c>
      <x:c r="G52" s="6">
        <x:v>213.056841593981</x:v>
      </x:c>
      <x:c r="H52" t="s">
        <x:v>83</x:v>
      </x:c>
      <x:c r="I52" s="6">
        <x:v>28.3785151178135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19.714</x:v>
      </x:c>
      <x:c r="R52" s="8">
        <x:v>81822.16072514</x:v>
      </x:c>
      <x:c r="S52" s="12">
        <x:v>313358.531264101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291248</x:v>
      </x:c>
      <x:c r="B53" s="1">
        <x:v>43203.5391959144</x:v>
      </x:c>
      <x:c r="C53" s="6">
        <x:v>0.846098995</x:v>
      </x:c>
      <x:c r="D53" s="14" t="s">
        <x:v>77</x:v>
      </x:c>
      <x:c r="E53" s="15">
        <x:v>43194.5278059838</x:v>
      </x:c>
      <x:c r="F53" t="s">
        <x:v>82</x:v>
      </x:c>
      <x:c r="G53" s="6">
        <x:v>213.002408647867</x:v>
      </x:c>
      <x:c r="H53" t="s">
        <x:v>83</x:v>
      </x:c>
      <x:c r="I53" s="6">
        <x:v>28.3747664344064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19.718</x:v>
      </x:c>
      <x:c r="R53" s="8">
        <x:v>81814.9642612784</x:v>
      </x:c>
      <x:c r="S53" s="12">
        <x:v>313344.562856731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291260</x:v>
      </x:c>
      <x:c r="B54" s="1">
        <x:v>43203.5392077893</x:v>
      </x:c>
      <x:c r="C54" s="6">
        <x:v>0.863233318333333</x:v>
      </x:c>
      <x:c r="D54" s="14" t="s">
        <x:v>77</x:v>
      </x:c>
      <x:c r="E54" s="15">
        <x:v>43194.5278059838</x:v>
      </x:c>
      <x:c r="F54" t="s">
        <x:v>82</x:v>
      </x:c>
      <x:c r="G54" s="6">
        <x:v>212.967345251475</x:v>
      </x:c>
      <x:c r="H54" t="s">
        <x:v>83</x:v>
      </x:c>
      <x:c r="I54" s="6">
        <x:v>28.3956091672403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19.713</x:v>
      </x:c>
      <x:c r="R54" s="8">
        <x:v>81822.39069544</x:v>
      </x:c>
      <x:c r="S54" s="12">
        <x:v>313349.590588073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291269</x:v>
      </x:c>
      <x:c r="B55" s="1">
        <x:v>43203.5392192477</x:v>
      </x:c>
      <x:c r="C55" s="6">
        <x:v>0.879734288333333</x:v>
      </x:c>
      <x:c r="D55" s="14" t="s">
        <x:v>77</x:v>
      </x:c>
      <x:c r="E55" s="15">
        <x:v>43194.5278059838</x:v>
      </x:c>
      <x:c r="F55" t="s">
        <x:v>82</x:v>
      </x:c>
      <x:c r="G55" s="6">
        <x:v>213.064114462068</x:v>
      </x:c>
      <x:c r="H55" t="s">
        <x:v>83</x:v>
      </x:c>
      <x:c r="I55" s="6">
        <x:v>28.3773755176144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19.714</x:v>
      </x:c>
      <x:c r="R55" s="8">
        <x:v>81830.4698596529</x:v>
      </x:c>
      <x:c r="S55" s="12">
        <x:v>313348.805384063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291281</x:v>
      </x:c>
      <x:c r="B56" s="1">
        <x:v>43203.5392306366</x:v>
      </x:c>
      <x:c r="C56" s="6">
        <x:v>0.896101895</x:v>
      </x:c>
      <x:c r="D56" s="14" t="s">
        <x:v>77</x:v>
      </x:c>
      <x:c r="E56" s="15">
        <x:v>43194.5278059838</x:v>
      </x:c>
      <x:c r="F56" t="s">
        <x:v>82</x:v>
      </x:c>
      <x:c r="G56" s="6">
        <x:v>213.109476745667</x:v>
      </x:c>
      <x:c r="H56" t="s">
        <x:v>83</x:v>
      </x:c>
      <x:c r="I56" s="6">
        <x:v>28.3702680198467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19.714</x:v>
      </x:c>
      <x:c r="R56" s="8">
        <x:v>81820.2727813944</x:v>
      </x:c>
      <x:c r="S56" s="12">
        <x:v>313352.900213228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291289</x:v>
      </x:c>
      <x:c r="B57" s="1">
        <x:v>43203.5392423611</x:v>
      </x:c>
      <x:c r="C57" s="6">
        <x:v>0.913002835</x:v>
      </x:c>
      <x:c r="D57" s="14" t="s">
        <x:v>77</x:v>
      </x:c>
      <x:c r="E57" s="15">
        <x:v>43194.5278059838</x:v>
      </x:c>
      <x:c r="F57" t="s">
        <x:v>82</x:v>
      </x:c>
      <x:c r="G57" s="6">
        <x:v>213.053900582826</x:v>
      </x:c>
      <x:c r="H57" t="s">
        <x:v>83</x:v>
      </x:c>
      <x:c r="I57" s="6">
        <x:v>28.3759060337197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19.715</x:v>
      </x:c>
      <x:c r="R57" s="8">
        <x:v>81820.3771266416</x:v>
      </x:c>
      <x:c r="S57" s="12">
        <x:v>313347.91849806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291301</x:v>
      </x:c>
      <x:c r="B58" s="1">
        <x:v>43203.5392536227</x:v>
      </x:c>
      <x:c r="C58" s="6">
        <x:v>0.929237171666667</x:v>
      </x:c>
      <x:c r="D58" s="14" t="s">
        <x:v>77</x:v>
      </x:c>
      <x:c r="E58" s="15">
        <x:v>43194.5278059838</x:v>
      </x:c>
      <x:c r="F58" t="s">
        <x:v>82</x:v>
      </x:c>
      <x:c r="G58" s="6">
        <x:v>213.083204837686</x:v>
      </x:c>
      <x:c r="H58" t="s">
        <x:v>83</x:v>
      </x:c>
      <x:c r="I58" s="6">
        <x:v>28.3805244138434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19.712</x:v>
      </x:c>
      <x:c r="R58" s="8">
        <x:v>81819.0597829216</x:v>
      </x:c>
      <x:c r="S58" s="12">
        <x:v>313346.736926399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291310</x:v>
      </x:c>
      <x:c r="B59" s="1">
        <x:v>43203.5392656597</x:v>
      </x:c>
      <x:c r="C59" s="6">
        <x:v>0.94658814</x:v>
      </x:c>
      <x:c r="D59" s="14" t="s">
        <x:v>77</x:v>
      </x:c>
      <x:c r="E59" s="15">
        <x:v>43194.5278059838</x:v>
      </x:c>
      <x:c r="F59" t="s">
        <x:v>82</x:v>
      </x:c>
      <x:c r="G59" s="6">
        <x:v>212.96013420585</x:v>
      </x:c>
      <x:c r="H59" t="s">
        <x:v>83</x:v>
      </x:c>
      <x:c r="I59" s="6">
        <x:v>28.3906009016341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19.715</x:v>
      </x:c>
      <x:c r="R59" s="8">
        <x:v>81822.5899296184</x:v>
      </x:c>
      <x:c r="S59" s="12">
        <x:v>313347.738098642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291320</x:v>
      </x:c>
      <x:c r="B60" s="1">
        <x:v>43203.5392767014</x:v>
      </x:c>
      <x:c r="C60" s="6">
        <x:v>0.962489036666667</x:v>
      </x:c>
      <x:c r="D60" s="14" t="s">
        <x:v>77</x:v>
      </x:c>
      <x:c r="E60" s="15">
        <x:v>43194.5278059838</x:v>
      </x:c>
      <x:c r="F60" t="s">
        <x:v>82</x:v>
      </x:c>
      <x:c r="G60" s="6">
        <x:v>212.932835115271</x:v>
      </x:c>
      <x:c r="H60" t="s">
        <x:v>83</x:v>
      </x:c>
      <x:c r="I60" s="6">
        <x:v>28.3887415474442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19.717</x:v>
      </x:c>
      <x:c r="R60" s="8">
        <x:v>81829.2784139911</x:v>
      </x:c>
      <x:c r="S60" s="12">
        <x:v>313334.923554528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291326</x:v>
      </x:c>
      <x:c r="B61" s="1">
        <x:v>43203.5392885069</x:v>
      </x:c>
      <x:c r="C61" s="6">
        <x:v>0.979440056666667</x:v>
      </x:c>
      <x:c r="D61" s="14" t="s">
        <x:v>77</x:v>
      </x:c>
      <x:c r="E61" s="15">
        <x:v>43194.5278059838</x:v>
      </x:c>
      <x:c r="F61" t="s">
        <x:v>82</x:v>
      </x:c>
      <x:c r="G61" s="6">
        <x:v>212.946352396224</x:v>
      </x:c>
      <x:c r="H61" t="s">
        <x:v>83</x:v>
      </x:c>
      <x:c r="I61" s="6">
        <x:v>28.3835533549095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19.718</x:v>
      </x:c>
      <x:c r="R61" s="8">
        <x:v>81829.4350027571</x:v>
      </x:c>
      <x:c r="S61" s="12">
        <x:v>313345.848042876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291345</x:v>
      </x:c>
      <x:c r="B62" s="1">
        <x:v>43203.5393001505</x:v>
      </x:c>
      <x:c r="C62" s="6">
        <x:v>0.99624101</x:v>
      </x:c>
      <x:c r="D62" s="14" t="s">
        <x:v>77</x:v>
      </x:c>
      <x:c r="E62" s="15">
        <x:v>43194.5278059838</x:v>
      </x:c>
      <x:c r="F62" t="s">
        <x:v>82</x:v>
      </x:c>
      <x:c r="G62" s="6">
        <x:v>212.921547918374</x:v>
      </x:c>
      <x:c r="H62" t="s">
        <x:v>83</x:v>
      </x:c>
      <x:c r="I62" s="6">
        <x:v>28.3905109328598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19.717</x:v>
      </x:c>
      <x:c r="R62" s="8">
        <x:v>81823.3380122259</x:v>
      </x:c>
      <x:c r="S62" s="12">
        <x:v>313342.225998583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291354</x:v>
      </x:c>
      <x:c r="B63" s="1">
        <x:v>43203.5393114931</x:v>
      </x:c>
      <x:c r="C63" s="6">
        <x:v>1.01257528833333</x:v>
      </x:c>
      <x:c r="D63" s="14" t="s">
        <x:v>77</x:v>
      </x:c>
      <x:c r="E63" s="15">
        <x:v>43194.5278059838</x:v>
      </x:c>
      <x:c r="F63" t="s">
        <x:v>82</x:v>
      </x:c>
      <x:c r="G63" s="6">
        <x:v>212.938700186796</x:v>
      </x:c>
      <x:c r="H63" t="s">
        <x:v>83</x:v>
      </x:c>
      <x:c r="I63" s="6">
        <x:v>28.3847529362856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19.718</x:v>
      </x:c>
      <x:c r="R63" s="8">
        <x:v>81823.6161914375</x:v>
      </x:c>
      <x:c r="S63" s="12">
        <x:v>313339.94314267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291359</x:v>
      </x:c>
      <x:c r="B64" s="1">
        <x:v>43203.5393229514</x:v>
      </x:c>
      <x:c r="C64" s="6">
        <x:v>1.02905954</x:v>
      </x:c>
      <x:c r="D64" s="14" t="s">
        <x:v>77</x:v>
      </x:c>
      <x:c r="E64" s="15">
        <x:v>43194.5278059838</x:v>
      </x:c>
      <x:c r="F64" t="s">
        <x:v>82</x:v>
      </x:c>
      <x:c r="G64" s="6">
        <x:v>212.935065431151</x:v>
      </x:c>
      <x:c r="H64" t="s">
        <x:v>83</x:v>
      </x:c>
      <x:c r="I64" s="6">
        <x:v>28.3853227375894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19.718</x:v>
      </x:c>
      <x:c r="R64" s="8">
        <x:v>81832.789918589</x:v>
      </x:c>
      <x:c r="S64" s="12">
        <x:v>313334.164327459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291374</x:v>
      </x:c>
      <x:c r="B65" s="1">
        <x:v>43203.5393348032</x:v>
      </x:c>
      <x:c r="C65" s="6">
        <x:v>1.04612725166667</x:v>
      </x:c>
      <x:c r="D65" s="14" t="s">
        <x:v>77</x:v>
      </x:c>
      <x:c r="E65" s="15">
        <x:v>43194.5278059838</x:v>
      </x:c>
      <x:c r="F65" t="s">
        <x:v>82</x:v>
      </x:c>
      <x:c r="G65" s="6">
        <x:v>213.06033665133</x:v>
      </x:c>
      <x:c r="H65" t="s">
        <x:v>83</x:v>
      </x:c>
      <x:c r="I65" s="6">
        <x:v>28.3718274695443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19.716</x:v>
      </x:c>
      <x:c r="R65" s="8">
        <x:v>81833.3642957068</x:v>
      </x:c>
      <x:c r="S65" s="12">
        <x:v>313336.381671699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291385</x:v>
      </x:c>
      <x:c r="B66" s="1">
        <x:v>43203.5393465278</x:v>
      </x:c>
      <x:c r="C66" s="6">
        <x:v>1.063044885</x:v>
      </x:c>
      <x:c r="D66" s="14" t="s">
        <x:v>77</x:v>
      </x:c>
      <x:c r="E66" s="15">
        <x:v>43194.5278059838</x:v>
      </x:c>
      <x:c r="F66" t="s">
        <x:v>82</x:v>
      </x:c>
      <x:c r="G66" s="6">
        <x:v>212.891769482817</x:v>
      </x:c>
      <x:c r="H66" t="s">
        <x:v>83</x:v>
      </x:c>
      <x:c r="I66" s="6">
        <x:v>28.3890414432112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19.719</x:v>
      </x:c>
      <x:c r="R66" s="8">
        <x:v>81833.1867852757</x:v>
      </x:c>
      <x:c r="S66" s="12">
        <x:v>313337.409828219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291395</x:v>
      </x:c>
      <x:c r="B67" s="1">
        <x:v>43203.5393579514</x:v>
      </x:c>
      <x:c r="C67" s="6">
        <x:v>1.07944585666667</x:v>
      </x:c>
      <x:c r="D67" s="14" t="s">
        <x:v>77</x:v>
      </x:c>
      <x:c r="E67" s="15">
        <x:v>43194.5278059838</x:v>
      </x:c>
      <x:c r="F67" t="s">
        <x:v>82</x:v>
      </x:c>
      <x:c r="G67" s="6">
        <x:v>212.899037990888</x:v>
      </x:c>
      <x:c r="H67" t="s">
        <x:v>83</x:v>
      </x:c>
      <x:c r="I67" s="6">
        <x:v>28.3879018394373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19.719</x:v>
      </x:c>
      <x:c r="R67" s="8">
        <x:v>81840.7085400943</x:v>
      </x:c>
      <x:c r="S67" s="12">
        <x:v>313345.117795432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291405</x:v>
      </x:c>
      <x:c r="B68" s="1">
        <x:v>43203.5393697917</x:v>
      </x:c>
      <x:c r="C68" s="6">
        <x:v>1.09649682833333</x:v>
      </x:c>
      <x:c r="D68" s="14" t="s">
        <x:v>77</x:v>
      </x:c>
      <x:c r="E68" s="15">
        <x:v>43194.5278059838</x:v>
      </x:c>
      <x:c r="F68" t="s">
        <x:v>82</x:v>
      </x:c>
      <x:c r="G68" s="6">
        <x:v>212.813048838591</x:v>
      </x:c>
      <x:c r="H68" t="s">
        <x:v>83</x:v>
      </x:c>
      <x:c r="I68" s="6">
        <x:v>28.386042486743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19.724</x:v>
      </x:c>
      <x:c r="R68" s="8">
        <x:v>81839.6145818235</x:v>
      </x:c>
      <x:c r="S68" s="12">
        <x:v>313337.381846076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291415</x:v>
      </x:c>
      <x:c r="B69" s="1">
        <x:v>43203.5393819792</x:v>
      </x:c>
      <x:c r="C69" s="6">
        <x:v>1.114081145</x:v>
      </x:c>
      <x:c r="D69" s="14" t="s">
        <x:v>77</x:v>
      </x:c>
      <x:c r="E69" s="15">
        <x:v>43194.5278059838</x:v>
      </x:c>
      <x:c r="F69" t="s">
        <x:v>82</x:v>
      </x:c>
      <x:c r="G69" s="6">
        <x:v>212.915482726285</x:v>
      </x:c>
      <x:c r="H69" t="s">
        <x:v>83</x:v>
      </x:c>
      <x:c r="I69" s="6">
        <x:v>28.3761159599508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19.722</x:v>
      </x:c>
      <x:c r="R69" s="8">
        <x:v>81835.3903314081</x:v>
      </x:c>
      <x:c r="S69" s="12">
        <x:v>313345.120719302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291425</x:v>
      </x:c>
      <x:c r="B70" s="1">
        <x:v>43203.5393925579</x:v>
      </x:c>
      <x:c r="C70" s="6">
        <x:v>1.12931539333333</x:v>
      </x:c>
      <x:c r="D70" s="14" t="s">
        <x:v>77</x:v>
      </x:c>
      <x:c r="E70" s="15">
        <x:v>43194.5278059838</x:v>
      </x:c>
      <x:c r="F70" t="s">
        <x:v>82</x:v>
      </x:c>
      <x:c r="G70" s="6">
        <x:v>212.839492869619</x:v>
      </x:c>
      <x:c r="H70" t="s">
        <x:v>83</x:v>
      </x:c>
      <x:c r="I70" s="6">
        <x:v>28.3941696649831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19.72</x:v>
      </x:c>
      <x:c r="R70" s="8">
        <x:v>81835.6798127674</x:v>
      </x:c>
      <x:c r="S70" s="12">
        <x:v>313326.96340963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291435</x:v>
      </x:c>
      <x:c r="B71" s="1">
        <x:v>43203.5394044792</x:v>
      </x:c>
      <x:c r="C71" s="6">
        <x:v>1.14643301166667</x:v>
      </x:c>
      <x:c r="D71" s="14" t="s">
        <x:v>77</x:v>
      </x:c>
      <x:c r="E71" s="15">
        <x:v>43194.5278059838</x:v>
      </x:c>
      <x:c r="F71" t="s">
        <x:v>82</x:v>
      </x:c>
      <x:c r="G71" s="6">
        <x:v>212.888836483201</x:v>
      </x:c>
      <x:c r="H71" t="s">
        <x:v>83</x:v>
      </x:c>
      <x:c r="I71" s="6">
        <x:v>28.3864323509324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19.72</x:v>
      </x:c>
      <x:c r="R71" s="8">
        <x:v>81840.8805683633</x:v>
      </x:c>
      <x:c r="S71" s="12">
        <x:v>313330.126392309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291442</x:v>
      </x:c>
      <x:c r="B72" s="1">
        <x:v>43203.5394159375</x:v>
      </x:c>
      <x:c r="C72" s="6">
        <x:v>1.16296735666667</x:v>
      </x:c>
      <x:c r="D72" s="14" t="s">
        <x:v>77</x:v>
      </x:c>
      <x:c r="E72" s="15">
        <x:v>43194.5278059838</x:v>
      </x:c>
      <x:c r="F72" t="s">
        <x:v>82</x:v>
      </x:c>
      <x:c r="G72" s="6">
        <x:v>213.045027115735</x:v>
      </x:c>
      <x:c r="H72" t="s">
        <x:v>83</x:v>
      </x:c>
      <x:c r="I72" s="6">
        <x:v>28.3742266243407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19.716</x:v>
      </x:c>
      <x:c r="R72" s="8">
        <x:v>81847.3916738075</x:v>
      </x:c>
      <x:c r="S72" s="12">
        <x:v>313335.249856388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291452</x:v>
      </x:c>
      <x:c r="B73" s="1">
        <x:v>43203.5394275463</x:v>
      </x:c>
      <x:c r="C73" s="6">
        <x:v>1.17966827666667</x:v>
      </x:c>
      <x:c r="D73" s="14" t="s">
        <x:v>77</x:v>
      </x:c>
      <x:c r="E73" s="15">
        <x:v>43194.5278059838</x:v>
      </x:c>
      <x:c r="F73" t="s">
        <x:v>82</x:v>
      </x:c>
      <x:c r="G73" s="6">
        <x:v>212.99966104691</x:v>
      </x:c>
      <x:c r="H73" t="s">
        <x:v>83</x:v>
      </x:c>
      <x:c r="I73" s="6">
        <x:v>28.3721273638002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19.719</x:v>
      </x:c>
      <x:c r="R73" s="8">
        <x:v>81844.4972348842</x:v>
      </x:c>
      <x:c r="S73" s="12">
        <x:v>313341.444034247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291465</x:v>
      </x:c>
      <x:c r="B74" s="1">
        <x:v>43203.5394392014</x:v>
      </x:c>
      <x:c r="C74" s="6">
        <x:v>1.19646925333333</x:v>
      </x:c>
      <x:c r="D74" s="14" t="s">
        <x:v>77</x:v>
      </x:c>
      <x:c r="E74" s="15">
        <x:v>43194.5278059838</x:v>
      </x:c>
      <x:c r="F74" t="s">
        <x:v>82</x:v>
      </x:c>
      <x:c r="G74" s="6">
        <x:v>212.930467658147</x:v>
      </x:c>
      <x:c r="H74" t="s">
        <x:v>83</x:v>
      </x:c>
      <x:c r="I74" s="6">
        <x:v>28.3768357071294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19.721</x:v>
      </x:c>
      <x:c r="R74" s="8">
        <x:v>81843.6335085232</x:v>
      </x:c>
      <x:c r="S74" s="12">
        <x:v>313334.295793155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291475</x:v>
      </x:c>
      <x:c r="B75" s="1">
        <x:v>43203.5394506944</x:v>
      </x:c>
      <x:c r="C75" s="6">
        <x:v>1.21303693666667</x:v>
      </x:c>
      <x:c r="D75" s="14" t="s">
        <x:v>77</x:v>
      </x:c>
      <x:c r="E75" s="15">
        <x:v>43194.5278059838</x:v>
      </x:c>
      <x:c r="F75" t="s">
        <x:v>82</x:v>
      </x:c>
      <x:c r="G75" s="6">
        <x:v>213.068111356292</x:v>
      </x:c>
      <x:c r="H75" t="s">
        <x:v>83</x:v>
      </x:c>
      <x:c r="I75" s="6">
        <x:v>28.3675389846189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19.717</x:v>
      </x:c>
      <x:c r="R75" s="8">
        <x:v>81840.8181276437</x:v>
      </x:c>
      <x:c r="S75" s="12">
        <x:v>313316.386660488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291485</x:v>
      </x:c>
      <x:c r="B76" s="1">
        <x:v>43203.5394618403</x:v>
      </x:c>
      <x:c r="C76" s="6">
        <x:v>1.22908786666667</x:v>
      </x:c>
      <x:c r="D76" s="14" t="s">
        <x:v>77</x:v>
      </x:c>
      <x:c r="E76" s="15">
        <x:v>43194.5278059838</x:v>
      </x:c>
      <x:c r="F76" t="s">
        <x:v>82</x:v>
      </x:c>
      <x:c r="G76" s="6">
        <x:v>212.865121156832</x:v>
      </x:c>
      <x:c r="H76" t="s">
        <x:v>83</x:v>
      </x:c>
      <x:c r="I76" s="6">
        <x:v>28.3809442668976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19.723</x:v>
      </x:c>
      <x:c r="R76" s="8">
        <x:v>81846.5521429085</x:v>
      </x:c>
      <x:c r="S76" s="12">
        <x:v>313310.025266254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291495</x:v>
      </x:c>
      <x:c r="B77" s="1">
        <x:v>43203.5394735764</x:v>
      </x:c>
      <x:c r="C77" s="6">
        <x:v>1.24598878333333</x:v>
      </x:c>
      <x:c r="D77" s="14" t="s">
        <x:v>77</x:v>
      </x:c>
      <x:c r="E77" s="15">
        <x:v>43194.5278059838</x:v>
      </x:c>
      <x:c r="F77" t="s">
        <x:v>82</x:v>
      </x:c>
      <x:c r="G77" s="6">
        <x:v>212.914275339084</x:v>
      </x:c>
      <x:c r="H77" t="s">
        <x:v>83</x:v>
      </x:c>
      <x:c r="I77" s="6">
        <x:v>28.3824437425183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19.72</x:v>
      </x:c>
      <x:c r="R77" s="8">
        <x:v>81837.5904716251</x:v>
      </x:c>
      <x:c r="S77" s="12">
        <x:v>313314.017263088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291505</x:v>
      </x:c>
      <x:c r="B78" s="1">
        <x:v>43203.5394851852</x:v>
      </x:c>
      <x:c r="C78" s="6">
        <x:v>1.26267306833333</x:v>
      </x:c>
      <x:c r="D78" s="14" t="s">
        <x:v>77</x:v>
      </x:c>
      <x:c r="E78" s="15">
        <x:v>43194.5278059838</x:v>
      </x:c>
      <x:c r="F78" t="s">
        <x:v>82</x:v>
      </x:c>
      <x:c r="G78" s="6">
        <x:v>212.797109990243</x:v>
      </x:c>
      <x:c r="H78" t="s">
        <x:v>83</x:v>
      </x:c>
      <x:c r="I78" s="6">
        <x:v>28.3946794886288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19.722</x:v>
      </x:c>
      <x:c r="R78" s="8">
        <x:v>81849.5413755783</x:v>
      </x:c>
      <x:c r="S78" s="12">
        <x:v>313313.6742089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291515</x:v>
      </x:c>
      <x:c r="B79" s="1">
        <x:v>43203.5394966088</x:v>
      </x:c>
      <x:c r="C79" s="6">
        <x:v>1.27910739</x:v>
      </x:c>
      <x:c r="D79" s="14" t="s">
        <x:v>77</x:v>
      </x:c>
      <x:c r="E79" s="15">
        <x:v>43194.5278059838</x:v>
      </x:c>
      <x:c r="F79" t="s">
        <x:v>82</x:v>
      </x:c>
      <x:c r="G79" s="6">
        <x:v>212.96797924402</x:v>
      </x:c>
      <x:c r="H79" t="s">
        <x:v>83</x:v>
      </x:c>
      <x:c r="I79" s="6">
        <x:v>28.3893713285861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19.715</x:v>
      </x:c>
      <x:c r="R79" s="8">
        <x:v>81843.9890786071</x:v>
      </x:c>
      <x:c r="S79" s="12">
        <x:v>313304.731613025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291525</x:v>
      </x:c>
      <x:c r="B80" s="1">
        <x:v>43203.5395085648</x:v>
      </x:c>
      <x:c r="C80" s="6">
        <x:v>1.296358395</x:v>
      </x:c>
      <x:c r="D80" s="14" t="s">
        <x:v>77</x:v>
      </x:c>
      <x:c r="E80" s="15">
        <x:v>43194.5278059838</x:v>
      </x:c>
      <x:c r="F80" t="s">
        <x:v>82</x:v>
      </x:c>
      <x:c r="G80" s="6">
        <x:v>212.813497970615</x:v>
      </x:c>
      <x:c r="H80" t="s">
        <x:v>83</x:v>
      </x:c>
      <x:c r="I80" s="6">
        <x:v>28.3798346553695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19.726</x:v>
      </x:c>
      <x:c r="R80" s="8">
        <x:v>81847.7467664473</x:v>
      </x:c>
      <x:c r="S80" s="12">
        <x:v>313309.540623332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291535</x:v>
      </x:c>
      <x:c r="B81" s="1">
        <x:v>43203.5395198727</x:v>
      </x:c>
      <x:c r="C81" s="6">
        <x:v>1.31265930833333</x:v>
      </x:c>
      <x:c r="D81" s="14" t="s">
        <x:v>77</x:v>
      </x:c>
      <x:c r="E81" s="15">
        <x:v>43194.5278059838</x:v>
      </x:c>
      <x:c r="F81" t="s">
        <x:v>82</x:v>
      </x:c>
      <x:c r="G81" s="6">
        <x:v>212.923265340774</x:v>
      </x:c>
      <x:c r="H81" t="s">
        <x:v>83</x:v>
      </x:c>
      <x:c r="I81" s="6">
        <x:v>28.3810342354154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19.72</x:v>
      </x:c>
      <x:c r="R81" s="8">
        <x:v>81820.977813855</x:v>
      </x:c>
      <x:c r="S81" s="12">
        <x:v>313301.341259407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291545</x:v>
      </x:c>
      <x:c r="B82" s="1">
        <x:v>43203.5395315162</x:v>
      </x:c>
      <x:c r="C82" s="6">
        <x:v>1.32939362666667</x:v>
      </x:c>
      <x:c r="D82" s="14" t="s">
        <x:v>77</x:v>
      </x:c>
      <x:c r="E82" s="15">
        <x:v>43194.5278059838</x:v>
      </x:c>
      <x:c r="F82" t="s">
        <x:v>82</x:v>
      </x:c>
      <x:c r="G82" s="6">
        <x:v>212.874555646256</x:v>
      </x:c>
      <x:c r="H82" t="s">
        <x:v>83</x:v>
      </x:c>
      <x:c r="I82" s="6">
        <x:v>28.382533711077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19.722</x:v>
      </x:c>
      <x:c r="R82" s="8">
        <x:v>81838.0017340884</x:v>
      </x:c>
      <x:c r="S82" s="12">
        <x:v>313309.853023118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291555</x:v>
      </x:c>
      <x:c r="B83" s="1">
        <x:v>43203.5395430208</x:v>
      </x:c>
      <x:c r="C83" s="6">
        <x:v>1.34599460666667</x:v>
      </x:c>
      <x:c r="D83" s="14" t="s">
        <x:v>77</x:v>
      </x:c>
      <x:c r="E83" s="15">
        <x:v>43194.5278059838</x:v>
      </x:c>
      <x:c r="F83" t="s">
        <x:v>82</x:v>
      </x:c>
      <x:c r="G83" s="6">
        <x:v>212.822288411896</x:v>
      </x:c>
      <x:c r="H83" t="s">
        <x:v>83</x:v>
      </x:c>
      <x:c r="I83" s="6">
        <x:v>28.3876619229027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19.723</x:v>
      </x:c>
      <x:c r="R83" s="8">
        <x:v>81838.2160676032</x:v>
      </x:c>
      <x:c r="S83" s="12">
        <x:v>313303.898582559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291565</x:v>
      </x:c>
      <x:c r="B84" s="1">
        <x:v>43203.5395545949</x:v>
      </x:c>
      <x:c r="C84" s="6">
        <x:v>1.36266222</x:v>
      </x:c>
      <x:c r="D84" s="14" t="s">
        <x:v>77</x:v>
      </x:c>
      <x:c r="E84" s="15">
        <x:v>43194.5278059838</x:v>
      </x:c>
      <x:c r="F84" t="s">
        <x:v>82</x:v>
      </x:c>
      <x:c r="G84" s="6">
        <x:v>212.793738477715</x:v>
      </x:c>
      <x:c r="H84" t="s">
        <x:v>83</x:v>
      </x:c>
      <x:c r="I84" s="6">
        <x:v>28.3890714327899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19.724</x:v>
      </x:c>
      <x:c r="R84" s="8">
        <x:v>81842.9100607723</x:v>
      </x:c>
      <x:c r="S84" s="12">
        <x:v>313306.429024803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291575</x:v>
      </x:c>
      <x:c r="B85" s="1">
        <x:v>43203.5395664699</x:v>
      </x:c>
      <x:c r="C85" s="6">
        <x:v>1.37974655666667</x:v>
      </x:c>
      <x:c r="D85" s="14" t="s">
        <x:v>77</x:v>
      </x:c>
      <x:c r="E85" s="15">
        <x:v>43194.5278059838</x:v>
      </x:c>
      <x:c r="F85" t="s">
        <x:v>82</x:v>
      </x:c>
      <x:c r="G85" s="6">
        <x:v>212.929768853982</x:v>
      </x:c>
      <x:c r="H85" t="s">
        <x:v>83</x:v>
      </x:c>
      <x:c r="I85" s="6">
        <x:v>28.3800145923492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19.72</x:v>
      </x:c>
      <x:c r="R85" s="8">
        <x:v>81840.5229704269</x:v>
      </x:c>
      <x:c r="S85" s="12">
        <x:v>313311.966990912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291585</x:v>
      </x:c>
      <x:c r="B86" s="1">
        <x:v>43203.5395777778</x:v>
      </x:c>
      <x:c r="C86" s="6">
        <x:v>1.39603078833333</x:v>
      </x:c>
      <x:c r="D86" s="14" t="s">
        <x:v>77</x:v>
      </x:c>
      <x:c r="E86" s="15">
        <x:v>43194.5278059838</x:v>
      </x:c>
      <x:c r="F86" t="s">
        <x:v>82</x:v>
      </x:c>
      <x:c r="G86" s="6">
        <x:v>212.928488343355</x:v>
      </x:c>
      <x:c r="H86" t="s">
        <x:v>83</x:v>
      </x:c>
      <x:c r="I86" s="6">
        <x:v>28.3740766771161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19.722</x:v>
      </x:c>
      <x:c r="R86" s="8">
        <x:v>81841.0921497034</x:v>
      </x:c>
      <x:c r="S86" s="12">
        <x:v>313288.496658864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291595</x:v>
      </x:c>
      <x:c r="B87" s="1">
        <x:v>43203.5395893519</x:v>
      </x:c>
      <x:c r="C87" s="6">
        <x:v>1.41269846</x:v>
      </x:c>
      <x:c r="D87" s="14" t="s">
        <x:v>77</x:v>
      </x:c>
      <x:c r="E87" s="15">
        <x:v>43194.5278059838</x:v>
      </x:c>
      <x:c r="F87" t="s">
        <x:v>82</x:v>
      </x:c>
      <x:c r="G87" s="6">
        <x:v>212.851608028309</x:v>
      </x:c>
      <x:c r="H87" t="s">
        <x:v>83</x:v>
      </x:c>
      <x:c r="I87" s="6">
        <x:v>28.3769256755377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19.725</x:v>
      </x:c>
      <x:c r="R87" s="8">
        <x:v>81838.4774038868</x:v>
      </x:c>
      <x:c r="S87" s="12">
        <x:v>313320.72458201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291605</x:v>
      </x:c>
      <x:c r="B88" s="1">
        <x:v>43203.5396010417</x:v>
      </x:c>
      <x:c r="C88" s="6">
        <x:v>1.42953275333333</x:v>
      </x:c>
      <x:c r="D88" s="14" t="s">
        <x:v>77</x:v>
      </x:c>
      <x:c r="E88" s="15">
        <x:v>43194.5278059838</x:v>
      </x:c>
      <x:c r="F88" t="s">
        <x:v>82</x:v>
      </x:c>
      <x:c r="G88" s="6">
        <x:v>212.809416135592</x:v>
      </x:c>
      <x:c r="H88" t="s">
        <x:v>83</x:v>
      </x:c>
      <x:c r="I88" s="6">
        <x:v>28.3866122882655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19.724</x:v>
      </x:c>
      <x:c r="R88" s="8">
        <x:v>81845.9582356193</x:v>
      </x:c>
      <x:c r="S88" s="12">
        <x:v>313306.700898703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291615</x:v>
      </x:c>
      <x:c r="B89" s="1">
        <x:v>43203.5396127662</x:v>
      </x:c>
      <x:c r="C89" s="6">
        <x:v>1.44638375166667</x:v>
      </x:c>
      <x:c r="D89" s="14" t="s">
        <x:v>77</x:v>
      </x:c>
      <x:c r="E89" s="15">
        <x:v>43194.5278059838</x:v>
      </x:c>
      <x:c r="F89" t="s">
        <x:v>82</x:v>
      </x:c>
      <x:c r="G89" s="6">
        <x:v>212.815028830254</x:v>
      </x:c>
      <x:c r="H89" t="s">
        <x:v>83</x:v>
      </x:c>
      <x:c r="I89" s="6">
        <x:v>28.3703879774894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19.729</x:v>
      </x:c>
      <x:c r="R89" s="8">
        <x:v>81843.8737800314</x:v>
      </x:c>
      <x:c r="S89" s="12">
        <x:v>313312.314108839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291625</x:v>
      </x:c>
      <x:c r="B90" s="1">
        <x:v>43203.5396242245</x:v>
      </x:c>
      <x:c r="C90" s="6">
        <x:v>1.462918005</x:v>
      </x:c>
      <x:c r="D90" s="14" t="s">
        <x:v>77</x:v>
      </x:c>
      <x:c r="E90" s="15">
        <x:v>43194.5278059838</x:v>
      </x:c>
      <x:c r="F90" t="s">
        <x:v>82</x:v>
      </x:c>
      <x:c r="G90" s="6">
        <x:v>212.976264664616</x:v>
      </x:c>
      <x:c r="H90" t="s">
        <x:v>83</x:v>
      </x:c>
      <x:c r="I90" s="6">
        <x:v>28.3819339207321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19.717</x:v>
      </x:c>
      <x:c r="R90" s="8">
        <x:v>81840.3681840374</x:v>
      </x:c>
      <x:c r="S90" s="12">
        <x:v>313288.822610019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291635</x:v>
      </x:c>
      <x:c r="B91" s="1">
        <x:v>43203.5396354977</x:v>
      </x:c>
      <x:c r="C91" s="6">
        <x:v>1.479102285</x:v>
      </x:c>
      <x:c r="D91" s="14" t="s">
        <x:v>77</x:v>
      </x:c>
      <x:c r="E91" s="15">
        <x:v>43194.5278059838</x:v>
      </x:c>
      <x:c r="F91" t="s">
        <x:v>82</x:v>
      </x:c>
      <x:c r="G91" s="6">
        <x:v>212.910951256436</x:v>
      </x:c>
      <x:c r="H91" t="s">
        <x:v>83</x:v>
      </x:c>
      <x:c r="I91" s="6">
        <x:v>28.3706878716171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19.724</x:v>
      </x:c>
      <x:c r="R91" s="8">
        <x:v>81851.5532046089</x:v>
      </x:c>
      <x:c r="S91" s="12">
        <x:v>313315.712653942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291645</x:v>
      </x:c>
      <x:c r="B92" s="1">
        <x:v>43203.539647338</x:v>
      </x:c>
      <x:c r="C92" s="6">
        <x:v>1.49618662</x:v>
      </x:c>
      <x:c r="D92" s="14" t="s">
        <x:v>77</x:v>
      </x:c>
      <x:c r="E92" s="15">
        <x:v>43194.5278059838</x:v>
      </x:c>
      <x:c r="F92" t="s">
        <x:v>82</x:v>
      </x:c>
      <x:c r="G92" s="6">
        <x:v>212.807828708229</x:v>
      </x:c>
      <x:c r="H92" t="s">
        <x:v>83</x:v>
      </x:c>
      <x:c r="I92" s="6">
        <x:v>28.3653797495281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19.731</x:v>
      </x:c>
      <x:c r="R92" s="8">
        <x:v>81843.3005362546</x:v>
      </x:c>
      <x:c r="S92" s="12">
        <x:v>313311.080293261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291655</x:v>
      </x:c>
      <x:c r="B93" s="1">
        <x:v>43203.5396588773</x:v>
      </x:c>
      <x:c r="C93" s="6">
        <x:v>1.51282095166667</x:v>
      </x:c>
      <x:c r="D93" s="14" t="s">
        <x:v>77</x:v>
      </x:c>
      <x:c r="E93" s="15">
        <x:v>43194.5278059838</x:v>
      </x:c>
      <x:c r="F93" t="s">
        <x:v>82</x:v>
      </x:c>
      <x:c r="G93" s="6">
        <x:v>212.809294386549</x:v>
      </x:c>
      <x:c r="H93" t="s">
        <x:v>83</x:v>
      </x:c>
      <x:c r="I93" s="6">
        <x:v>28.3712876599516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19.729</x:v>
      </x:c>
      <x:c r="R93" s="8">
        <x:v>81843.0426402854</x:v>
      </x:c>
      <x:c r="S93" s="12">
        <x:v>313289.70628979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291665</x:v>
      </x:c>
      <x:c r="B94" s="1">
        <x:v>43203.5396704861</x:v>
      </x:c>
      <x:c r="C94" s="6">
        <x:v>1.52950520166667</x:v>
      </x:c>
      <x:c r="D94" s="14" t="s">
        <x:v>77</x:v>
      </x:c>
      <x:c r="E94" s="15">
        <x:v>43194.5278059838</x:v>
      </x:c>
      <x:c r="F94" t="s">
        <x:v>82</x:v>
      </x:c>
      <x:c r="G94" s="6">
        <x:v>212.888761251887</x:v>
      </x:c>
      <x:c r="H94" t="s">
        <x:v>83</x:v>
      </x:c>
      <x:c r="I94" s="6">
        <x:v>28.3649598984216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19.727</x:v>
      </x:c>
      <x:c r="R94" s="8">
        <x:v>81847.0764150585</x:v>
      </x:c>
      <x:c r="S94" s="12">
        <x:v>313305.069757574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291675</x:v>
      </x:c>
      <x:c r="B95" s="1">
        <x:v>43203.5396823264</x:v>
      </x:c>
      <x:c r="C95" s="6">
        <x:v>1.546572855</x:v>
      </x:c>
      <x:c r="D95" s="14" t="s">
        <x:v>77</x:v>
      </x:c>
      <x:c r="E95" s="15">
        <x:v>43194.5278059838</x:v>
      </x:c>
      <x:c r="F95" t="s">
        <x:v>82</x:v>
      </x:c>
      <x:c r="G95" s="6">
        <x:v>212.817895061027</x:v>
      </x:c>
      <x:c r="H95" t="s">
        <x:v>83</x:v>
      </x:c>
      <x:c r="I95" s="6">
        <x:v>28.3791448970369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19.726</x:v>
      </x:c>
      <x:c r="R95" s="8">
        <x:v>81846.4309955195</x:v>
      </x:c>
      <x:c r="S95" s="12">
        <x:v>313294.567491596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291685</x:v>
      </x:c>
      <x:c r="B96" s="1">
        <x:v>43203.5396934838</x:v>
      </x:c>
      <x:c r="C96" s="6">
        <x:v>1.56262380833333</x:v>
      </x:c>
      <x:c r="D96" s="14" t="s">
        <x:v>77</x:v>
      </x:c>
      <x:c r="E96" s="15">
        <x:v>43194.5278059838</x:v>
      </x:c>
      <x:c r="F96" t="s">
        <x:v>82</x:v>
      </x:c>
      <x:c r="G96" s="6">
        <x:v>212.77361284339</x:v>
      </x:c>
      <x:c r="H96" t="s">
        <x:v>83</x:v>
      </x:c>
      <x:c r="I96" s="6">
        <x:v>28.3799546133546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19.728</x:v>
      </x:c>
      <x:c r="R96" s="8">
        <x:v>81847.6335666548</x:v>
      </x:c>
      <x:c r="S96" s="12">
        <x:v>313303.97149868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291695</x:v>
      </x:c>
      <x:c r="B97" s="1">
        <x:v>43203.5397050579</x:v>
      </x:c>
      <x:c r="C97" s="6">
        <x:v>1.57930807</x:v>
      </x:c>
      <x:c r="D97" s="14" t="s">
        <x:v>77</x:v>
      </x:c>
      <x:c r="E97" s="15">
        <x:v>43194.5278059838</x:v>
      </x:c>
      <x:c r="F97" t="s">
        <x:v>82</x:v>
      </x:c>
      <x:c r="G97" s="6">
        <x:v>212.781633345223</x:v>
      </x:c>
      <x:c r="H97" t="s">
        <x:v>83</x:v>
      </x:c>
      <x:c r="I97" s="6">
        <x:v>28.3879018394373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19.725</x:v>
      </x:c>
      <x:c r="R97" s="8">
        <x:v>81844.1055265244</x:v>
      </x:c>
      <x:c r="S97" s="12">
        <x:v>313306.816268076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291701</x:v>
      </x:c>
      <x:c r="B98" s="1">
        <x:v>43203.5397170949</x:v>
      </x:c>
      <x:c r="C98" s="6">
        <x:v>1.59664244833333</x:v>
      </x:c>
      <x:c r="D98" s="14" t="s">
        <x:v>77</x:v>
      </x:c>
      <x:c r="E98" s="15">
        <x:v>43194.5278059838</x:v>
      </x:c>
      <x:c r="F98" t="s">
        <x:v>82</x:v>
      </x:c>
      <x:c r="G98" s="6">
        <x:v>212.65722199452</x:v>
      </x:c>
      <x:c r="H98" t="s">
        <x:v>83</x:v>
      </x:c>
      <x:c r="I98" s="6">
        <x:v>28.3982182666555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19.728</x:v>
      </x:c>
      <x:c r="R98" s="8">
        <x:v>81848.0434470006</x:v>
      </x:c>
      <x:c r="S98" s="12">
        <x:v>313313.772624495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291715</x:v>
      </x:c>
      <x:c r="B99" s="1">
        <x:v>43203.539728588</x:v>
      </x:c>
      <x:c r="C99" s="6">
        <x:v>1.613176735</x:v>
      </x:c>
      <x:c r="D99" s="14" t="s">
        <x:v>77</x:v>
      </x:c>
      <x:c r="E99" s="15">
        <x:v>43194.5278059838</x:v>
      </x:c>
      <x:c r="F99" t="s">
        <x:v>82</x:v>
      </x:c>
      <x:c r="G99" s="6">
        <x:v>212.704058008204</x:v>
      </x:c>
      <x:c r="H99" t="s">
        <x:v>83</x:v>
      </x:c>
      <x:c r="I99" s="6">
        <x:v>28.3816640151122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19.731</x:v>
      </x:c>
      <x:c r="R99" s="8">
        <x:v>81844.0988248825</x:v>
      </x:c>
      <x:c r="S99" s="12">
        <x:v>313301.322786345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291725</x:v>
      </x:c>
      <x:c r="B100" s="1">
        <x:v>43203.539740162</x:v>
      </x:c>
      <x:c r="C100" s="6">
        <x:v>1.62987771166667</x:v>
      </x:c>
      <x:c r="D100" s="14" t="s">
        <x:v>77</x:v>
      </x:c>
      <x:c r="E100" s="15">
        <x:v>43194.5278059838</x:v>
      </x:c>
      <x:c r="F100" t="s">
        <x:v>82</x:v>
      </x:c>
      <x:c r="G100" s="6">
        <x:v>212.753230752209</x:v>
      </x:c>
      <x:c r="H100" t="s">
        <x:v>83</x:v>
      </x:c>
      <x:c r="I100" s="6">
        <x:v>28.3770156439482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19.73</x:v>
      </x:c>
      <x:c r="R100" s="8">
        <x:v>81839.8198876581</x:v>
      </x:c>
      <x:c r="S100" s="12">
        <x:v>313294.065179459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291735</x:v>
      </x:c>
      <x:c r="B101" s="1">
        <x:v>43203.5397513889</x:v>
      </x:c>
      <x:c r="C101" s="6">
        <x:v>1.646028605</x:v>
      </x:c>
      <x:c r="D101" s="14" t="s">
        <x:v>77</x:v>
      </x:c>
      <x:c r="E101" s="15">
        <x:v>43194.5278059838</x:v>
      </x:c>
      <x:c r="F101" t="s">
        <x:v>82</x:v>
      </x:c>
      <x:c r="G101" s="6">
        <x:v>212.679790840666</x:v>
      </x:c>
      <x:c r="H101" t="s">
        <x:v>83</x:v>
      </x:c>
      <x:c r="I101" s="6">
        <x:v>28.3854726853165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19.731</x:v>
      </x:c>
      <x:c r="R101" s="8">
        <x:v>81850.1026396517</x:v>
      </x:c>
      <x:c r="S101" s="12">
        <x:v>313293.100229029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291745</x:v>
      </x:c>
      <x:c r="B102" s="1">
        <x:v>43203.5397628125</x:v>
      </x:c>
      <x:c r="C102" s="6">
        <x:v>1.662462905</x:v>
      </x:c>
      <x:c r="D102" s="14" t="s">
        <x:v>77</x:v>
      </x:c>
      <x:c r="E102" s="15">
        <x:v>43194.5278059838</x:v>
      </x:c>
      <x:c r="F102" t="s">
        <x:v>82</x:v>
      </x:c>
      <x:c r="G102" s="6">
        <x:v>212.81751377775</x:v>
      </x:c>
      <x:c r="H102" t="s">
        <x:v>83</x:v>
      </x:c>
      <x:c r="I102" s="6">
        <x:v>28.3699981151644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19.729</x:v>
      </x:c>
      <x:c r="R102" s="8">
        <x:v>81844.2155677926</x:v>
      </x:c>
      <x:c r="S102" s="12">
        <x:v>313302.152453036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291752</x:v>
      </x:c>
      <x:c r="B103" s="1">
        <x:v>43203.5397748032</x:v>
      </x:c>
      <x:c r="C103" s="6">
        <x:v>1.67974723833333</x:v>
      </x:c>
      <x:c r="D103" s="14" t="s">
        <x:v>77</x:v>
      </x:c>
      <x:c r="E103" s="15">
        <x:v>43194.5278059838</x:v>
      </x:c>
      <x:c r="F103" t="s">
        <x:v>82</x:v>
      </x:c>
      <x:c r="G103" s="6">
        <x:v>212.784316904762</x:v>
      </x:c>
      <x:c r="H103" t="s">
        <x:v>83</x:v>
      </x:c>
      <x:c r="I103" s="6">
        <x:v>28.3782752019501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19.728</x:v>
      </x:c>
      <x:c r="R103" s="8">
        <x:v>81850.6581896021</x:v>
      </x:c>
      <x:c r="S103" s="12">
        <x:v>313293.102043326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291765</x:v>
      </x:c>
      <x:c r="B104" s="1">
        <x:v>43203.5397860301</x:v>
      </x:c>
      <x:c r="C104" s="6">
        <x:v>1.69589821166667</x:v>
      </x:c>
      <x:c r="D104" s="14" t="s">
        <x:v>77</x:v>
      </x:c>
      <x:c r="E104" s="15">
        <x:v>43194.5278059838</x:v>
      </x:c>
      <x:c r="F104" t="s">
        <x:v>82</x:v>
      </x:c>
      <x:c r="G104" s="6">
        <x:v>212.716669789836</x:v>
      </x:c>
      <x:c r="H104" t="s">
        <x:v>83</x:v>
      </x:c>
      <x:c r="I104" s="6">
        <x:v>28.3796847078934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19.731</x:v>
      </x:c>
      <x:c r="R104" s="8">
        <x:v>81845.7777281514</x:v>
      </x:c>
      <x:c r="S104" s="12">
        <x:v>313292.967683584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291775</x:v>
      </x:c>
      <x:c r="B105" s="1">
        <x:v>43203.5397980324</x:v>
      </x:c>
      <x:c r="C105" s="6">
        <x:v>1.71319915833333</x:v>
      </x:c>
      <x:c r="D105" s="14" t="s">
        <x:v>77</x:v>
      </x:c>
      <x:c r="E105" s="15">
        <x:v>43194.5278059838</x:v>
      </x:c>
      <x:c r="F105" t="s">
        <x:v>82</x:v>
      </x:c>
      <x:c r="G105" s="6">
        <x:v>212.802284987882</x:v>
      </x:c>
      <x:c r="H105" t="s">
        <x:v>83</x:v>
      </x:c>
      <x:c r="I105" s="6">
        <x:v>28.3754561918386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19.728</x:v>
      </x:c>
      <x:c r="R105" s="8">
        <x:v>81855.5894027369</x:v>
      </x:c>
      <x:c r="S105" s="12">
        <x:v>313295.864945962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291785</x:v>
      </x:c>
      <x:c r="B106" s="1">
        <x:v>43203.5398096412</x:v>
      </x:c>
      <x:c r="C106" s="6">
        <x:v>1.729916805</x:v>
      </x:c>
      <x:c r="D106" s="14" t="s">
        <x:v>77</x:v>
      </x:c>
      <x:c r="E106" s="15">
        <x:v>43194.5278059838</x:v>
      </x:c>
      <x:c r="F106" t="s">
        <x:v>82</x:v>
      </x:c>
      <x:c r="G106" s="6">
        <x:v>212.684259726851</x:v>
      </x:c>
      <x:c r="H106" t="s">
        <x:v>83</x:v>
      </x:c>
      <x:c r="I106" s="6">
        <x:v>28.3786350757518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19.733</x:v>
      </x:c>
      <x:c r="R106" s="8">
        <x:v>81859.3306558561</x:v>
      </x:c>
      <x:c r="S106" s="12">
        <x:v>313277.551787699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291795</x:v>
      </x:c>
      <x:c r="B107" s="1">
        <x:v>43203.539821331</x:v>
      </x:c>
      <x:c r="C107" s="6">
        <x:v>1.74671775833333</x:v>
      </x:c>
      <x:c r="D107" s="14" t="s">
        <x:v>77</x:v>
      </x:c>
      <x:c r="E107" s="15">
        <x:v>43194.5278059838</x:v>
      </x:c>
      <x:c r="F107" t="s">
        <x:v>82</x:v>
      </x:c>
      <x:c r="G107" s="6">
        <x:v>212.761578141964</x:v>
      </x:c>
      <x:c r="H107" t="s">
        <x:v>83</x:v>
      </x:c>
      <x:c r="I107" s="6">
        <x:v>28.3726371840962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19.731</x:v>
      </x:c>
      <x:c r="R107" s="8">
        <x:v>81849.1077259795</x:v>
      </x:c>
      <x:c r="S107" s="12">
        <x:v>313290.347343045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291805</x:v>
      </x:c>
      <x:c r="B108" s="1">
        <x:v>43203.5398327893</x:v>
      </x:c>
      <x:c r="C108" s="6">
        <x:v>1.76321875</x:v>
      </x:c>
      <x:c r="D108" s="14" t="s">
        <x:v>77</x:v>
      </x:c>
      <x:c r="E108" s="15">
        <x:v>43194.5278059838</x:v>
      </x:c>
      <x:c r="F108" t="s">
        <x:v>82</x:v>
      </x:c>
      <x:c r="G108" s="6">
        <x:v>212.592205259322</x:v>
      </x:c>
      <x:c r="H108" t="s">
        <x:v>83</x:v>
      </x:c>
      <x:c r="I108" s="6">
        <x:v>28.3838832397446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19.736</x:v>
      </x:c>
      <x:c r="R108" s="8">
        <x:v>81851.6365241851</x:v>
      </x:c>
      <x:c r="S108" s="12">
        <x:v>313274.240792031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291815</x:v>
      </x:c>
      <x:c r="B109" s="1">
        <x:v>43203.539844213</x:v>
      </x:c>
      <x:c r="C109" s="6">
        <x:v>1.77968638</x:v>
      </x:c>
      <x:c r="D109" s="14" t="s">
        <x:v>77</x:v>
      </x:c>
      <x:c r="E109" s="15">
        <x:v>43194.5278059838</x:v>
      </x:c>
      <x:c r="F109" t="s">
        <x:v>82</x:v>
      </x:c>
      <x:c r="G109" s="6">
        <x:v>212.693606812443</x:v>
      </x:c>
      <x:c r="H109" t="s">
        <x:v>83</x:v>
      </x:c>
      <x:c r="I109" s="6">
        <x:v>28.3863723718232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19.73</x:v>
      </x:c>
      <x:c r="R109" s="8">
        <x:v>81848.6149764802</x:v>
      </x:c>
      <x:c r="S109" s="12">
        <x:v>313271.924824708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291816</x:v>
      </x:c>
      <x:c r="B110" s="1">
        <x:v>43203.5398556366</x:v>
      </x:c>
      <x:c r="C110" s="6">
        <x:v>1.79612064333333</x:v>
      </x:c>
      <x:c r="D110" s="14" t="s">
        <x:v>77</x:v>
      </x:c>
      <x:c r="E110" s="15">
        <x:v>43194.5278059838</x:v>
      </x:c>
      <x:c r="F110" t="s">
        <x:v>82</x:v>
      </x:c>
      <x:c r="G110" s="6">
        <x:v>212.818342157899</x:v>
      </x:c>
      <x:c r="H110" t="s">
        <x:v>83</x:v>
      </x:c>
      <x:c r="I110" s="6">
        <x:v>28.3729370784245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19.728</x:v>
      </x:c>
      <x:c r="R110" s="8">
        <x:v>81850.5824821301</x:v>
      </x:c>
      <x:c r="S110" s="12">
        <x:v>313287.479473616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291835</x:v>
      </x:c>
      <x:c r="B111" s="1">
        <x:v>43203.5398673264</x:v>
      </x:c>
      <x:c r="C111" s="6">
        <x:v>1.81293827833333</x:v>
      </x:c>
      <x:c r="D111" s="14" t="s">
        <x:v>77</x:v>
      </x:c>
      <x:c r="E111" s="15">
        <x:v>43194.5278059838</x:v>
      </x:c>
      <x:c r="F111" t="s">
        <x:v>82</x:v>
      </x:c>
      <x:c r="G111" s="6">
        <x:v>212.731262378618</x:v>
      </x:c>
      <x:c r="H111" t="s">
        <x:v>83</x:v>
      </x:c>
      <x:c r="I111" s="6">
        <x:v>28.3712576705325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19.733</x:v>
      </x:c>
      <x:c r="R111" s="8">
        <x:v>81855.197707069</x:v>
      </x:c>
      <x:c r="S111" s="12">
        <x:v>313283.723982947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291845</x:v>
      </x:c>
      <x:c r="B112" s="1">
        <x:v>43203.5398785532</x:v>
      </x:c>
      <x:c r="C112" s="6">
        <x:v>1.82913923</x:v>
      </x:c>
      <x:c r="D112" s="14" t="s">
        <x:v>77</x:v>
      </x:c>
      <x:c r="E112" s="15">
        <x:v>43194.5278059838</x:v>
      </x:c>
      <x:c r="F112" t="s">
        <x:v>82</x:v>
      </x:c>
      <x:c r="G112" s="6">
        <x:v>212.70521651937</x:v>
      </x:c>
      <x:c r="H112" t="s">
        <x:v>83</x:v>
      </x:c>
      <x:c r="I112" s="6">
        <x:v>28.372277310938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19.734</x:v>
      </x:c>
      <x:c r="R112" s="8">
        <x:v>81854.1319070198</x:v>
      </x:c>
      <x:c r="S112" s="12">
        <x:v>313275.359068633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291850</x:v>
      </x:c>
      <x:c r="B113" s="1">
        <x:v>43203.5398903935</x:v>
      </x:c>
      <x:c r="C113" s="6">
        <x:v>1.84620687166667</x:v>
      </x:c>
      <x:c r="D113" s="14" t="s">
        <x:v>77</x:v>
      </x:c>
      <x:c r="E113" s="15">
        <x:v>43194.5278059838</x:v>
      </x:c>
      <x:c r="F113" t="s">
        <x:v>82</x:v>
      </x:c>
      <x:c r="G113" s="6">
        <x:v>212.708212853746</x:v>
      </x:c>
      <x:c r="H113" t="s">
        <x:v>83</x:v>
      </x:c>
      <x:c r="I113" s="6">
        <x:v>28.3687385602698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19.735</x:v>
      </x:c>
      <x:c r="R113" s="8">
        <x:v>81859.903397589</x:v>
      </x:c>
      <x:c r="S113" s="12">
        <x:v>313294.416808731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291861</x:v>
      </x:c>
      <x:c r="B114" s="1">
        <x:v>43203.5399022338</x:v>
      </x:c>
      <x:c r="C114" s="6">
        <x:v>1.863241185</x:v>
      </x:c>
      <x:c r="D114" s="14" t="s">
        <x:v>77</x:v>
      </x:c>
      <x:c r="E114" s="15">
        <x:v>43194.5278059838</x:v>
      </x:c>
      <x:c r="F114" t="s">
        <x:v>82</x:v>
      </x:c>
      <x:c r="G114" s="6">
        <x:v>212.769097222406</x:v>
      </x:c>
      <x:c r="H114" t="s">
        <x:v>83</x:v>
      </x:c>
      <x:c r="I114" s="6">
        <x:v>28.3653197707959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19.733</x:v>
      </x:c>
      <x:c r="R114" s="8">
        <x:v>81856.4982149725</x:v>
      </x:c>
      <x:c r="S114" s="12">
        <x:v>313298.316071971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291875</x:v>
      </x:c>
      <x:c r="B115" s="1">
        <x:v>43203.5399136574</x:v>
      </x:c>
      <x:c r="C115" s="6">
        <x:v>1.87970879166667</x:v>
      </x:c>
      <x:c r="D115" s="14" t="s">
        <x:v>77</x:v>
      </x:c>
      <x:c r="E115" s="15">
        <x:v>43194.5278059838</x:v>
      </x:c>
      <x:c r="F115" t="s">
        <x:v>82</x:v>
      </x:c>
      <x:c r="G115" s="6">
        <x:v>212.60762413094</x:v>
      </x:c>
      <x:c r="H115" t="s">
        <x:v>83</x:v>
      </x:c>
      <x:c r="I115" s="6">
        <x:v>28.399867698367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19.73</x:v>
      </x:c>
      <x:c r="R115" s="8">
        <x:v>81866.1428778643</x:v>
      </x:c>
      <x:c r="S115" s="12">
        <x:v>313293.242014362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291885</x:v>
      </x:c>
      <x:c r="B116" s="1">
        <x:v>43203.539925081</x:v>
      </x:c>
      <x:c r="C116" s="6">
        <x:v>1.89612643166667</x:v>
      </x:c>
      <x:c r="D116" s="14" t="s">
        <x:v>77</x:v>
      </x:c>
      <x:c r="E116" s="15">
        <x:v>43194.5278059838</x:v>
      </x:c>
      <x:c r="F116" t="s">
        <x:v>82</x:v>
      </x:c>
      <x:c r="G116" s="6">
        <x:v>212.631283227743</x:v>
      </x:c>
      <x:c r="H116" t="s">
        <x:v>83</x:v>
      </x:c>
      <x:c r="I116" s="6">
        <x:v>28.3838832397446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19.734</x:v>
      </x:c>
      <x:c r="R116" s="8">
        <x:v>81850.8946202384</x:v>
      </x:c>
      <x:c r="S116" s="12">
        <x:v>313271.286506723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291895</x:v>
      </x:c>
      <x:c r="B117" s="1">
        <x:v>43203.5399367708</x:v>
      </x:c>
      <x:c r="C117" s="6">
        <x:v>1.912960725</x:v>
      </x:c>
      <x:c r="D117" s="14" t="s">
        <x:v>77</x:v>
      </x:c>
      <x:c r="E117" s="15">
        <x:v>43194.5278059838</x:v>
      </x:c>
      <x:c r="F117" t="s">
        <x:v>82</x:v>
      </x:c>
      <x:c r="G117" s="6">
        <x:v>212.591576704703</x:v>
      </x:c>
      <x:c r="H117" t="s">
        <x:v>83</x:v>
      </x:c>
      <x:c r="I117" s="6">
        <x:v>28.3809142773916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19.737</x:v>
      </x:c>
      <x:c r="R117" s="8">
        <x:v>81857.4133082499</x:v>
      </x:c>
      <x:c r="S117" s="12">
        <x:v>313273.589854716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291905</x:v>
      </x:c>
      <x:c r="B118" s="1">
        <x:v>43203.5399481134</x:v>
      </x:c>
      <x:c r="C118" s="6">
        <x:v>1.92929499166667</x:v>
      </x:c>
      <x:c r="D118" s="14" t="s">
        <x:v>77</x:v>
      </x:c>
      <x:c r="E118" s="15">
        <x:v>43194.5278059838</x:v>
      </x:c>
      <x:c r="F118" t="s">
        <x:v>82</x:v>
      </x:c>
      <x:c r="G118" s="6">
        <x:v>212.724504552937</x:v>
      </x:c>
      <x:c r="H118" t="s">
        <x:v>83</x:v>
      </x:c>
      <x:c r="I118" s="6">
        <x:v>28.3784551388462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19.731</x:v>
      </x:c>
      <x:c r="R118" s="8">
        <x:v>81860.0299861129</x:v>
      </x:c>
      <x:c r="S118" s="12">
        <x:v>313289.300197656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291914</x:v>
      </x:c>
      <x:c r="B119" s="1">
        <x:v>43203.5399597569</x:v>
      </x:c>
      <x:c r="C119" s="6">
        <x:v>1.94609596833333</x:v>
      </x:c>
      <x:c r="D119" s="14" t="s">
        <x:v>77</x:v>
      </x:c>
      <x:c r="E119" s="15">
        <x:v>43194.5278059838</x:v>
      </x:c>
      <x:c r="F119" t="s">
        <x:v>82</x:v>
      </x:c>
      <x:c r="G119" s="6">
        <x:v>212.804133447489</x:v>
      </x:c>
      <x:c r="H119" t="s">
        <x:v>83</x:v>
      </x:c>
      <x:c r="I119" s="6">
        <x:v>28.372097374373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19.729</x:v>
      </x:c>
      <x:c r="R119" s="8">
        <x:v>81862.0512634081</x:v>
      </x:c>
      <x:c r="S119" s="12">
        <x:v>313290.216429459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291925</x:v>
      </x:c>
      <x:c r="B120" s="1">
        <x:v>43203.5399713773</x:v>
      </x:c>
      <x:c r="C120" s="6">
        <x:v>1.962813615</x:v>
      </x:c>
      <x:c r="D120" s="14" t="s">
        <x:v>77</x:v>
      </x:c>
      <x:c r="E120" s="15">
        <x:v>43194.5278059838</x:v>
      </x:c>
      <x:c r="F120" t="s">
        <x:v>82</x:v>
      </x:c>
      <x:c r="G120" s="6">
        <x:v>212.62085495917</x:v>
      </x:c>
      <x:c r="H120" t="s">
        <x:v>83</x:v>
      </x:c>
      <x:c r="I120" s="6">
        <x:v>28.3793848129626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19.736</x:v>
      </x:c>
      <x:c r="R120" s="8">
        <x:v>81861.268739085</x:v>
      </x:c>
      <x:c r="S120" s="12">
        <x:v>313275.966921691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291934</x:v>
      </x:c>
      <x:c r="B121" s="1">
        <x:v>43203.5399828356</x:v>
      </x:c>
      <x:c r="C121" s="6">
        <x:v>1.979264585</x:v>
      </x:c>
      <x:c r="D121" s="14" t="s">
        <x:v>77</x:v>
      </x:c>
      <x:c r="E121" s="15">
        <x:v>43194.5278059838</x:v>
      </x:c>
      <x:c r="F121" t="s">
        <x:v>82</x:v>
      </x:c>
      <x:c r="G121" s="6">
        <x:v>212.788842111318</x:v>
      </x:c>
      <x:c r="H121" t="s">
        <x:v>83</x:v>
      </x:c>
      <x:c r="I121" s="6">
        <x:v>28.3744965293627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19.729</x:v>
      </x:c>
      <x:c r="R121" s="8">
        <x:v>81865.9381577384</x:v>
      </x:c>
      <x:c r="S121" s="12">
        <x:v>313290.125733279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291945</x:v>
      </x:c>
      <x:c r="B122" s="1">
        <x:v>43203.539994294</x:v>
      </x:c>
      <x:c r="C122" s="6">
        <x:v>1.99576554333333</x:v>
      </x:c>
      <x:c r="D122" s="14" t="s">
        <x:v>77</x:v>
      </x:c>
      <x:c r="E122" s="15">
        <x:v>43194.5278059838</x:v>
      </x:c>
      <x:c r="F122" t="s">
        <x:v>82</x:v>
      </x:c>
      <x:c r="G122" s="6">
        <x:v>212.69738323865</x:v>
      </x:c>
      <x:c r="H122" t="s">
        <x:v>83</x:v>
      </x:c>
      <x:c r="I122" s="6">
        <x:v>28.3735068777219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19.734</x:v>
      </x:c>
      <x:c r="R122" s="8">
        <x:v>81864.1003776934</x:v>
      </x:c>
      <x:c r="S122" s="12">
        <x:v>313271.118201809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291955</x:v>
      </x:c>
      <x:c r="B123" s="1">
        <x:v>43203.5400061343</x:v>
      </x:c>
      <x:c r="C123" s="6">
        <x:v>2.01286652666667</x:v>
      </x:c>
      <x:c r="D123" s="14" t="s">
        <x:v>77</x:v>
      </x:c>
      <x:c r="E123" s="15">
        <x:v>43194.5278059838</x:v>
      </x:c>
      <x:c r="F123" t="s">
        <x:v>82</x:v>
      </x:c>
      <x:c r="G123" s="6">
        <x:v>212.601776573994</x:v>
      </x:c>
      <x:c r="H123" t="s">
        <x:v>83</x:v>
      </x:c>
      <x:c r="I123" s="6">
        <x:v>28.3731769939063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19.739</x:v>
      </x:c>
      <x:c r="R123" s="8">
        <x:v>81868.3670009502</x:v>
      </x:c>
      <x:c r="S123" s="12">
        <x:v>313287.87287472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291958</x:v>
      </x:c>
      <x:c r="B124" s="1">
        <x:v>43203.5400174421</x:v>
      </x:c>
      <x:c r="C124" s="6">
        <x:v>2.029134135</x:v>
      </x:c>
      <x:c r="D124" s="14" t="s">
        <x:v>77</x:v>
      </x:c>
      <x:c r="E124" s="15">
        <x:v>43194.5278059838</x:v>
      </x:c>
      <x:c r="F124" t="s">
        <x:v>82</x:v>
      </x:c>
      <x:c r="G124" s="6">
        <x:v>212.584915332077</x:v>
      </x:c>
      <x:c r="H124" t="s">
        <x:v>83</x:v>
      </x:c>
      <x:c r="I124" s="6">
        <x:v>28.3727571418244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19.74</x:v>
      </x:c>
      <x:c r="R124" s="8">
        <x:v>81867.8391422517</x:v>
      </x:c>
      <x:c r="S124" s="12">
        <x:v>313287.0326758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291975</x:v>
      </x:c>
      <x:c r="B125" s="1">
        <x:v>43203.5400290856</x:v>
      </x:c>
      <x:c r="C125" s="6">
        <x:v>2.04590177</x:v>
      </x:c>
      <x:c r="D125" s="14" t="s">
        <x:v>77</x:v>
      </x:c>
      <x:c r="E125" s="15">
        <x:v>43194.5278059838</x:v>
      </x:c>
      <x:c r="F125" t="s">
        <x:v>82</x:v>
      </x:c>
      <x:c r="G125" s="6">
        <x:v>212.65917399853</x:v>
      </x:c>
      <x:c r="H125" t="s">
        <x:v>83</x:v>
      </x:c>
      <x:c r="I125" s="6">
        <x:v>28.3795047709318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19.734</x:v>
      </x:c>
      <x:c r="R125" s="8">
        <x:v>81870.089868417</x:v>
      </x:c>
      <x:c r="S125" s="12">
        <x:v>313286.636328108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291985</x:v>
      </x:c>
      <x:c r="B126" s="1">
        <x:v>43203.5400409722</x:v>
      </x:c>
      <x:c r="C126" s="6">
        <x:v>2.063019435</x:v>
      </x:c>
      <x:c r="D126" s="14" t="s">
        <x:v>77</x:v>
      </x:c>
      <x:c r="E126" s="15">
        <x:v>43194.5278059838</x:v>
      </x:c>
      <x:c r="F126" t="s">
        <x:v>82</x:v>
      </x:c>
      <x:c r="G126" s="6">
        <x:v>212.652678738749</x:v>
      </x:c>
      <x:c r="H126" t="s">
        <x:v>83</x:v>
      </x:c>
      <x:c r="I126" s="6">
        <x:v>28.3805244138434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19.734</x:v>
      </x:c>
      <x:c r="R126" s="8">
        <x:v>81866.8145041291</x:v>
      </x:c>
      <x:c r="S126" s="12">
        <x:v>313300.364871607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291995</x:v>
      </x:c>
      <x:c r="B127" s="1">
        <x:v>43203.5400525116</x:v>
      </x:c>
      <x:c r="C127" s="6">
        <x:v>2.07965370833333</x:v>
      </x:c>
      <x:c r="D127" s="14" t="s">
        <x:v>77</x:v>
      </x:c>
      <x:c r="E127" s="15">
        <x:v>43194.5278059838</x:v>
      </x:c>
      <x:c r="F127" t="s">
        <x:v>82</x:v>
      </x:c>
      <x:c r="G127" s="6">
        <x:v>212.525861218084</x:v>
      </x:c>
      <x:c r="H127" t="s">
        <x:v>83</x:v>
      </x:c>
      <x:c r="I127" s="6">
        <x:v>28.3789649601035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19.741</x:v>
      </x:c>
      <x:c r="R127" s="8">
        <x:v>81866.92222762</x:v>
      </x:c>
      <x:c r="S127" s="12">
        <x:v>313296.687347623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292005</x:v>
      </x:c>
      <x:c r="B128" s="1">
        <x:v>43203.5400637731</x:v>
      </x:c>
      <x:c r="C128" s="6">
        <x:v>2.095837965</x:v>
      </x:c>
      <x:c r="D128" s="14" t="s">
        <x:v>77</x:v>
      </x:c>
      <x:c r="E128" s="15">
        <x:v>43194.5278059838</x:v>
      </x:c>
      <x:c r="F128" t="s">
        <x:v>82</x:v>
      </x:c>
      <x:c r="G128" s="6">
        <x:v>212.543862568797</x:v>
      </x:c>
      <x:c r="H128" t="s">
        <x:v>83</x:v>
      </x:c>
      <x:c r="I128" s="6">
        <x:v>28.3792048760165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19.74</x:v>
      </x:c>
      <x:c r="R128" s="8">
        <x:v>81868.4592009608</x:v>
      </x:c>
      <x:c r="S128" s="12">
        <x:v>313293.81865605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292008</x:v>
      </x:c>
      <x:c r="B129" s="1">
        <x:v>43203.5400757755</x:v>
      </x:c>
      <x:c r="C129" s="6">
        <x:v>2.11313896833333</x:v>
      </x:c>
      <x:c r="D129" s="14" t="s">
        <x:v>77</x:v>
      </x:c>
      <x:c r="E129" s="15">
        <x:v>43194.5278059838</x:v>
      </x:c>
      <x:c r="F129" t="s">
        <x:v>82</x:v>
      </x:c>
      <x:c r="G129" s="6">
        <x:v>212.485336169295</x:v>
      </x:c>
      <x:c r="H129" t="s">
        <x:v>83</x:v>
      </x:c>
      <x:c r="I129" s="6">
        <x:v>28.3822638054085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19.742</x:v>
      </x:c>
      <x:c r="R129" s="8">
        <x:v>81868.7231289622</x:v>
      </x:c>
      <x:c r="S129" s="12">
        <x:v>313284.111623191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292025</x:v>
      </x:c>
      <x:c r="B130" s="1">
        <x:v>43203.5400872338</x:v>
      </x:c>
      <x:c r="C130" s="6">
        <x:v>2.12965660833333</x:v>
      </x:c>
      <x:c r="D130" s="14" t="s">
        <x:v>77</x:v>
      </x:c>
      <x:c r="E130" s="15">
        <x:v>43194.5278059838</x:v>
      </x:c>
      <x:c r="F130" t="s">
        <x:v>82</x:v>
      </x:c>
      <x:c r="G130" s="6">
        <x:v>212.545390048761</x:v>
      </x:c>
      <x:c r="H130" t="s">
        <x:v>83</x:v>
      </x:c>
      <x:c r="I130" s="6">
        <x:v>28.3789649601035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19.74</x:v>
      </x:c>
      <x:c r="R130" s="8">
        <x:v>81876.1844683011</x:v>
      </x:c>
      <x:c r="S130" s="12">
        <x:v>313293.165046031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292028</x:v>
      </x:c>
      <x:c r="B131" s="1">
        <x:v>43203.5400988079</x:v>
      </x:c>
      <x:c r="C131" s="6">
        <x:v>2.14630762166667</x:v>
      </x:c>
      <x:c r="D131" s="14" t="s">
        <x:v>77</x:v>
      </x:c>
      <x:c r="E131" s="15">
        <x:v>43194.5278059838</x:v>
      </x:c>
      <x:c r="F131" t="s">
        <x:v>82</x:v>
      </x:c>
      <x:c r="G131" s="6">
        <x:v>212.621064721347</x:v>
      </x:c>
      <x:c r="H131" t="s">
        <x:v>83</x:v>
      </x:c>
      <x:c r="I131" s="6">
        <x:v>28.3701480622076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19.739</x:v>
      </x:c>
      <x:c r="R131" s="8">
        <x:v>81866.0971351523</x:v>
      </x:c>
      <x:c r="S131" s="12">
        <x:v>313283.626329055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292045</x:v>
      </x:c>
      <x:c r="B132" s="1">
        <x:v>43203.5401102662</x:v>
      </x:c>
      <x:c r="C132" s="6">
        <x:v>2.16279186166667</x:v>
      </x:c>
      <x:c r="D132" s="14" t="s">
        <x:v>77</x:v>
      </x:c>
      <x:c r="E132" s="15">
        <x:v>43194.5278059838</x:v>
      </x:c>
      <x:c r="F132" t="s">
        <x:v>82</x:v>
      </x:c>
      <x:c r="G132" s="6">
        <x:v>212.646405769696</x:v>
      </x:c>
      <x:c r="H132" t="s">
        <x:v>83</x:v>
      </x:c>
      <x:c r="I132" s="6">
        <x:v>28.3631005584402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19.74</x:v>
      </x:c>
      <x:c r="R132" s="8">
        <x:v>81870.5170638145</x:v>
      </x:c>
      <x:c r="S132" s="12">
        <x:v>313291.962417621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292055</x:v>
      </x:c>
      <x:c r="B133" s="1">
        <x:v>43203.5401217593</x:v>
      </x:c>
      <x:c r="C133" s="6">
        <x:v>2.17937616</x:v>
      </x:c>
      <x:c r="D133" s="14" t="s">
        <x:v>77</x:v>
      </x:c>
      <x:c r="E133" s="15">
        <x:v>43194.5278059838</x:v>
      </x:c>
      <x:c r="F133" t="s">
        <x:v>82</x:v>
      </x:c>
      <x:c r="G133" s="6">
        <x:v>212.707318153655</x:v>
      </x:c>
      <x:c r="H133" t="s">
        <x:v>83</x:v>
      </x:c>
      <x:c r="I133" s="6">
        <x:v>28.3719474272434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19.734</x:v>
      </x:c>
      <x:c r="R133" s="8">
        <x:v>81868.9336586208</x:v>
      </x:c>
      <x:c r="S133" s="12">
        <x:v>313292.971777271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292065</x:v>
      </x:c>
      <x:c r="B134" s="1">
        <x:v>43203.5401335648</x:v>
      </x:c>
      <x:c r="C134" s="6">
        <x:v>2.19634377</x:v>
      </x:c>
      <x:c r="D134" s="14" t="s">
        <x:v>77</x:v>
      </x:c>
      <x:c r="E134" s="15">
        <x:v>43194.5278059838</x:v>
      </x:c>
      <x:c r="F134" t="s">
        <x:v>82</x:v>
      </x:c>
      <x:c r="G134" s="6">
        <x:v>212.600552966598</x:v>
      </x:c>
      <x:c r="H134" t="s">
        <x:v>83</x:v>
      </x:c>
      <x:c r="I134" s="6">
        <x:v>28.3795047709318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19.737</x:v>
      </x:c>
      <x:c r="R134" s="8">
        <x:v>81877.0613334993</x:v>
      </x:c>
      <x:c r="S134" s="12">
        <x:v>313283.620632873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292075</x:v>
      </x:c>
      <x:c r="B135" s="1">
        <x:v>43203.5401447569</x:v>
      </x:c>
      <x:c r="C135" s="6">
        <x:v>2.21246138</x:v>
      </x:c>
      <x:c r="D135" s="14" t="s">
        <x:v>77</x:v>
      </x:c>
      <x:c r="E135" s="15">
        <x:v>43194.5278059838</x:v>
      </x:c>
      <x:c r="F135" t="s">
        <x:v>82</x:v>
      </x:c>
      <x:c r="G135" s="6">
        <x:v>212.649373458955</x:v>
      </x:c>
      <x:c r="H135" t="s">
        <x:v>83</x:v>
      </x:c>
      <x:c r="I135" s="6">
        <x:v>28.3779753071449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19.735</x:v>
      </x:c>
      <x:c r="R135" s="8">
        <x:v>81873.9100768909</x:v>
      </x:c>
      <x:c r="S135" s="12">
        <x:v>313283.427502821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292085</x:v>
      </x:c>
      <x:c r="B136" s="1">
        <x:v>43203.5401564005</x:v>
      </x:c>
      <x:c r="C136" s="6">
        <x:v>2.22924570833333</x:v>
      </x:c>
      <x:c r="D136" s="14" t="s">
        <x:v>77</x:v>
      </x:c>
      <x:c r="E136" s="15">
        <x:v>43194.5278059838</x:v>
      </x:c>
      <x:c r="F136" t="s">
        <x:v>82</x:v>
      </x:c>
      <x:c r="G136" s="6">
        <x:v>212.57940896113</x:v>
      </x:c>
      <x:c r="H136" t="s">
        <x:v>83</x:v>
      </x:c>
      <x:c r="I136" s="6">
        <x:v>28.3858925389895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19.736</x:v>
      </x:c>
      <x:c r="R136" s="8">
        <x:v>81883.4356228363</x:v>
      </x:c>
      <x:c r="S136" s="12">
        <x:v>313300.394791929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292095</x:v>
      </x:c>
      <x:c r="B137" s="1">
        <x:v>43203.5401683218</x:v>
      </x:c>
      <x:c r="C137" s="6">
        <x:v>2.24639668</x:v>
      </x:c>
      <x:c r="D137" s="14" t="s">
        <x:v>77</x:v>
      </x:c>
      <x:c r="E137" s="15">
        <x:v>43194.5278059838</x:v>
      </x:c>
      <x:c r="F137" t="s">
        <x:v>82</x:v>
      </x:c>
      <x:c r="G137" s="6">
        <x:v>212.576951420178</x:v>
      </x:c>
      <x:c r="H137" t="s">
        <x:v>83</x:v>
      </x:c>
      <x:c r="I137" s="6">
        <x:v>28.3770756228896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19.739</x:v>
      </x:c>
      <x:c r="R137" s="8">
        <x:v>81880.1648735149</x:v>
      </x:c>
      <x:c r="S137" s="12">
        <x:v>313283.133579092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292105</x:v>
      </x:c>
      <x:c r="B138" s="1">
        <x:v>43203.5401797454</x:v>
      </x:c>
      <x:c r="C138" s="6">
        <x:v>2.26284763833333</x:v>
      </x:c>
      <x:c r="D138" s="14" t="s">
        <x:v>77</x:v>
      </x:c>
      <x:c r="E138" s="15">
        <x:v>43194.5278059838</x:v>
      </x:c>
      <x:c r="F138" t="s">
        <x:v>82</x:v>
      </x:c>
      <x:c r="G138" s="6">
        <x:v>212.519398156476</x:v>
      </x:c>
      <x:c r="H138" t="s">
        <x:v>83</x:v>
      </x:c>
      <x:c r="I138" s="6">
        <x:v>28.3707778398602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19.744</x:v>
      </x:c>
      <x:c r="R138" s="8">
        <x:v>81880.709234473</x:v>
      </x:c>
      <x:c r="S138" s="12">
        <x:v>313281.626180328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292115</x:v>
      </x:c>
      <x:c r="B139" s="1">
        <x:v>43203.5401915509</x:v>
      </x:c>
      <x:c r="C139" s="6">
        <x:v>2.279865305</x:v>
      </x:c>
      <x:c r="D139" s="14" t="s">
        <x:v>77</x:v>
      </x:c>
      <x:c r="E139" s="15">
        <x:v>43194.5278059838</x:v>
      </x:c>
      <x:c r="F139" t="s">
        <x:v>82</x:v>
      </x:c>
      <x:c r="G139" s="6">
        <x:v>212.532297941894</x:v>
      </x:c>
      <x:c r="H139" t="s">
        <x:v>83</x:v>
      </x:c>
      <x:c r="I139" s="6">
        <x:v>28.3748863922106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19.742</x:v>
      </x:c>
      <x:c r="R139" s="8">
        <x:v>81878.8045756538</x:v>
      </x:c>
      <x:c r="S139" s="12">
        <x:v>313293.056004854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292120</x:v>
      </x:c>
      <x:c r="B140" s="1">
        <x:v>43203.5402029745</x:v>
      </x:c>
      <x:c r="C140" s="6">
        <x:v>2.29631624</x:v>
      </x:c>
      <x:c r="D140" s="14" t="s">
        <x:v>77</x:v>
      </x:c>
      <x:c r="E140" s="15">
        <x:v>43194.5278059838</x:v>
      </x:c>
      <x:c r="F140" t="s">
        <x:v>82</x:v>
      </x:c>
      <x:c r="G140" s="6">
        <x:v>212.645113079661</x:v>
      </x:c>
      <x:c r="H140" t="s">
        <x:v>83</x:v>
      </x:c>
      <x:c r="I140" s="6">
        <x:v>28.3755761496677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19.736</x:v>
      </x:c>
      <x:c r="R140" s="8">
        <x:v>81880.1205282259</x:v>
      </x:c>
      <x:c r="S140" s="12">
        <x:v>313287.271387071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292131</x:v>
      </x:c>
      <x:c r="B141" s="1">
        <x:v>43203.5402147338</x:v>
      </x:c>
      <x:c r="C141" s="6">
        <x:v>2.31325060166667</x:v>
      </x:c>
      <x:c r="D141" s="14" t="s">
        <x:v>77</x:v>
      </x:c>
      <x:c r="E141" s="15">
        <x:v>43194.5278059838</x:v>
      </x:c>
      <x:c r="F141" t="s">
        <x:v>82</x:v>
      </x:c>
      <x:c r="G141" s="6">
        <x:v>212.615659536167</x:v>
      </x:c>
      <x:c r="H141" t="s">
        <x:v>83</x:v>
      </x:c>
      <x:c r="I141" s="6">
        <x:v>28.3679288466583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19.74</x:v>
      </x:c>
      <x:c r="R141" s="8">
        <x:v>81888.4016344542</x:v>
      </x:c>
      <x:c r="S141" s="12">
        <x:v>313282.977387013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292145</x:v>
      </x:c>
      <x:c r="B142" s="1">
        <x:v>43203.5402257755</x:v>
      </x:c>
      <x:c r="C142" s="6">
        <x:v>2.32915151</x:v>
      </x:c>
      <x:c r="D142" s="14" t="s">
        <x:v>77</x:v>
      </x:c>
      <x:c r="E142" s="15">
        <x:v>43194.5278059838</x:v>
      </x:c>
      <x:c r="F142" t="s">
        <x:v>82</x:v>
      </x:c>
      <x:c r="G142" s="6">
        <x:v>212.608708640529</x:v>
      </x:c>
      <x:c r="H142" t="s">
        <x:v>83</x:v>
      </x:c>
      <x:c r="I142" s="6">
        <x:v>28.3751562972861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19.738</x:v>
      </x:c>
      <x:c r="R142" s="8">
        <x:v>81878.4646669373</x:v>
      </x:c>
      <x:c r="S142" s="12">
        <x:v>313280.679623104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292146</x:v>
      </x:c>
      <x:c r="B143" s="1">
        <x:v>43203.5402373495</x:v>
      </x:c>
      <x:c r="C143" s="6">
        <x:v>2.345785795</x:v>
      </x:c>
      <x:c r="D143" s="14" t="s">
        <x:v>77</x:v>
      </x:c>
      <x:c r="E143" s="15">
        <x:v>43194.5278059838</x:v>
      </x:c>
      <x:c r="F143" t="s">
        <x:v>82</x:v>
      </x:c>
      <x:c r="G143" s="6">
        <x:v>212.471435322525</x:v>
      </x:c>
      <x:c r="H143" t="s">
        <x:v>83</x:v>
      </x:c>
      <x:c r="I143" s="6">
        <x:v>28.3752462656489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19.745</x:v>
      </x:c>
      <x:c r="R143" s="8">
        <x:v>81886.2055149546</x:v>
      </x:c>
      <x:c r="S143" s="12">
        <x:v>313278.857030477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292165</x:v>
      </x:c>
      <x:c r="B144" s="1">
        <x:v>43203.5402492708</x:v>
      </x:c>
      <x:c r="C144" s="6">
        <x:v>2.3629368</x:v>
      </x:c>
      <x:c r="D144" s="14" t="s">
        <x:v>77</x:v>
      </x:c>
      <x:c r="E144" s="15">
        <x:v>43194.5278059838</x:v>
      </x:c>
      <x:c r="F144" t="s">
        <x:v>82</x:v>
      </x:c>
      <x:c r="G144" s="6">
        <x:v>212.54176229201</x:v>
      </x:c>
      <x:c r="H144" t="s">
        <x:v>83</x:v>
      </x:c>
      <x:c r="I144" s="6">
        <x:v>28.379534760425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19.74</x:v>
      </x:c>
      <x:c r="R144" s="8">
        <x:v>81884.9523200614</x:v>
      </x:c>
      <x:c r="S144" s="12">
        <x:v>313305.592530451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292175</x:v>
      </x:c>
      <x:c r="B145" s="1">
        <x:v>43203.5402609143</x:v>
      </x:c>
      <x:c r="C145" s="6">
        <x:v>2.379754435</x:v>
      </x:c>
      <x:c r="D145" s="14" t="s">
        <x:v>77</x:v>
      </x:c>
      <x:c r="E145" s="15">
        <x:v>43194.5278059838</x:v>
      </x:c>
      <x:c r="F145" t="s">
        <x:v>82</x:v>
      </x:c>
      <x:c r="G145" s="6">
        <x:v>212.55785604697</x:v>
      </x:c>
      <x:c r="H145" t="s">
        <x:v>83</x:v>
      </x:c>
      <x:c r="I145" s="6">
        <x:v>28.3800745713443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19.739</x:v>
      </x:c>
      <x:c r="R145" s="8">
        <x:v>81885.1832851943</x:v>
      </x:c>
      <x:c r="S145" s="12">
        <x:v>313292.527992689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292183</x:v>
      </x:c>
      <x:c r="B146" s="1">
        <x:v>43203.5402720718</x:v>
      </x:c>
      <x:c r="C146" s="6">
        <x:v>2.39582201166667</x:v>
      </x:c>
      <x:c r="D146" s="14" t="s">
        <x:v>77</x:v>
      </x:c>
      <x:c r="E146" s="15">
        <x:v>43194.5278059838</x:v>
      </x:c>
      <x:c r="F146" t="s">
        <x:v>82</x:v>
      </x:c>
      <x:c r="G146" s="6">
        <x:v>212.507808262024</x:v>
      </x:c>
      <x:c r="H146" t="s">
        <x:v>83</x:v>
      </x:c>
      <x:c r="I146" s="6">
        <x:v>28.3756661180423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19.743</x:v>
      </x:c>
      <x:c r="R146" s="8">
        <x:v>81884.4773782689</x:v>
      </x:c>
      <x:c r="S146" s="12">
        <x:v>313300.547628545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292195</x:v>
      </x:c>
      <x:c r="B147" s="1">
        <x:v>43203.5402840278</x:v>
      </x:c>
      <x:c r="C147" s="6">
        <x:v>2.41300632333333</x:v>
      </x:c>
      <x:c r="D147" s="14" t="s">
        <x:v>77</x:v>
      </x:c>
      <x:c r="E147" s="15">
        <x:v>43194.5278059838</x:v>
      </x:c>
      <x:c r="F147" t="s">
        <x:v>82</x:v>
      </x:c>
      <x:c r="G147" s="6">
        <x:v>212.52760637131</x:v>
      </x:c>
      <x:c r="H147" t="s">
        <x:v>83</x:v>
      </x:c>
      <x:c r="I147" s="6">
        <x:v>28.3694882952691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19.744</x:v>
      </x:c>
      <x:c r="R147" s="8">
        <x:v>81890.7283680196</x:v>
      </x:c>
      <x:c r="S147" s="12">
        <x:v>313292.370512614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292205</x:v>
      </x:c>
      <x:c r="B148" s="1">
        <x:v>43203.5402957176</x:v>
      </x:c>
      <x:c r="C148" s="6">
        <x:v>2.42987395666667</x:v>
      </x:c>
      <x:c r="D148" s="14" t="s">
        <x:v>77</x:v>
      </x:c>
      <x:c r="E148" s="15">
        <x:v>43194.5278059838</x:v>
      </x:c>
      <x:c r="F148" t="s">
        <x:v>82</x:v>
      </x:c>
      <x:c r="G148" s="6">
        <x:v>212.57596157968</x:v>
      </x:c>
      <x:c r="H148" t="s">
        <x:v>83</x:v>
      </x:c>
      <x:c r="I148" s="6">
        <x:v>28.3649598984216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19.743</x:v>
      </x:c>
      <x:c r="R148" s="8">
        <x:v>81890.1744375691</x:v>
      </x:c>
      <x:c r="S148" s="12">
        <x:v>313294.935724733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292215</x:v>
      </x:c>
      <x:c r="B149" s="1">
        <x:v>43203.5403069097</x:v>
      </x:c>
      <x:c r="C149" s="6">
        <x:v>2.44594156833333</x:v>
      </x:c>
      <x:c r="D149" s="14" t="s">
        <x:v>77</x:v>
      </x:c>
      <x:c r="E149" s="15">
        <x:v>43194.5278059838</x:v>
      </x:c>
      <x:c r="F149" t="s">
        <x:v>82</x:v>
      </x:c>
      <x:c r="G149" s="6">
        <x:v>212.620167584566</x:v>
      </x:c>
      <x:c r="H149" t="s">
        <x:v>83</x:v>
      </x:c>
      <x:c r="I149" s="6">
        <x:v>28.3733569305291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19.738</x:v>
      </x:c>
      <x:c r="R149" s="8">
        <x:v>81891.7020831628</x:v>
      </x:c>
      <x:c r="S149" s="12">
        <x:v>313287.174326501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292216</x:v>
      </x:c>
      <x:c r="B150" s="1">
        <x:v>43203.5403185532</x:v>
      </x:c>
      <x:c r="C150" s="6">
        <x:v>2.46272588666667</x:v>
      </x:c>
      <x:c r="D150" s="14" t="s">
        <x:v>77</x:v>
      </x:c>
      <x:c r="E150" s="15">
        <x:v>43194.5278059838</x:v>
      </x:c>
      <x:c r="F150" t="s">
        <x:v>82</x:v>
      </x:c>
      <x:c r="G150" s="6">
        <x:v>212.52046160232</x:v>
      </x:c>
      <x:c r="H150" t="s">
        <x:v>83</x:v>
      </x:c>
      <x:c r="I150" s="6">
        <x:v>28.3767457387235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19.742</x:v>
      </x:c>
      <x:c r="R150" s="8">
        <x:v>81886.1462131335</x:v>
      </x:c>
      <x:c r="S150" s="12">
        <x:v>313291.538909097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292235</x:v>
      </x:c>
      <x:c r="B151" s="1">
        <x:v>43203.5403301736</x:v>
      </x:c>
      <x:c r="C151" s="6">
        <x:v>2.47946019333333</x:v>
      </x:c>
      <x:c r="D151" s="14" t="s">
        <x:v>77</x:v>
      </x:c>
      <x:c r="E151" s="15">
        <x:v>43194.5278059838</x:v>
      </x:c>
      <x:c r="F151" t="s">
        <x:v>82</x:v>
      </x:c>
      <x:c r="G151" s="6">
        <x:v>212.487711986082</x:v>
      </x:c>
      <x:c r="H151" t="s">
        <x:v>83</x:v>
      </x:c>
      <x:c r="I151" s="6">
        <x:v>28.3757560864192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19.744</x:v>
      </x:c>
      <x:c r="R151" s="8">
        <x:v>81885.3740303031</x:v>
      </x:c>
      <x:c r="S151" s="12">
        <x:v>313287.352235296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292237</x:v>
      </x:c>
      <x:c r="B152" s="1">
        <x:v>43203.5403420486</x:v>
      </x:c>
      <x:c r="C152" s="6">
        <x:v>2.49656115333333</x:v>
      </x:c>
      <x:c r="D152" s="14" t="s">
        <x:v>77</x:v>
      </x:c>
      <x:c r="E152" s="15">
        <x:v>43194.5278059838</x:v>
      </x:c>
      <x:c r="F152" t="s">
        <x:v>82</x:v>
      </x:c>
      <x:c r="G152" s="6">
        <x:v>212.605818736848</x:v>
      </x:c>
      <x:c r="H152" t="s">
        <x:v>83</x:v>
      </x:c>
      <x:c r="I152" s="6">
        <x:v>28.3541337558959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19.745</x:v>
      </x:c>
      <x:c r="R152" s="8">
        <x:v>81888.6765182718</x:v>
      </x:c>
      <x:c r="S152" s="12">
        <x:v>313296.814270301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292255</x:v>
      </x:c>
      <x:c r="B153" s="1">
        <x:v>43203.5403533218</x:v>
      </x:c>
      <x:c r="C153" s="6">
        <x:v>2.51281214833333</x:v>
      </x:c>
      <x:c r="D153" s="14" t="s">
        <x:v>77</x:v>
      </x:c>
      <x:c r="E153" s="15">
        <x:v>43194.5278059838</x:v>
      </x:c>
      <x:c r="F153" t="s">
        <x:v>82</x:v>
      </x:c>
      <x:c r="G153" s="6">
        <x:v>212.493957109101</x:v>
      </x:c>
      <x:c r="H153" t="s">
        <x:v>83</x:v>
      </x:c>
      <x:c r="I153" s="6">
        <x:v>28.3717075118493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19.745</x:v>
      </x:c>
      <x:c r="R153" s="8">
        <x:v>81891.220546527</x:v>
      </x:c>
      <x:c r="S153" s="12">
        <x:v>313280.287151051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292265</x:v>
      </x:c>
      <x:c r="B154" s="1">
        <x:v>43203.5403647338</x:v>
      </x:c>
      <x:c r="C154" s="6">
        <x:v>2.52921303833333</x:v>
      </x:c>
      <x:c r="D154" s="14" t="s">
        <x:v>77</x:v>
      </x:c>
      <x:c r="E154" s="15">
        <x:v>43194.5278059838</x:v>
      </x:c>
      <x:c r="F154" t="s">
        <x:v>82</x:v>
      </x:c>
      <x:c r="G154" s="6">
        <x:v>212.4339774813</x:v>
      </x:c>
      <x:c r="H154" t="s">
        <x:v>83</x:v>
      </x:c>
      <x:c r="I154" s="6">
        <x:v>28.378065275584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19.746</x:v>
      </x:c>
      <x:c r="R154" s="8">
        <x:v>81890.7678965916</x:v>
      </x:c>
      <x:c r="S154" s="12">
        <x:v>313277.976715256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292275</x:v>
      </x:c>
      <x:c r="B155" s="1">
        <x:v>43203.5403767361</x:v>
      </x:c>
      <x:c r="C155" s="6">
        <x:v>2.54653074666667</x:v>
      </x:c>
      <x:c r="D155" s="14" t="s">
        <x:v>77</x:v>
      </x:c>
      <x:c r="E155" s="15">
        <x:v>43194.5278059838</x:v>
      </x:c>
      <x:c r="F155" t="s">
        <x:v>82</x:v>
      </x:c>
      <x:c r="G155" s="6">
        <x:v>212.411368611059</x:v>
      </x:c>
      <x:c r="H155" t="s">
        <x:v>83</x:v>
      </x:c>
      <x:c r="I155" s="6">
        <x:v>28.3877518916015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19.744</x:v>
      </x:c>
      <x:c r="R155" s="8">
        <x:v>81895.6301554635</x:v>
      </x:c>
      <x:c r="S155" s="12">
        <x:v>313292.433064521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292283</x:v>
      </x:c>
      <x:c r="B156" s="1">
        <x:v>43203.5403880787</x:v>
      </x:c>
      <x:c r="C156" s="6">
        <x:v>2.56286499</x:v>
      </x:c>
      <x:c r="D156" s="14" t="s">
        <x:v>77</x:v>
      </x:c>
      <x:c r="E156" s="15">
        <x:v>43194.5278059838</x:v>
      </x:c>
      <x:c r="F156" t="s">
        <x:v>82</x:v>
      </x:c>
      <x:c r="G156" s="6">
        <x:v>212.52040728388</x:v>
      </x:c>
      <x:c r="H156" t="s">
        <x:v>83</x:v>
      </x:c>
      <x:c r="I156" s="6">
        <x:v>28.3736868143619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19.743</x:v>
      </x:c>
      <x:c r="R156" s="8">
        <x:v>81894.416850017</x:v>
      </x:c>
      <x:c r="S156" s="12">
        <x:v>313284.540615825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292295</x:v>
      </x:c>
      <x:c r="B157" s="1">
        <x:v>43203.5403998495</x:v>
      </x:c>
      <x:c r="C157" s="6">
        <x:v>2.57976603333333</x:v>
      </x:c>
      <x:c r="D157" s="14" t="s">
        <x:v>77</x:v>
      </x:c>
      <x:c r="E157" s="15">
        <x:v>43194.5278059838</x:v>
      </x:c>
      <x:c r="F157" t="s">
        <x:v>82</x:v>
      </x:c>
      <x:c r="G157" s="6">
        <x:v>212.49520958063</x:v>
      </x:c>
      <x:c r="H157" t="s">
        <x:v>83</x:v>
      </x:c>
      <x:c r="I157" s="6">
        <x:v>28.3776454228901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19.743</x:v>
      </x:c>
      <x:c r="R157" s="8">
        <x:v>81895.0563940577</x:v>
      </x:c>
      <x:c r="S157" s="12">
        <x:v>313294.290633401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292303</x:v>
      </x:c>
      <x:c r="B158" s="1">
        <x:v>43203.5404112269</x:v>
      </x:c>
      <x:c r="C158" s="6">
        <x:v>2.59616694666667</x:v>
      </x:c>
      <x:c r="D158" s="14" t="s">
        <x:v>77</x:v>
      </x:c>
      <x:c r="E158" s="15">
        <x:v>43194.5278059838</x:v>
      </x:c>
      <x:c r="F158" t="s">
        <x:v>82</x:v>
      </x:c>
      <x:c r="G158" s="6">
        <x:v>212.439563128279</x:v>
      </x:c>
      <x:c r="H158" t="s">
        <x:v>83</x:v>
      </x:c>
      <x:c r="I158" s="6">
        <x:v>28.3802545083372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19.745</x:v>
      </x:c>
      <x:c r="R158" s="8">
        <x:v>81900.6544302127</x:v>
      </x:c>
      <x:c r="S158" s="12">
        <x:v>313291.822334126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292306</x:v>
      </x:c>
      <x:c r="B159" s="1">
        <x:v>43203.5404230324</x:v>
      </x:c>
      <x:c r="C159" s="6">
        <x:v>2.61318456666667</x:v>
      </x:c>
      <x:c r="D159" s="14" t="s">
        <x:v>77</x:v>
      </x:c>
      <x:c r="E159" s="15">
        <x:v>43194.5278059838</x:v>
      </x:c>
      <x:c r="F159" t="s">
        <x:v>82</x:v>
      </x:c>
      <x:c r="G159" s="6">
        <x:v>212.45175772582</x:v>
      </x:c>
      <x:c r="H159" t="s">
        <x:v>83</x:v>
      </x:c>
      <x:c r="I159" s="6">
        <x:v>28.3660695050312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19.749</x:v>
      </x:c>
      <x:c r="R159" s="8">
        <x:v>81900.0528397983</x:v>
      </x:c>
      <x:c r="S159" s="12">
        <x:v>313302.06741576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292325</x:v>
      </x:c>
      <x:c r="B160" s="1">
        <x:v>43203.5404346065</x:v>
      </x:c>
      <x:c r="C160" s="6">
        <x:v>2.62985222666667</x:v>
      </x:c>
      <x:c r="D160" s="14" t="s">
        <x:v>77</x:v>
      </x:c>
      <x:c r="E160" s="15">
        <x:v>43194.5278059838</x:v>
      </x:c>
      <x:c r="F160" t="s">
        <x:v>82</x:v>
      </x:c>
      <x:c r="G160" s="6">
        <x:v>212.488666357341</x:v>
      </x:c>
      <x:c r="H160" t="s">
        <x:v>83</x:v>
      </x:c>
      <x:c r="I160" s="6">
        <x:v>28.3756061391255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19.744</x:v>
      </x:c>
      <x:c r="R160" s="8">
        <x:v>81900.2814456942</x:v>
      </x:c>
      <x:c r="S160" s="12">
        <x:v>313284.002038449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292335</x:v>
      </x:c>
      <x:c r="B161" s="1">
        <x:v>43203.5404460648</x:v>
      </x:c>
      <x:c r="C161" s="6">
        <x:v>2.64636986666667</x:v>
      </x:c>
      <x:c r="D161" s="14" t="s">
        <x:v>77</x:v>
      </x:c>
      <x:c r="E161" s="15">
        <x:v>43194.5278059838</x:v>
      </x:c>
      <x:c r="F161" t="s">
        <x:v>82</x:v>
      </x:c>
      <x:c r="G161" s="6">
        <x:v>212.510284365452</x:v>
      </x:c>
      <x:c r="H161" t="s">
        <x:v>83</x:v>
      </x:c>
      <x:c r="I161" s="6">
        <x:v>28.3538038739848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19.75</x:v>
      </x:c>
      <x:c r="R161" s="8">
        <x:v>81901.070686103</x:v>
      </x:c>
      <x:c r="S161" s="12">
        <x:v>313292.670498904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292345</x:v>
      </x:c>
      <x:c r="B162" s="1">
        <x:v>43203.5404576042</x:v>
      </x:c>
      <x:c r="C162" s="6">
        <x:v>2.6629708</x:v>
      </x:c>
      <x:c r="D162" s="14" t="s">
        <x:v>77</x:v>
      </x:c>
      <x:c r="E162" s="15">
        <x:v>43194.5278059838</x:v>
      </x:c>
      <x:c r="F162" t="s">
        <x:v>82</x:v>
      </x:c>
      <x:c r="G162" s="6">
        <x:v>212.54303264777</x:v>
      </x:c>
      <x:c r="H162" t="s">
        <x:v>83</x:v>
      </x:c>
      <x:c r="I162" s="6">
        <x:v>28.3547935198144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19.748</x:v>
      </x:c>
      <x:c r="R162" s="8">
        <x:v>81902.1797132327</x:v>
      </x:c>
      <x:c r="S162" s="12">
        <x:v>313296.222400439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292346</x:v>
      </x:c>
      <x:c r="B163" s="1">
        <x:v>43203.5404687847</x:v>
      </x:c>
      <x:c r="C163" s="6">
        <x:v>2.679071705</x:v>
      </x:c>
      <x:c r="D163" s="14" t="s">
        <x:v>77</x:v>
      </x:c>
      <x:c r="E163" s="15">
        <x:v>43194.5278059838</x:v>
      </x:c>
      <x:c r="F163" t="s">
        <x:v>82</x:v>
      </x:c>
      <x:c r="G163" s="6">
        <x:v>212.35850841401</x:v>
      </x:c>
      <x:c r="H163" t="s">
        <x:v>83</x:v>
      </x:c>
      <x:c r="I163" s="6">
        <x:v>28.3837932711504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19.748</x:v>
      </x:c>
      <x:c r="R163" s="8">
        <x:v>81902.12032229</x:v>
      </x:c>
      <x:c r="S163" s="12">
        <x:v>313290.165988124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292365</x:v>
      </x:c>
      <x:c r="B164" s="1">
        <x:v>43203.5404804745</x:v>
      </x:c>
      <x:c r="C164" s="6">
        <x:v>2.69592273833333</x:v>
      </x:c>
      <x:c r="D164" s="14" t="s">
        <x:v>77</x:v>
      </x:c>
      <x:c r="E164" s="15">
        <x:v>43194.5278059838</x:v>
      </x:c>
      <x:c r="F164" t="s">
        <x:v>82</x:v>
      </x:c>
      <x:c r="G164" s="6">
        <x:v>212.487276804609</x:v>
      </x:c>
      <x:c r="H164" t="s">
        <x:v>83</x:v>
      </x:c>
      <x:c r="I164" s="6">
        <x:v>28.3727571418244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19.745</x:v>
      </x:c>
      <x:c r="R164" s="8">
        <x:v>81903.8951710761</x:v>
      </x:c>
      <x:c r="S164" s="12">
        <x:v>313273.944993759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292375</x:v>
      </x:c>
      <x:c r="B165" s="1">
        <x:v>43203.5404920486</x:v>
      </x:c>
      <x:c r="C165" s="6">
        <x:v>2.71259034</x:v>
      </x:c>
      <x:c r="D165" s="14" t="s">
        <x:v>77</x:v>
      </x:c>
      <x:c r="E165" s="15">
        <x:v>43194.5278059838</x:v>
      </x:c>
      <x:c r="F165" t="s">
        <x:v>82</x:v>
      </x:c>
      <x:c r="G165" s="6">
        <x:v>212.516941692174</x:v>
      </x:c>
      <x:c r="H165" t="s">
        <x:v>83</x:v>
      </x:c>
      <x:c r="I165" s="6">
        <x:v>28.3619609634761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19.747</x:v>
      </x:c>
      <x:c r="R165" s="8">
        <x:v>81906.0563765534</x:v>
      </x:c>
      <x:c r="S165" s="12">
        <x:v>313287.302252462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292383</x:v>
      </x:c>
      <x:c r="B166" s="1">
        <x:v>43203.5405041667</x:v>
      </x:c>
      <x:c r="C166" s="6">
        <x:v>2.73002471833333</x:v>
      </x:c>
      <x:c r="D166" s="14" t="s">
        <x:v>77</x:v>
      </x:c>
      <x:c r="E166" s="15">
        <x:v>43194.5278059838</x:v>
      </x:c>
      <x:c r="F166" t="s">
        <x:v>82</x:v>
      </x:c>
      <x:c r="G166" s="6">
        <x:v>212.323118910867</x:v>
      </x:c>
      <x:c r="H166" t="s">
        <x:v>83</x:v>
      </x:c>
      <x:c r="I166" s="6">
        <x:v>28.3709577763539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19.754</x:v>
      </x:c>
      <x:c r="R166" s="8">
        <x:v>81910.5670653352</x:v>
      </x:c>
      <x:c r="S166" s="12">
        <x:v>313294.184858855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292386</x:v>
      </x:c>
      <x:c r="B167" s="1">
        <x:v>43203.5405154282</x:v>
      </x:c>
      <x:c r="C167" s="6">
        <x:v>2.74625895</x:v>
      </x:c>
      <x:c r="D167" s="14" t="s">
        <x:v>77</x:v>
      </x:c>
      <x:c r="E167" s="15">
        <x:v>43194.5278059838</x:v>
      </x:c>
      <x:c r="F167" t="s">
        <x:v>82</x:v>
      </x:c>
      <x:c r="G167" s="6">
        <x:v>212.410162494618</x:v>
      </x:c>
      <x:c r="H167" t="s">
        <x:v>83</x:v>
      </x:c>
      <x:c r="I167" s="6">
        <x:v>28.3726071946649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19.749</x:v>
      </x:c>
      <x:c r="R167" s="8">
        <x:v>81905.0206809831</x:v>
      </x:c>
      <x:c r="S167" s="12">
        <x:v>313274.808175984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292405</x:v>
      </x:c>
      <x:c r="B168" s="1">
        <x:v>43203.5405271643</x:v>
      </x:c>
      <x:c r="C168" s="6">
        <x:v>2.76312663166667</x:v>
      </x:c>
      <x:c r="D168" s="14" t="s">
        <x:v>77</x:v>
      </x:c>
      <x:c r="E168" s="15">
        <x:v>43194.5278059838</x:v>
      </x:c>
      <x:c r="F168" t="s">
        <x:v>82</x:v>
      </x:c>
      <x:c r="G168" s="6">
        <x:v>212.503200129735</x:v>
      </x:c>
      <x:c r="H168" t="s">
        <x:v>83</x:v>
      </x:c>
      <x:c r="I168" s="6">
        <x:v>28.3641201963669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19.747</x:v>
      </x:c>
      <x:c r="R168" s="8">
        <x:v>81904.90535784</x:v>
      </x:c>
      <x:c r="S168" s="12">
        <x:v>313289.347825596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292415</x:v>
      </x:c>
      <x:c r="B169" s="1">
        <x:v>43203.5405388079</x:v>
      </x:c>
      <x:c r="C169" s="6">
        <x:v>2.77992757166667</x:v>
      </x:c>
      <x:c r="D169" s="14" t="s">
        <x:v>77</x:v>
      </x:c>
      <x:c r="E169" s="15">
        <x:v>43194.5278059838</x:v>
      </x:c>
      <x:c r="F169" t="s">
        <x:v>82</x:v>
      </x:c>
      <x:c r="G169" s="6">
        <x:v>212.413249925848</x:v>
      </x:c>
      <x:c r="H169" t="s">
        <x:v>83</x:v>
      </x:c>
      <x:c r="I169" s="6">
        <x:v>28.3629206223673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19.752</x:v>
      </x:c>
      <x:c r="R169" s="8">
        <x:v>81903.4077504982</x:v>
      </x:c>
      <x:c r="S169" s="12">
        <x:v>313292.470179985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292425</x:v>
      </x:c>
      <x:c r="B170" s="1">
        <x:v>43203.5405498495</x:v>
      </x:c>
      <x:c r="C170" s="6">
        <x:v>2.795778505</x:v>
      </x:c>
      <x:c r="D170" s="14" t="s">
        <x:v>77</x:v>
      </x:c>
      <x:c r="E170" s="15">
        <x:v>43194.5278059838</x:v>
      </x:c>
      <x:c r="F170" t="s">
        <x:v>82</x:v>
      </x:c>
      <x:c r="G170" s="6">
        <x:v>212.497633766463</x:v>
      </x:c>
      <x:c r="H170" t="s">
        <x:v>83</x:v>
      </x:c>
      <x:c r="I170" s="6">
        <x:v>28.3527242606847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19.751</x:v>
      </x:c>
      <x:c r="R170" s="8">
        <x:v>81897.081974951</x:v>
      </x:c>
      <x:c r="S170" s="12">
        <x:v>313276.568385303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292435</x:v>
      </x:c>
      <x:c r="B171" s="1">
        <x:v>43203.5405617708</x:v>
      </x:c>
      <x:c r="C171" s="6">
        <x:v>2.812996145</x:v>
      </x:c>
      <x:c r="D171" s="14" t="s">
        <x:v>77</x:v>
      </x:c>
      <x:c r="E171" s="15">
        <x:v>43194.5278059838</x:v>
      </x:c>
      <x:c r="F171" t="s">
        <x:v>82</x:v>
      </x:c>
      <x:c r="G171" s="6">
        <x:v>212.498834887162</x:v>
      </x:c>
      <x:c r="H171" t="s">
        <x:v>83</x:v>
      </x:c>
      <x:c r="I171" s="6">
        <x:v>28.3556032302563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19.75</x:v>
      </x:c>
      <x:c r="R171" s="8">
        <x:v>81907.4531591453</x:v>
      </x:c>
      <x:c r="S171" s="12">
        <x:v>313280.930640934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292445</x:v>
      </x:c>
      <x:c r="B172" s="1">
        <x:v>43203.5405731481</x:v>
      </x:c>
      <x:c r="C172" s="6">
        <x:v>2.829347105</x:v>
      </x:c>
      <x:c r="D172" s="14" t="s">
        <x:v>77</x:v>
      </x:c>
      <x:c r="E172" s="15">
        <x:v>43194.5278059838</x:v>
      </x:c>
      <x:c r="F172" t="s">
        <x:v>82</x:v>
      </x:c>
      <x:c r="G172" s="6">
        <x:v>212.329700872786</x:v>
      </x:c>
      <x:c r="H172" t="s">
        <x:v>83</x:v>
      </x:c>
      <x:c r="I172" s="6">
        <x:v>28.3760559810257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19.752</x:v>
      </x:c>
      <x:c r="R172" s="8">
        <x:v>81903.3207663862</x:v>
      </x:c>
      <x:c r="S172" s="12">
        <x:v>313278.248937589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292454</x:v>
      </x:c>
      <x:c r="B173" s="1">
        <x:v>43203.5405847569</x:v>
      </x:c>
      <x:c r="C173" s="6">
        <x:v>2.84606473</x:v>
      </x:c>
      <x:c r="D173" s="14" t="s">
        <x:v>77</x:v>
      </x:c>
      <x:c r="E173" s="15">
        <x:v>43194.5278059838</x:v>
      </x:c>
      <x:c r="F173" t="s">
        <x:v>82</x:v>
      </x:c>
      <x:c r="G173" s="6">
        <x:v>212.251988519536</x:v>
      </x:c>
      <x:c r="H173" t="s">
        <x:v>83</x:v>
      </x:c>
      <x:c r="I173" s="6">
        <x:v>28.3821438473406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19.754</x:v>
      </x:c>
      <x:c r="R173" s="8">
        <x:v>81916.6003986448</x:v>
      </x:c>
      <x:c r="S173" s="12">
        <x:v>313286.262133427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292465</x:v>
      </x:c>
      <x:c r="B174" s="1">
        <x:v>43203.5405961458</x:v>
      </x:c>
      <x:c r="C174" s="6">
        <x:v>2.862465665</x:v>
      </x:c>
      <x:c r="D174" s="14" t="s">
        <x:v>77</x:v>
      </x:c>
      <x:c r="E174" s="15">
        <x:v>43194.5278059838</x:v>
      </x:c>
      <x:c r="F174" t="s">
        <x:v>82</x:v>
      </x:c>
      <x:c r="G174" s="6">
        <x:v>212.37281739997</x:v>
      </x:c>
      <x:c r="H174" t="s">
        <x:v>83</x:v>
      </x:c>
      <x:c r="I174" s="6">
        <x:v>28.3815440570656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19.748</x:v>
      </x:c>
      <x:c r="R174" s="8">
        <x:v>81911.1497174567</x:v>
      </x:c>
      <x:c r="S174" s="12">
        <x:v>313286.045287591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292475</x:v>
      </x:c>
      <x:c r="B175" s="1">
        <x:v>43203.5406081019</x:v>
      </x:c>
      <x:c r="C175" s="6">
        <x:v>2.87968335166667</x:v>
      </x:c>
      <x:c r="D175" s="14" t="s">
        <x:v>77</x:v>
      </x:c>
      <x:c r="E175" s="15">
        <x:v>43194.5278059838</x:v>
      </x:c>
      <x:c r="F175" t="s">
        <x:v>82</x:v>
      </x:c>
      <x:c r="G175" s="6">
        <x:v>212.332419573328</x:v>
      </x:c>
      <x:c r="H175" t="s">
        <x:v>83</x:v>
      </x:c>
      <x:c r="I175" s="6">
        <x:v>28.3786950547224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19.751</x:v>
      </x:c>
      <x:c r="R175" s="8">
        <x:v>81913.0539700679</x:v>
      </x:c>
      <x:c r="S175" s="12">
        <x:v>313279.702776411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292480</x:v>
      </x:c>
      <x:c r="B176" s="1">
        <x:v>43203.5406197917</x:v>
      </x:c>
      <x:c r="C176" s="6">
        <x:v>2.89653435166667</x:v>
      </x:c>
      <x:c r="D176" s="14" t="s">
        <x:v>77</x:v>
      </x:c>
      <x:c r="E176" s="15">
        <x:v>43194.5278059838</x:v>
      </x:c>
      <x:c r="F176" t="s">
        <x:v>82</x:v>
      </x:c>
      <x:c r="G176" s="6">
        <x:v>212.378632388189</x:v>
      </x:c>
      <x:c r="H176" t="s">
        <x:v>83</x:v>
      </x:c>
      <x:c r="I176" s="6">
        <x:v>28.3744965293627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19.75</x:v>
      </x:c>
      <x:c r="R176" s="8">
        <x:v>81912.8799163251</x:v>
      </x:c>
      <x:c r="S176" s="12">
        <x:v>313287.772679584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292495</x:v>
      </x:c>
      <x:c r="B177" s="1">
        <x:v>43203.5406309838</x:v>
      </x:c>
      <x:c r="C177" s="6">
        <x:v>2.912651915</x:v>
      </x:c>
      <x:c r="D177" s="14" t="s">
        <x:v>77</x:v>
      </x:c>
      <x:c r="E177" s="15">
        <x:v>43194.5278059838</x:v>
      </x:c>
      <x:c r="F177" t="s">
        <x:v>82</x:v>
      </x:c>
      <x:c r="G177" s="6">
        <x:v>212.515661269996</x:v>
      </x:c>
      <x:c r="H177" t="s">
        <x:v>83</x:v>
      </x:c>
      <x:c r="I177" s="6">
        <x:v>28.3652298026987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19.746</x:v>
      </x:c>
      <x:c r="R177" s="8">
        <x:v>81912.7090566676</x:v>
      </x:c>
      <x:c r="S177" s="12">
        <x:v>313269.014545555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292505</x:v>
      </x:c>
      <x:c r="B178" s="1">
        <x:v>43203.5406429051</x:v>
      </x:c>
      <x:c r="C178" s="6">
        <x:v>2.92976958</x:v>
      </x:c>
      <x:c r="D178" s="14" t="s">
        <x:v>77</x:v>
      </x:c>
      <x:c r="E178" s="15">
        <x:v>43194.5278059838</x:v>
      </x:c>
      <x:c r="F178" t="s">
        <x:v>82</x:v>
      </x:c>
      <x:c r="G178" s="6">
        <x:v>212.442651552819</x:v>
      </x:c>
      <x:c r="H178" t="s">
        <x:v>83</x:v>
      </x:c>
      <x:c r="I178" s="6">
        <x:v>28.370567913963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19.748</x:v>
      </x:c>
      <x:c r="R178" s="8">
        <x:v>81909.3795999764</x:v>
      </x:c>
      <x:c r="S178" s="12">
        <x:v>313278.305818202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292513</x:v>
      </x:c>
      <x:c r="B179" s="1">
        <x:v>43203.5406540162</x:v>
      </x:c>
      <x:c r="C179" s="6">
        <x:v>2.94580386333333</x:v>
      </x:c>
      <x:c r="D179" s="14" t="s">
        <x:v>77</x:v>
      </x:c>
      <x:c r="E179" s="15">
        <x:v>43194.5278059838</x:v>
      </x:c>
      <x:c r="F179" t="s">
        <x:v>82</x:v>
      </x:c>
      <x:c r="G179" s="6">
        <x:v>212.41526224056</x:v>
      </x:c>
      <x:c r="H179" t="s">
        <x:v>83</x:v>
      </x:c>
      <x:c r="I179" s="6">
        <x:v>28.3687385602698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19.75</x:v>
      </x:c>
      <x:c r="R179" s="8">
        <x:v>81913.7095628717</x:v>
      </x:c>
      <x:c r="S179" s="12">
        <x:v>313266.249596959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292525</x:v>
      </x:c>
      <x:c r="B180" s="1">
        <x:v>43203.5406657407</x:v>
      </x:c>
      <x:c r="C180" s="6">
        <x:v>2.96267149666667</x:v>
      </x:c>
      <x:c r="D180" s="14" t="s">
        <x:v>77</x:v>
      </x:c>
      <x:c r="E180" s="15">
        <x:v>43194.5278059838</x:v>
      </x:c>
      <x:c r="F180" t="s">
        <x:v>82</x:v>
      </x:c>
      <x:c r="G180" s="6">
        <x:v>212.326554275052</x:v>
      </x:c>
      <x:c r="H180" t="s">
        <x:v>83</x:v>
      </x:c>
      <x:c r="I180" s="6">
        <x:v>28.38268365868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19.75</x:v>
      </x:c>
      <x:c r="R180" s="8">
        <x:v>81914.7088238228</x:v>
      </x:c>
      <x:c r="S180" s="12">
        <x:v>313276.870736911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292535</x:v>
      </x:c>
      <x:c r="B181" s="1">
        <x:v>43203.5406772338</x:v>
      </x:c>
      <x:c r="C181" s="6">
        <x:v>2.979239135</x:v>
      </x:c>
      <x:c r="D181" s="14" t="s">
        <x:v>77</x:v>
      </x:c>
      <x:c r="E181" s="15">
        <x:v>43194.5278059838</x:v>
      </x:c>
      <x:c r="F181" t="s">
        <x:v>82</x:v>
      </x:c>
      <x:c r="G181" s="6">
        <x:v>212.36837094728</x:v>
      </x:c>
      <x:c r="H181" t="s">
        <x:v>83</x:v>
      </x:c>
      <x:c r="I181" s="6">
        <x:v>28.3669092075738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19.753</x:v>
      </x:c>
      <x:c r="R181" s="8">
        <x:v>81914.1792071163</x:v>
      </x:c>
      <x:c r="S181" s="12">
        <x:v>313269.034614506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292541</x:v>
      </x:c>
      <x:c r="B182" s="1">
        <x:v>43203.5406892014</x:v>
      </x:c>
      <x:c r="C182" s="6">
        <x:v>2.99644007166667</x:v>
      </x:c>
      <x:c r="D182" s="14" t="s">
        <x:v>77</x:v>
      </x:c>
      <x:c r="E182" s="15">
        <x:v>43194.5278059838</x:v>
      </x:c>
      <x:c r="F182" t="s">
        <x:v>82</x:v>
      </x:c>
      <x:c r="G182" s="6">
        <x:v>212.147109255672</x:v>
      </x:c>
      <x:c r="H182" t="s">
        <x:v>83</x:v>
      </x:c>
      <x:c r="I182" s="6">
        <x:v>28.3833134386855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19.759</x:v>
      </x:c>
      <x:c r="R182" s="8">
        <x:v>81919.8077568133</x:v>
      </x:c>
      <x:c r="S182" s="12">
        <x:v>313287.118445856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292555</x:v>
      </x:c>
      <x:c r="B183" s="1">
        <x:v>43203.5407003125</x:v>
      </x:c>
      <x:c r="C183" s="6">
        <x:v>3.012491035</x:v>
      </x:c>
      <x:c r="D183" s="14" t="s">
        <x:v>77</x:v>
      </x:c>
      <x:c r="E183" s="15">
        <x:v>43194.5278059838</x:v>
      </x:c>
      <x:c r="F183" t="s">
        <x:v>82</x:v>
      </x:c>
      <x:c r="G183" s="6">
        <x:v>212.282498885303</x:v>
      </x:c>
      <x:c r="H183" t="s">
        <x:v>83</x:v>
      </x:c>
      <x:c r="I183" s="6">
        <x:v>28.3773455281412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19.754</x:v>
      </x:c>
      <x:c r="R183" s="8">
        <x:v>81926.0585687052</x:v>
      </x:c>
      <x:c r="S183" s="12">
        <x:v>313279.53546142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292558</x:v>
      </x:c>
      <x:c r="B184" s="1">
        <x:v>43203.5407122338</x:v>
      </x:c>
      <x:c r="C184" s="6">
        <x:v>3.02962535833333</x:v>
      </x:c>
      <x:c r="D184" s="14" t="s">
        <x:v>77</x:v>
      </x:c>
      <x:c r="E184" s="15">
        <x:v>43194.5278059838</x:v>
      </x:c>
      <x:c r="F184" t="s">
        <x:v>82</x:v>
      </x:c>
      <x:c r="G184" s="6">
        <x:v>212.23120447631</x:v>
      </x:c>
      <x:c r="H184" t="s">
        <x:v>83</x:v>
      </x:c>
      <x:c r="I184" s="6">
        <x:v>28.3854127062245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19.754</x:v>
      </x:c>
      <x:c r="R184" s="8">
        <x:v>81925.1416229069</x:v>
      </x:c>
      <x:c r="S184" s="12">
        <x:v>313267.778057223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292575</x:v>
      </x:c>
      <x:c r="B185" s="1">
        <x:v>43203.5407238426</x:v>
      </x:c>
      <x:c r="C185" s="6">
        <x:v>3.04634300666667</x:v>
      </x:c>
      <x:c r="D185" s="14" t="s">
        <x:v>77</x:v>
      </x:c>
      <x:c r="E185" s="15">
        <x:v>43194.5278059838</x:v>
      </x:c>
      <x:c r="F185" t="s">
        <x:v>82</x:v>
      </x:c>
      <x:c r="G185" s="6">
        <x:v>212.268723882872</x:v>
      </x:c>
      <x:c r="H185" t="s">
        <x:v>83</x:v>
      </x:c>
      <x:c r="I185" s="6">
        <x:v>28.3641801750782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19.759</x:v>
      </x:c>
      <x:c r="R185" s="8">
        <x:v>81924.8293708476</x:v>
      </x:c>
      <x:c r="S185" s="12">
        <x:v>313277.584721389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292581</x:v>
      </x:c>
      <x:c r="B186" s="1">
        <x:v>43203.5407351042</x:v>
      </x:c>
      <x:c r="C186" s="6">
        <x:v>3.06256058166667</x:v>
      </x:c>
      <x:c r="D186" s="14" t="s">
        <x:v>77</x:v>
      </x:c>
      <x:c r="E186" s="15">
        <x:v>43194.5278059838</x:v>
      </x:c>
      <x:c r="F186" t="s">
        <x:v>82</x:v>
      </x:c>
      <x:c r="G186" s="6">
        <x:v>212.360200618104</x:v>
      </x:c>
      <x:c r="H186" t="s">
        <x:v>83</x:v>
      </x:c>
      <x:c r="I186" s="6">
        <x:v>28.3664593669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19.754</x:v>
      </x:c>
      <x:c r="R186" s="8">
        <x:v>81920.5581543457</x:v>
      </x:c>
      <x:c r="S186" s="12">
        <x:v>313267.687205994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292588</x:v>
      </x:c>
      <x:c r="B187" s="1">
        <x:v>43203.5407470718</x:v>
      </x:c>
      <x:c r="C187" s="6">
        <x:v>3.07977829166667</x:v>
      </x:c>
      <x:c r="D187" s="14" t="s">
        <x:v>77</x:v>
      </x:c>
      <x:c r="E187" s="15">
        <x:v>43194.5278059838</x:v>
      </x:c>
      <x:c r="F187" t="s">
        <x:v>82</x:v>
      </x:c>
      <x:c r="G187" s="6">
        <x:v>212.311852071837</x:v>
      </x:c>
      <x:c r="H187" t="s">
        <x:v>83</x:v>
      </x:c>
      <x:c r="I187" s="6">
        <x:v>28.3679288466583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19.756</x:v>
      </x:c>
      <x:c r="R187" s="8">
        <x:v>81916.9312957418</x:v>
      </x:c>
      <x:c r="S187" s="12">
        <x:v>313277.051091681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292605</x:v>
      </x:c>
      <x:c r="B188" s="1">
        <x:v>43203.5407582176</x:v>
      </x:c>
      <x:c r="C188" s="6">
        <x:v>3.09584587833333</x:v>
      </x:c>
      <x:c r="D188" s="14" t="s">
        <x:v>77</x:v>
      </x:c>
      <x:c r="E188" s="15">
        <x:v>43194.5278059838</x:v>
      </x:c>
      <x:c r="F188" t="s">
        <x:v>82</x:v>
      </x:c>
      <x:c r="G188" s="6">
        <x:v>212.365869810622</x:v>
      </x:c>
      <x:c r="H188" t="s">
        <x:v>83</x:v>
      </x:c>
      <x:c r="I188" s="6">
        <x:v>28.3625007715686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19.755</x:v>
      </x:c>
      <x:c r="R188" s="8">
        <x:v>81920.4074445401</x:v>
      </x:c>
      <x:c r="S188" s="12">
        <x:v>313278.491607556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292615</x:v>
      </x:c>
      <x:c r="B189" s="1">
        <x:v>43203.5407698264</x:v>
      </x:c>
      <x:c r="C189" s="6">
        <x:v>3.11258015166667</x:v>
      </x:c>
      <x:c r="D189" s="14" t="s">
        <x:v>77</x:v>
      </x:c>
      <x:c r="E189" s="15">
        <x:v>43194.5278059838</x:v>
      </x:c>
      <x:c r="F189" t="s">
        <x:v>82</x:v>
      </x:c>
      <x:c r="G189" s="6">
        <x:v>212.278767964665</x:v>
      </x:c>
      <x:c r="H189" t="s">
        <x:v>83</x:v>
      </x:c>
      <x:c r="I189" s="6">
        <x:v>28.366999175716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19.758</x:v>
      </x:c>
      <x:c r="R189" s="8">
        <x:v>81925.5630084833</x:v>
      </x:c>
      <x:c r="S189" s="12">
        <x:v>313275.025927109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292625</x:v>
      </x:c>
      <x:c r="B190" s="1">
        <x:v>43203.5407814468</x:v>
      </x:c>
      <x:c r="C190" s="6">
        <x:v>3.12928114</x:v>
      </x:c>
      <x:c r="D190" s="14" t="s">
        <x:v>77</x:v>
      </x:c>
      <x:c r="E190" s="15">
        <x:v>43194.5278059838</x:v>
      </x:c>
      <x:c r="F190" t="s">
        <x:v>82</x:v>
      </x:c>
      <x:c r="G190" s="6">
        <x:v>212.370087615859</x:v>
      </x:c>
      <x:c r="H190" t="s">
        <x:v>83</x:v>
      </x:c>
      <x:c r="I190" s="6">
        <x:v>28.3666393031622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19.753</x:v>
      </x:c>
      <x:c r="R190" s="8">
        <x:v>81932.8819087718</x:v>
      </x:c>
      <x:c r="S190" s="12">
        <x:v>313276.809472271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292635</x:v>
      </x:c>
      <x:c r="B191" s="1">
        <x:v>43203.5407929745</x:v>
      </x:c>
      <x:c r="C191" s="6">
        <x:v>3.145898755</x:v>
      </x:c>
      <x:c r="D191" s="14" t="s">
        <x:v>77</x:v>
      </x:c>
      <x:c r="E191" s="15">
        <x:v>43194.5278059838</x:v>
      </x:c>
      <x:c r="F191" t="s">
        <x:v>82</x:v>
      </x:c>
      <x:c r="G191" s="6">
        <x:v>212.26738938057</x:v>
      </x:c>
      <x:c r="H191" t="s">
        <x:v>83</x:v>
      </x:c>
      <x:c r="I191" s="6">
        <x:v>28.3643901005767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19.759</x:v>
      </x:c>
      <x:c r="R191" s="8">
        <x:v>81931.2549882985</x:v>
      </x:c>
      <x:c r="S191" s="12">
        <x:v>313279.609788491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292645</x:v>
      </x:c>
      <x:c r="B192" s="1">
        <x:v>43203.5408045486</x:v>
      </x:c>
      <x:c r="C192" s="6">
        <x:v>3.16258304</x:v>
      </x:c>
      <x:c r="D192" s="14" t="s">
        <x:v>77</x:v>
      </x:c>
      <x:c r="E192" s="15">
        <x:v>43194.5278059838</x:v>
      </x:c>
      <x:c r="F192" t="s">
        <x:v>82</x:v>
      </x:c>
      <x:c r="G192" s="6">
        <x:v>212.160217478385</x:v>
      </x:c>
      <x:c r="H192" t="s">
        <x:v>83</x:v>
      </x:c>
      <x:c r="I192" s="6">
        <x:v>28.3781852335055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19.76</x:v>
      </x:c>
      <x:c r="R192" s="8">
        <x:v>81929.2866490665</x:v>
      </x:c>
      <x:c r="S192" s="12">
        <x:v>313277.412498811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292655</x:v>
      </x:c>
      <x:c r="B193" s="1">
        <x:v>43203.5408165162</x:v>
      </x:c>
      <x:c r="C193" s="6">
        <x:v>3.17978404333333</x:v>
      </x:c>
      <x:c r="D193" s="14" t="s">
        <x:v>77</x:v>
      </x:c>
      <x:c r="E193" s="15">
        <x:v>43194.5278059838</x:v>
      </x:c>
      <x:c r="F193" t="s">
        <x:v>82</x:v>
      </x:c>
      <x:c r="G193" s="6">
        <x:v>212.181900830559</x:v>
      </x:c>
      <x:c r="H193" t="s">
        <x:v>83</x:v>
      </x:c>
      <x:c r="I193" s="6">
        <x:v>28.3717075118493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19.761</x:v>
      </x:c>
      <x:c r="R193" s="8">
        <x:v>81928.492282918</x:v>
      </x:c>
      <x:c r="S193" s="12">
        <x:v>313266.901682383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292661</x:v>
      </x:c>
      <x:c r="B194" s="1">
        <x:v>43203.5408278588</x:v>
      </x:c>
      <x:c r="C194" s="6">
        <x:v>3.196101675</x:v>
      </x:c>
      <x:c r="D194" s="14" t="s">
        <x:v>77</x:v>
      </x:c>
      <x:c r="E194" s="15">
        <x:v>43194.5278059838</x:v>
      </x:c>
      <x:c r="F194" t="s">
        <x:v>82</x:v>
      </x:c>
      <x:c r="G194" s="6">
        <x:v>212.275968507338</x:v>
      </x:c>
      <x:c r="H194" t="s">
        <x:v>83</x:v>
      </x:c>
      <x:c r="I194" s="6">
        <x:v>28.3753062445589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19.755</x:v>
      </x:c>
      <x:c r="R194" s="8">
        <x:v>81937.4680552403</x:v>
      </x:c>
      <x:c r="S194" s="12">
        <x:v>313277.949618608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292675</x:v>
      </x:c>
      <x:c r="B195" s="1">
        <x:v>43203.5408397338</x:v>
      </x:c>
      <x:c r="C195" s="6">
        <x:v>3.21321928166667</x:v>
      </x:c>
      <x:c r="D195" s="14" t="s">
        <x:v>77</x:v>
      </x:c>
      <x:c r="E195" s="15">
        <x:v>43194.5278059838</x:v>
      </x:c>
      <x:c r="F195" t="s">
        <x:v>82</x:v>
      </x:c>
      <x:c r="G195" s="6">
        <x:v>212.260192485295</x:v>
      </x:c>
      <x:c r="H195" t="s">
        <x:v>83</x:v>
      </x:c>
      <x:c r="I195" s="6">
        <x:v>28.3685886132898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19.758</x:v>
      </x:c>
      <x:c r="R195" s="8">
        <x:v>81936.0960948229</x:v>
      </x:c>
      <x:c r="S195" s="12">
        <x:v>313288.258807825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292685</x:v>
      </x:c>
      <x:c r="B196" s="1">
        <x:v>43203.5408509259</x:v>
      </x:c>
      <x:c r="C196" s="6">
        <x:v>3.22935359833333</x:v>
      </x:c>
      <x:c r="D196" s="14" t="s">
        <x:v>77</x:v>
      </x:c>
      <x:c r="E196" s="15">
        <x:v>43194.5278059838</x:v>
      </x:c>
      <x:c r="F196" t="s">
        <x:v>82</x:v>
      </x:c>
      <x:c r="G196" s="6">
        <x:v>212.211778064362</x:v>
      </x:c>
      <x:c r="H196" t="s">
        <x:v>83</x:v>
      </x:c>
      <x:c r="I196" s="6">
        <x:v>28.3639402602394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19.762</x:v>
      </x:c>
      <x:c r="R196" s="8">
        <x:v>81938.5392125035</x:v>
      </x:c>
      <x:c r="S196" s="12">
        <x:v>313274.587475641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292695</x:v>
      </x:c>
      <x:c r="B197" s="1">
        <x:v>43203.5408627662</x:v>
      </x:c>
      <x:c r="C197" s="6">
        <x:v>3.24640461666667</x:v>
      </x:c>
      <x:c r="D197" s="14" t="s">
        <x:v>77</x:v>
      </x:c>
      <x:c r="E197" s="15">
        <x:v>43194.5278059838</x:v>
      </x:c>
      <x:c r="F197" t="s">
        <x:v>82</x:v>
      </x:c>
      <x:c r="G197" s="6">
        <x:v>212.296229201735</x:v>
      </x:c>
      <x:c r="H197" t="s">
        <x:v>83</x:v>
      </x:c>
      <x:c r="I197" s="6">
        <x:v>28.3751862867398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19.754</x:v>
      </x:c>
      <x:c r="R197" s="8">
        <x:v>81931.6917623609</x:v>
      </x:c>
      <x:c r="S197" s="12">
        <x:v>313274.762882512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292705</x:v>
      </x:c>
      <x:c r="B198" s="1">
        <x:v>43203.5408738773</x:v>
      </x:c>
      <x:c r="C198" s="6">
        <x:v>3.26238884166667</x:v>
      </x:c>
      <x:c r="D198" s="14" t="s">
        <x:v>77</x:v>
      </x:c>
      <x:c r="E198" s="15">
        <x:v>43194.5278059838</x:v>
      </x:c>
      <x:c r="F198" t="s">
        <x:v>82</x:v>
      </x:c>
      <x:c r="G198" s="6">
        <x:v>212.384703186389</x:v>
      </x:c>
      <x:c r="H198" t="s">
        <x:v>83</x:v>
      </x:c>
      <x:c r="I198" s="6">
        <x:v>28.3490055953107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19.758</x:v>
      </x:c>
      <x:c r="R198" s="8">
        <x:v>81939.5086013131</x:v>
      </x:c>
      <x:c r="S198" s="12">
        <x:v>313271.735303515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292715</x:v>
      </x:c>
      <x:c r="B199" s="1">
        <x:v>43203.5408856134</x:v>
      </x:c>
      <x:c r="C199" s="6">
        <x:v>3.279306475</x:v>
      </x:c>
      <x:c r="D199" s="14" t="s">
        <x:v>77</x:v>
      </x:c>
      <x:c r="E199" s="15">
        <x:v>43194.5278059838</x:v>
      </x:c>
      <x:c r="F199" t="s">
        <x:v>82</x:v>
      </x:c>
      <x:c r="G199" s="6">
        <x:v>212.235743734526</x:v>
      </x:c>
      <x:c r="H199" t="s">
        <x:v>83</x:v>
      </x:c>
      <x:c r="I199" s="6">
        <x:v>28.3693683376582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19.759</x:v>
      </x:c>
      <x:c r="R199" s="8">
        <x:v>81936.3655652844</x:v>
      </x:c>
      <x:c r="S199" s="12">
        <x:v>313277.619152432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292725</x:v>
      </x:c>
      <x:c r="B200" s="1">
        <x:v>43203.5408971065</x:v>
      </x:c>
      <x:c r="C200" s="6">
        <x:v>3.29584075</x:v>
      </x:c>
      <x:c r="D200" s="14" t="s">
        <x:v>77</x:v>
      </x:c>
      <x:c r="E200" s="15">
        <x:v>43194.5278059838</x:v>
      </x:c>
      <x:c r="F200" t="s">
        <x:v>82</x:v>
      </x:c>
      <x:c r="G200" s="6">
        <x:v>212.231884690966</x:v>
      </x:c>
      <x:c r="H200" t="s">
        <x:v>83</x:v>
      </x:c>
      <x:c r="I200" s="6">
        <x:v>28.3669092075738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19.76</x:v>
      </x:c>
      <x:c r="R200" s="8">
        <x:v>81934.871749698</x:v>
      </x:c>
      <x:c r="S200" s="12">
        <x:v>313273.170737922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292732</x:v>
      </x:c>
      <x:c r="B201" s="1">
        <x:v>43203.540908912</x:v>
      </x:c>
      <x:c r="C201" s="6">
        <x:v>3.31285842833333</x:v>
      </x:c>
      <x:c r="D201" s="14" t="s">
        <x:v>77</x:v>
      </x:c>
      <x:c r="E201" s="15">
        <x:v>43194.5278059838</x:v>
      </x:c>
      <x:c r="F201" t="s">
        <x:v>82</x:v>
      </x:c>
      <x:c r="G201" s="6">
        <x:v>212.277589860463</x:v>
      </x:c>
      <x:c r="H201" t="s">
        <x:v>83</x:v>
      </x:c>
      <x:c r="I201" s="6">
        <x:v>28.3689184966547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19.757</x:v>
      </x:c>
      <x:c r="R201" s="8">
        <x:v>81942.5877293798</x:v>
      </x:c>
      <x:c r="S201" s="12">
        <x:v>313280.163447149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292745</x:v>
      </x:c>
      <x:c r="B202" s="1">
        <x:v>43203.5409206829</x:v>
      </x:c>
      <x:c r="C202" s="6">
        <x:v>3.32979272</x:v>
      </x:c>
      <x:c r="D202" s="14" t="s">
        <x:v>77</x:v>
      </x:c>
      <x:c r="E202" s="15">
        <x:v>43194.5278059838</x:v>
      </x:c>
      <x:c r="F202" t="s">
        <x:v>82</x:v>
      </x:c>
      <x:c r="G202" s="6">
        <x:v>212.250706752393</x:v>
      </x:c>
      <x:c r="H202" t="s">
        <x:v>83</x:v>
      </x:c>
      <x:c r="I202" s="6">
        <x:v>28.3731470044704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19.757</x:v>
      </x:c>
      <x:c r="R202" s="8">
        <x:v>81942.9223850372</x:v>
      </x:c>
      <x:c r="S202" s="12">
        <x:v>313280.883605333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292755</x:v>
      </x:c>
      <x:c r="B203" s="1">
        <x:v>43203.5409321412</x:v>
      </x:c>
      <x:c r="C203" s="6">
        <x:v>3.34627700666667</x:v>
      </x:c>
      <x:c r="D203" s="14" t="s">
        <x:v>77</x:v>
      </x:c>
      <x:c r="E203" s="15">
        <x:v>43194.5278059838</x:v>
      </x:c>
      <x:c r="F203" t="s">
        <x:v>82</x:v>
      </x:c>
      <x:c r="G203" s="6">
        <x:v>212.167078755026</x:v>
      </x:c>
      <x:c r="H203" t="s">
        <x:v>83</x:v>
      </x:c>
      <x:c r="I203" s="6">
        <x:v>28.377105612361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19.76</x:v>
      </x:c>
      <x:c r="R203" s="8">
        <x:v>81944.9458380625</x:v>
      </x:c>
      <x:c r="S203" s="12">
        <x:v>313280.805312013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292765</x:v>
      </x:c>
      <x:c r="B204" s="1">
        <x:v>43203.540943669</x:v>
      </x:c>
      <x:c r="C204" s="6">
        <x:v>3.36292799666667</x:v>
      </x:c>
      <x:c r="D204" s="14" t="s">
        <x:v>77</x:v>
      </x:c>
      <x:c r="E204" s="15">
        <x:v>43194.5278059838</x:v>
      </x:c>
      <x:c r="F204" t="s">
        <x:v>82</x:v>
      </x:c>
      <x:c r="G204" s="6">
        <x:v>212.165612775326</x:v>
      </x:c>
      <x:c r="H204" t="s">
        <x:v>83</x:v>
      </x:c>
      <x:c r="I204" s="6">
        <x:v>28.3681387723909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19.763</x:v>
      </x:c>
      <x:c r="R204" s="8">
        <x:v>81946.0181706933</x:v>
      </x:c>
      <x:c r="S204" s="12">
        <x:v>313281.043209193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292775</x:v>
      </x:c>
      <x:c r="B205" s="1">
        <x:v>43203.5409552083</x:v>
      </x:c>
      <x:c r="C205" s="6">
        <x:v>3.37952894166667</x:v>
      </x:c>
      <x:c r="D205" s="14" t="s">
        <x:v>77</x:v>
      </x:c>
      <x:c r="E205" s="15">
        <x:v>43194.5278059838</x:v>
      </x:c>
      <x:c r="F205" t="s">
        <x:v>82</x:v>
      </x:c>
      <x:c r="G205" s="6">
        <x:v>212.176093895701</x:v>
      </x:c>
      <x:c r="H205" t="s">
        <x:v>83</x:v>
      </x:c>
      <x:c r="I205" s="6">
        <x:v>28.3664893562759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19.763</x:v>
      </x:c>
      <x:c r="R205" s="8">
        <x:v>81944.2467179534</x:v>
      </x:c>
      <x:c r="S205" s="12">
        <x:v>313273.579001469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292785</x:v>
      </x:c>
      <x:c r="B206" s="1">
        <x:v>43203.5409670139</x:v>
      </x:c>
      <x:c r="C206" s="6">
        <x:v>3.396513245</x:v>
      </x:c>
      <x:c r="D206" s="14" t="s">
        <x:v>77</x:v>
      </x:c>
      <x:c r="E206" s="15">
        <x:v>43194.5278059838</x:v>
      </x:c>
      <x:c r="F206" t="s">
        <x:v>82</x:v>
      </x:c>
      <x:c r="G206" s="6">
        <x:v>212.202918226776</x:v>
      </x:c>
      <x:c r="H206" t="s">
        <x:v>83</x:v>
      </x:c>
      <x:c r="I206" s="6">
        <x:v>28.3592019456933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19.764</x:v>
      </x:c>
      <x:c r="R206" s="8">
        <x:v>81941.0412512805</x:v>
      </x:c>
      <x:c r="S206" s="12">
        <x:v>313262.465283814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292795</x:v>
      </x:c>
      <x:c r="B207" s="1">
        <x:v>43203.5409783218</x:v>
      </x:c>
      <x:c r="C207" s="6">
        <x:v>3.41278089833333</x:v>
      </x:c>
      <x:c r="D207" s="14" t="s">
        <x:v>77</x:v>
      </x:c>
      <x:c r="E207" s="15">
        <x:v>43194.5278059838</x:v>
      </x:c>
      <x:c r="F207" t="s">
        <x:v>82</x:v>
      </x:c>
      <x:c r="G207" s="6">
        <x:v>212.239605327421</x:v>
      </x:c>
      <x:c r="H207" t="s">
        <x:v>83</x:v>
      </x:c>
      <x:c r="I207" s="6">
        <x:v>28.3595618174495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19.762</x:v>
      </x:c>
      <x:c r="R207" s="8">
        <x:v>81947.4262937066</x:v>
      </x:c>
      <x:c r="S207" s="12">
        <x:v>313276.631087475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292797</x:v>
      </x:c>
      <x:c r="B208" s="1">
        <x:v>43203.5409899306</x:v>
      </x:c>
      <x:c r="C208" s="6">
        <x:v>3.42949847833333</x:v>
      </x:c>
      <x:c r="D208" s="14" t="s">
        <x:v>77</x:v>
      </x:c>
      <x:c r="E208" s="15">
        <x:v>43194.5278059838</x:v>
      </x:c>
      <x:c r="F208" t="s">
        <x:v>82</x:v>
      </x:c>
      <x:c r="G208" s="6">
        <x:v>212.156903567922</x:v>
      </x:c>
      <x:c r="H208" t="s">
        <x:v>83</x:v>
      </x:c>
      <x:c r="I208" s="6">
        <x:v>28.3603115503988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19.766</x:v>
      </x:c>
      <x:c r="R208" s="8">
        <x:v>81947.5124488597</x:v>
      </x:c>
      <x:c r="S208" s="12">
        <x:v>313267.574967075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292815</x:v>
      </x:c>
      <x:c r="B209" s="1">
        <x:v>43203.5410017708</x:v>
      </x:c>
      <x:c r="C209" s="6">
        <x:v>3.44656616666667</x:v>
      </x:c>
      <x:c r="D209" s="14" t="s">
        <x:v>77</x:v>
      </x:c>
      <x:c r="E209" s="15">
        <x:v>43194.5278059838</x:v>
      </x:c>
      <x:c r="F209" t="s">
        <x:v>82</x:v>
      </x:c>
      <x:c r="G209" s="6">
        <x:v>212.154090468332</x:v>
      </x:c>
      <x:c r="H209" t="s">
        <x:v>83</x:v>
      </x:c>
      <x:c r="I209" s="6">
        <x:v>28.3638203028272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19.765</x:v>
      </x:c>
      <x:c r="R209" s="8">
        <x:v>81953.4448688625</x:v>
      </x:c>
      <x:c r="S209" s="12">
        <x:v>313279.59594886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292825</x:v>
      </x:c>
      <x:c r="B210" s="1">
        <x:v>43203.5410129977</x:v>
      </x:c>
      <x:c r="C210" s="6">
        <x:v>3.4627504</x:v>
      </x:c>
      <x:c r="D210" s="14" t="s">
        <x:v>77</x:v>
      </x:c>
      <x:c r="E210" s="15">
        <x:v>43194.5278059838</x:v>
      </x:c>
      <x:c r="F210" t="s">
        <x:v>82</x:v>
      </x:c>
      <x:c r="G210" s="6">
        <x:v>212.346460827823</x:v>
      </x:c>
      <x:c r="H210" t="s">
        <x:v>83</x:v>
      </x:c>
      <x:c r="I210" s="6">
        <x:v>28.3488856384324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19.76</x:v>
      </x:c>
      <x:c r="R210" s="8">
        <x:v>81956.3129883297</x:v>
      </x:c>
      <x:c r="S210" s="12">
        <x:v>313274.813243365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292835</x:v>
      </x:c>
      <x:c r="B211" s="1">
        <x:v>43203.5410243866</x:v>
      </x:c>
      <x:c r="C211" s="6">
        <x:v>3.47911808833333</x:v>
      </x:c>
      <x:c r="D211" s="14" t="s">
        <x:v>77</x:v>
      </x:c>
      <x:c r="E211" s="15">
        <x:v>43194.5278059838</x:v>
      </x:c>
      <x:c r="F211" t="s">
        <x:v>82</x:v>
      </x:c>
      <x:c r="G211" s="6">
        <x:v>212.126167767633</x:v>
      </x:c>
      <x:c r="H211" t="s">
        <x:v>83</x:v>
      </x:c>
      <x:c r="I211" s="6">
        <x:v>28.3743465821258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19.763</x:v>
      </x:c>
      <x:c r="R211" s="8">
        <x:v>81960.344267974</x:v>
      </x:c>
      <x:c r="S211" s="12">
        <x:v>313263.510892426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292845</x:v>
      </x:c>
      <x:c r="B212" s="1">
        <x:v>43203.5410365393</x:v>
      </x:c>
      <x:c r="C212" s="6">
        <x:v>3.49660240666667</x:v>
      </x:c>
      <x:c r="D212" s="14" t="s">
        <x:v>77</x:v>
      </x:c>
      <x:c r="E212" s="15">
        <x:v>43194.5278059838</x:v>
      </x:c>
      <x:c r="F212" t="s">
        <x:v>82</x:v>
      </x:c>
      <x:c r="G212" s="6">
        <x:v>212.119159587803</x:v>
      </x:c>
      <x:c r="H212" t="s">
        <x:v>83</x:v>
      </x:c>
      <x:c r="I212" s="6">
        <x:v>28.3785151178135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19.762</x:v>
      </x:c>
      <x:c r="R212" s="8">
        <x:v>81957.3404834034</x:v>
      </x:c>
      <x:c r="S212" s="12">
        <x:v>313286.307842407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292855</x:v>
      </x:c>
      <x:c r="B213" s="1">
        <x:v>43203.5410475347</x:v>
      </x:c>
      <x:c r="C213" s="6">
        <x:v>3.51245328166667</x:v>
      </x:c>
      <x:c r="D213" s="14" t="s">
        <x:v>77</x:v>
      </x:c>
      <x:c r="E213" s="15">
        <x:v>43194.5278059838</x:v>
      </x:c>
      <x:c r="F213" t="s">
        <x:v>82</x:v>
      </x:c>
      <x:c r="G213" s="6">
        <x:v>212.05997313471</x:v>
      </x:c>
      <x:c r="H213" t="s">
        <x:v>83</x:v>
      </x:c>
      <x:c r="I213" s="6">
        <x:v>28.3786350757518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19.765</x:v>
      </x:c>
      <x:c r="R213" s="8">
        <x:v>81953.4529019734</x:v>
      </x:c>
      <x:c r="S213" s="12">
        <x:v>313273.787598304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292865</x:v>
      </x:c>
      <x:c r="B214" s="1">
        <x:v>43203.541059375</x:v>
      </x:c>
      <x:c r="C214" s="6">
        <x:v>3.52953764</x:v>
      </x:c>
      <x:c r="D214" s="14" t="s">
        <x:v>77</x:v>
      </x:c>
      <x:c r="E214" s="15">
        <x:v>43194.5278059838</x:v>
      </x:c>
      <x:c r="F214" t="s">
        <x:v>82</x:v>
      </x:c>
      <x:c r="G214" s="6">
        <x:v>212.290267093233</x:v>
      </x:c>
      <x:c r="H214" t="s">
        <x:v>83</x:v>
      </x:c>
      <x:c r="I214" s="6">
        <x:v>28.360791379574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19.759</x:v>
      </x:c>
      <x:c r="R214" s="8">
        <x:v>81956.0094683317</x:v>
      </x:c>
      <x:c r="S214" s="12">
        <x:v>313288.661007666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292874</x:v>
      </x:c>
      <x:c r="B215" s="1">
        <x:v>43203.5410709491</x:v>
      </x:c>
      <x:c r="C215" s="6">
        <x:v>3.54618860666667</x:v>
      </x:c>
      <x:c r="D215" s="14" t="s">
        <x:v>77</x:v>
      </x:c>
      <x:c r="E215" s="15">
        <x:v>43194.5278059838</x:v>
      </x:c>
      <x:c r="F215" t="s">
        <x:v>82</x:v>
      </x:c>
      <x:c r="G215" s="6">
        <x:v>212.13126957888</x:v>
      </x:c>
      <x:c r="H215" t="s">
        <x:v>83</x:v>
      </x:c>
      <x:c r="I215" s="6">
        <x:v>28.3704779457253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19.764</x:v>
      </x:c>
      <x:c r="R215" s="8">
        <x:v>81951.9996527007</x:v>
      </x:c>
      <x:c r="S215" s="12">
        <x:v>313273.232181393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292884</x:v>
      </x:c>
      <x:c r="B216" s="1">
        <x:v>43203.5410858449</x:v>
      </x:c>
      <x:c r="C216" s="6">
        <x:v>3.56765650833333</x:v>
      </x:c>
      <x:c r="D216" s="14" t="s">
        <x:v>77</x:v>
      </x:c>
      <x:c r="E216" s="15">
        <x:v>43194.5278059838</x:v>
      </x:c>
      <x:c r="F216" t="s">
        <x:v>82</x:v>
      </x:c>
      <x:c r="G216" s="6">
        <x:v>212.131079038699</x:v>
      </x:c>
      <x:c r="H216" t="s">
        <x:v>83</x:v>
      </x:c>
      <x:c r="I216" s="6">
        <x:v>28.3705079351371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19.764</x:v>
      </x:c>
      <x:c r="R216" s="8">
        <x:v>81958.2182645446</x:v>
      </x:c>
      <x:c r="S216" s="12">
        <x:v>313289.987173897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292891</x:v>
      </x:c>
      <x:c r="B217" s="1">
        <x:v>43203.5410939468</x:v>
      </x:c>
      <x:c r="C217" s="6">
        <x:v>3.57929052166667</x:v>
      </x:c>
      <x:c r="D217" s="14" t="s">
        <x:v>77</x:v>
      </x:c>
      <x:c r="E217" s="15">
        <x:v>43194.5278059838</x:v>
      </x:c>
      <x:c r="F217" t="s">
        <x:v>82</x:v>
      </x:c>
      <x:c r="G217" s="6">
        <x:v>212.091704019598</x:v>
      </x:c>
      <x:c r="H217" t="s">
        <x:v>83</x:v>
      </x:c>
      <x:c r="I217" s="6">
        <x:v>28.3675089952335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19.767</x:v>
      </x:c>
      <x:c r="R217" s="8">
        <x:v>81951.4943251438</x:v>
      </x:c>
      <x:c r="S217" s="12">
        <x:v>313250.933912583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292896</x:v>
      </x:c>
      <x:c r="B218" s="1">
        <x:v>43203.5411056366</x:v>
      </x:c>
      <x:c r="C218" s="6">
        <x:v>3.596158155</x:v>
      </x:c>
      <x:c r="D218" s="14" t="s">
        <x:v>77</x:v>
      </x:c>
      <x:c r="E218" s="15">
        <x:v>43194.5278059838</x:v>
      </x:c>
      <x:c r="F218" t="s">
        <x:v>82</x:v>
      </x:c>
      <x:c r="G218" s="6">
        <x:v>212.146322500248</x:v>
      </x:c>
      <x:c r="H218" t="s">
        <x:v>83</x:v>
      </x:c>
      <x:c r="I218" s="6">
        <x:v>28.3681087829996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19.764</x:v>
      </x:c>
      <x:c r="R218" s="8">
        <x:v>81954.9955073914</x:v>
      </x:c>
      <x:c r="S218" s="12">
        <x:v>313264.929549921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292909</x:v>
      </x:c>
      <x:c r="B219" s="1">
        <x:v>43203.5411170949</x:v>
      </x:c>
      <x:c r="C219" s="6">
        <x:v>3.61260911333333</x:v>
      </x:c>
      <x:c r="D219" s="14" t="s">
        <x:v>77</x:v>
      </x:c>
      <x:c r="E219" s="15">
        <x:v>43194.5278059838</x:v>
      </x:c>
      <x:c r="F219" t="s">
        <x:v>82</x:v>
      </x:c>
      <x:c r="G219" s="6">
        <x:v>212.139800172369</x:v>
      </x:c>
      <x:c r="H219" t="s">
        <x:v>83</x:v>
      </x:c>
      <x:c r="I219" s="6">
        <x:v>28.3660695050312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19.765</x:v>
      </x:c>
      <x:c r="R219" s="8">
        <x:v>81967.4958482315</x:v>
      </x:c>
      <x:c r="S219" s="12">
        <x:v>313282.474141937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292918</x:v>
      </x:c>
      <x:c r="B220" s="1">
        <x:v>43203.5411287384</x:v>
      </x:c>
      <x:c r="C220" s="6">
        <x:v>3.62941007833333</x:v>
      </x:c>
      <x:c r="D220" s="14" t="s">
        <x:v>77</x:v>
      </x:c>
      <x:c r="E220" s="15">
        <x:v>43194.5278059838</x:v>
      </x:c>
      <x:c r="F220" t="s">
        <x:v>82</x:v>
      </x:c>
      <x:c r="G220" s="6">
        <x:v>212.058286251675</x:v>
      </x:c>
      <x:c r="H220" t="s">
        <x:v>83</x:v>
      </x:c>
      <x:c r="I220" s="6">
        <x:v>28.3666393031622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19.769</x:v>
      </x:c>
      <x:c r="R220" s="8">
        <x:v>81962.6697906209</x:v>
      </x:c>
      <x:c r="S220" s="12">
        <x:v>313278.475950632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292933</x:v>
      </x:c>
      <x:c r="B221" s="1">
        <x:v>43203.5411403935</x:v>
      </x:c>
      <x:c r="C221" s="6">
        <x:v>3.64619434833333</x:v>
      </x:c>
      <x:c r="D221" s="14" t="s">
        <x:v>77</x:v>
      </x:c>
      <x:c r="E221" s="15">
        <x:v>43194.5278059838</x:v>
      </x:c>
      <x:c r="F221" t="s">
        <x:v>82</x:v>
      </x:c>
      <x:c r="G221" s="6">
        <x:v>212.137996827538</x:v>
      </x:c>
      <x:c r="H221" t="s">
        <x:v>83</x:v>
      </x:c>
      <x:c r="I221" s="6">
        <x:v>28.3602215824358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19.767</x:v>
      </x:c>
      <x:c r="R221" s="8">
        <x:v>81964.4313446614</x:v>
      </x:c>
      <x:c r="S221" s="12">
        <x:v>313270.232493698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292936</x:v>
      </x:c>
      <x:c r="B222" s="1">
        <x:v>43203.5411518171</x:v>
      </x:c>
      <x:c r="C222" s="6">
        <x:v>3.66266204666667</x:v>
      </x:c>
      <x:c r="D222" s="14" t="s">
        <x:v>77</x:v>
      </x:c>
      <x:c r="E222" s="15">
        <x:v>43194.5278059838</x:v>
      </x:c>
      <x:c r="F222" t="s">
        <x:v>82</x:v>
      </x:c>
      <x:c r="G222" s="6">
        <x:v>212.142042309614</x:v>
      </x:c>
      <x:c r="H222" t="s">
        <x:v>83</x:v>
      </x:c>
      <x:c r="I222" s="6">
        <x:v>28.3626507182771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19.766</x:v>
      </x:c>
      <x:c r="R222" s="8">
        <x:v>81970.3268790767</x:v>
      </x:c>
      <x:c r="S222" s="12">
        <x:v>313278.948386659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292948</x:v>
      </x:c>
      <x:c r="B223" s="1">
        <x:v>43203.5411635069</x:v>
      </x:c>
      <x:c r="C223" s="6">
        <x:v>3.67947964666667</x:v>
      </x:c>
      <x:c r="D223" s="14" t="s">
        <x:v>77</x:v>
      </x:c>
      <x:c r="E223" s="15">
        <x:v>43194.5278059838</x:v>
      </x:c>
      <x:c r="F223" t="s">
        <x:v>82</x:v>
      </x:c>
      <x:c r="G223" s="6">
        <x:v>212.092994879297</x:v>
      </x:c>
      <x:c r="H223" t="s">
        <x:v>83</x:v>
      </x:c>
      <x:c r="I223" s="6">
        <x:v>28.3642401537904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19.768</x:v>
      </x:c>
      <x:c r="R223" s="8">
        <x:v>81970.792637197</x:v>
      </x:c>
      <x:c r="S223" s="12">
        <x:v>313286.353107298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292960</x:v>
      </x:c>
      <x:c r="B224" s="1">
        <x:v>43203.5411754282</x:v>
      </x:c>
      <x:c r="C224" s="6">
        <x:v>3.69659728833333</x:v>
      </x:c>
      <x:c r="D224" s="14" t="s">
        <x:v>77</x:v>
      </x:c>
      <x:c r="E224" s="15">
        <x:v>43194.5278059838</x:v>
      </x:c>
      <x:c r="F224" t="s">
        <x:v>82</x:v>
      </x:c>
      <x:c r="G224" s="6">
        <x:v>212.07585136113</x:v>
      </x:c>
      <x:c r="H224" t="s">
        <x:v>83</x:v>
      </x:c>
      <x:c r="I224" s="6">
        <x:v>28.3669391969547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19.768</x:v>
      </x:c>
      <x:c r="R224" s="8">
        <x:v>81967.8118359033</x:v>
      </x:c>
      <x:c r="S224" s="12">
        <x:v>313283.029056703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292967</x:v>
      </x:c>
      <x:c r="B225" s="1">
        <x:v>43203.5411868866</x:v>
      </x:c>
      <x:c r="C225" s="6">
        <x:v>3.71309825833333</x:v>
      </x:c>
      <x:c r="D225" s="14" t="s">
        <x:v>77</x:v>
      </x:c>
      <x:c r="E225" s="15">
        <x:v>43194.5278059838</x:v>
      </x:c>
      <x:c r="F225" t="s">
        <x:v>82</x:v>
      </x:c>
      <x:c r="G225" s="6">
        <x:v>212.099747485161</x:v>
      </x:c>
      <x:c r="H225" t="s">
        <x:v>83</x:v>
      </x:c>
      <x:c r="I225" s="6">
        <x:v>28.3693083588541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19.766</x:v>
      </x:c>
      <x:c r="R225" s="8">
        <x:v>81972.5056170936</x:v>
      </x:c>
      <x:c r="S225" s="12">
        <x:v>313290.87118121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292976</x:v>
      </x:c>
      <x:c r="B226" s="1">
        <x:v>43203.5411981481</x:v>
      </x:c>
      <x:c r="C226" s="6">
        <x:v>3.72934916166667</x:v>
      </x:c>
      <x:c r="D226" s="14" t="s">
        <x:v>77</x:v>
      </x:c>
      <x:c r="E226" s="15">
        <x:v>43194.5278059838</x:v>
      </x:c>
      <x:c r="F226" t="s">
        <x:v>82</x:v>
      </x:c>
      <x:c r="G226" s="6">
        <x:v>212.046287209293</x:v>
      </x:c>
      <x:c r="H226" t="s">
        <x:v>83</x:v>
      </x:c>
      <x:c r="I226" s="6">
        <x:v>28.3685286344999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19.769</x:v>
      </x:c>
      <x:c r="R226" s="8">
        <x:v>81966.4330015166</x:v>
      </x:c>
      <x:c r="S226" s="12">
        <x:v>313268.784911057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292988</x:v>
      </x:c>
      <x:c r="B227" s="1">
        <x:v>43203.541209838</x:v>
      </x:c>
      <x:c r="C227" s="6">
        <x:v>3.746183525</x:v>
      </x:c>
      <x:c r="D227" s="14" t="s">
        <x:v>77</x:v>
      </x:c>
      <x:c r="E227" s="15">
        <x:v>43194.5278059838</x:v>
      </x:c>
      <x:c r="F227" t="s">
        <x:v>82</x:v>
      </x:c>
      <x:c r="G227" s="6">
        <x:v>212.255616289496</x:v>
      </x:c>
      <x:c r="H227" t="s">
        <x:v>83</x:v>
      </x:c>
      <x:c r="I227" s="6">
        <x:v>28.357042715968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19.762</x:v>
      </x:c>
      <x:c r="R227" s="8">
        <x:v>81972.2692534864</x:v>
      </x:c>
      <x:c r="S227" s="12">
        <x:v>313274.194159739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293005</x:v>
      </x:c>
      <x:c r="B228" s="1">
        <x:v>43203.5412217245</x:v>
      </x:c>
      <x:c r="C228" s="6">
        <x:v>3.76330114333333</x:v>
      </x:c>
      <x:c r="D228" s="14" t="s">
        <x:v>77</x:v>
      </x:c>
      <x:c r="E228" s="15">
        <x:v>43194.5278059838</x:v>
      </x:c>
      <x:c r="F228" t="s">
        <x:v>82</x:v>
      </x:c>
      <x:c r="G228" s="6">
        <x:v>212.109377054777</x:v>
      </x:c>
      <x:c r="H228" t="s">
        <x:v>83</x:v>
      </x:c>
      <x:c r="I228" s="6">
        <x:v>28.3616610701292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19.768</x:v>
      </x:c>
      <x:c r="R228" s="8">
        <x:v>81974.1607259595</x:v>
      </x:c>
      <x:c r="S228" s="12">
        <x:v>313275.110395694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293007</x:v>
      </x:c>
      <x:c r="B229" s="1">
        <x:v>43203.5412331366</x:v>
      </x:c>
      <x:c r="C229" s="6">
        <x:v>3.77975209</x:v>
      </x:c>
      <x:c r="D229" s="14" t="s">
        <x:v>77</x:v>
      </x:c>
      <x:c r="E229" s="15">
        <x:v>43194.5278059838</x:v>
      </x:c>
      <x:c r="F229" t="s">
        <x:v>82</x:v>
      </x:c>
      <x:c r="G229" s="6">
        <x:v>212.179577430263</x:v>
      </x:c>
      <x:c r="H229" t="s">
        <x:v>83</x:v>
      </x:c>
      <x:c r="I229" s="6">
        <x:v>28.3567428230604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19.766</x:v>
      </x:c>
      <x:c r="R229" s="8">
        <x:v>81976.7604940168</x:v>
      </x:c>
      <x:c r="S229" s="12">
        <x:v>313278.890512632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293023</x:v>
      </x:c>
      <x:c r="B230" s="1">
        <x:v>43203.5412444444</x:v>
      </x:c>
      <x:c r="C230" s="6">
        <x:v>3.79603640333333</x:v>
      </x:c>
      <x:c r="D230" s="14" t="s">
        <x:v>77</x:v>
      </x:c>
      <x:c r="E230" s="15">
        <x:v>43194.5278059838</x:v>
      </x:c>
      <x:c r="F230" t="s">
        <x:v>82</x:v>
      </x:c>
      <x:c r="G230" s="6">
        <x:v>212.011585697862</x:v>
      </x:c>
      <x:c r="H230" t="s">
        <x:v>83</x:v>
      </x:c>
      <x:c r="I230" s="6">
        <x:v>28.370927786938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19.77</x:v>
      </x:c>
      <x:c r="R230" s="8">
        <x:v>81980.2323077848</x:v>
      </x:c>
      <x:c r="S230" s="12">
        <x:v>313277.567363084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293033</x:v>
      </x:c>
      <x:c r="B231" s="1">
        <x:v>43203.541256331</x:v>
      </x:c>
      <x:c r="C231" s="6">
        <x:v>3.813104045</x:v>
      </x:c>
      <x:c r="D231" s="14" t="s">
        <x:v>77</x:v>
      </x:c>
      <x:c r="E231" s="15">
        <x:v>43194.5278059838</x:v>
      </x:c>
      <x:c r="F231" t="s">
        <x:v>82</x:v>
      </x:c>
      <x:c r="G231" s="6">
        <x:v>212.052613379947</x:v>
      </x:c>
      <x:c r="H231" t="s">
        <x:v>83</x:v>
      </x:c>
      <x:c r="I231" s="6">
        <x:v>28.3705979033757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19.768</x:v>
      </x:c>
      <x:c r="R231" s="8">
        <x:v>81979.4957823295</x:v>
      </x:c>
      <x:c r="S231" s="12">
        <x:v>313275.594602031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293044</x:v>
      </x:c>
      <x:c r="B232" s="1">
        <x:v>43203.5412678588</x:v>
      </x:c>
      <x:c r="C232" s="6">
        <x:v>3.82975504666667</x:v>
      </x:c>
      <x:c r="D232" s="14" t="s">
        <x:v>77</x:v>
      </x:c>
      <x:c r="E232" s="15">
        <x:v>43194.5278059838</x:v>
      </x:c>
      <x:c r="F232" t="s">
        <x:v>82</x:v>
      </x:c>
      <x:c r="G232" s="6">
        <x:v>211.88726693265</x:v>
      </x:c>
      <x:c r="H232" t="s">
        <x:v>83</x:v>
      </x:c>
      <x:c r="I232" s="6">
        <x:v>28.3751862867398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19.775</x:v>
      </x:c>
      <x:c r="R232" s="8">
        <x:v>81980.6182662113</x:v>
      </x:c>
      <x:c r="S232" s="12">
        <x:v>313273.930415763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293048</x:v>
      </x:c>
      <x:c r="B233" s="1">
        <x:v>43203.5412790162</x:v>
      </x:c>
      <x:c r="C233" s="6">
        <x:v>3.84580594166667</x:v>
      </x:c>
      <x:c r="D233" s="14" t="s">
        <x:v>77</x:v>
      </x:c>
      <x:c r="E233" s="15">
        <x:v>43194.5278059838</x:v>
      </x:c>
      <x:c r="F233" t="s">
        <x:v>82</x:v>
      </x:c>
      <x:c r="G233" s="6">
        <x:v>212.063196433184</x:v>
      </x:c>
      <x:c r="H233" t="s">
        <x:v>83</x:v>
      </x:c>
      <x:c r="I233" s="6">
        <x:v>28.362800664991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19.77</x:v>
      </x:c>
      <x:c r="R233" s="8">
        <x:v>81983.5610645217</x:v>
      </x:c>
      <x:c r="S233" s="12">
        <x:v>313267.467804218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293062</x:v>
      </x:c>
      <x:c r="B234" s="1">
        <x:v>43203.5412909375</x:v>
      </x:c>
      <x:c r="C234" s="6">
        <x:v>3.86294022</x:v>
      </x:c>
      <x:c r="D234" s="14" t="s">
        <x:v>77</x:v>
      </x:c>
      <x:c r="E234" s="15">
        <x:v>43194.5278059838</x:v>
      </x:c>
      <x:c r="F234" t="s">
        <x:v>82</x:v>
      </x:c>
      <x:c r="G234" s="6">
        <x:v>212.020074681939</x:v>
      </x:c>
      <x:c r="H234" t="s">
        <x:v>83</x:v>
      </x:c>
      <x:c r="I234" s="6">
        <x:v>28.3634604306144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19.772</x:v>
      </x:c>
      <x:c r="R234" s="8">
        <x:v>81984.9750785264</x:v>
      </x:c>
      <x:c r="S234" s="12">
        <x:v>313271.607753063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293069</x:v>
      </x:c>
      <x:c r="B235" s="1">
        <x:v>43203.5413021991</x:v>
      </x:c>
      <x:c r="C235" s="6">
        <x:v>3.87919123833333</x:v>
      </x:c>
      <x:c r="D235" s="14" t="s">
        <x:v>77</x:v>
      </x:c>
      <x:c r="E235" s="15">
        <x:v>43194.5278059838</x:v>
      </x:c>
      <x:c r="F235" t="s">
        <x:v>82</x:v>
      </x:c>
      <x:c r="G235" s="6">
        <x:v>212.014131107539</x:v>
      </x:c>
      <x:c r="H235" t="s">
        <x:v>83</x:v>
      </x:c>
      <x:c r="I235" s="6">
        <x:v>28.3613311874783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19.773</x:v>
      </x:c>
      <x:c r="R235" s="8">
        <x:v>81986.916551657</x:v>
      </x:c>
      <x:c r="S235" s="12">
        <x:v>313281.363876966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293083</x:v>
      </x:c>
      <x:c r="B236" s="1">
        <x:v>43203.5413140046</x:v>
      </x:c>
      <x:c r="C236" s="6">
        <x:v>3.89617553</x:v>
      </x:c>
      <x:c r="D236" s="14" t="s">
        <x:v>77</x:v>
      </x:c>
      <x:c r="E236" s="15">
        <x:v>43194.5278059838</x:v>
      </x:c>
      <x:c r="F236" t="s">
        <x:v>82</x:v>
      </x:c>
      <x:c r="G236" s="6">
        <x:v>212.053606403754</x:v>
      </x:c>
      <x:c r="H236" t="s">
        <x:v>83</x:v>
      </x:c>
      <x:c r="I236" s="6">
        <x:v>28.3735068777219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19.767</x:v>
      </x:c>
      <x:c r="R236" s="8">
        <x:v>81990.4607000568</x:v>
      </x:c>
      <x:c r="S236" s="12">
        <x:v>313271.210823259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293087</x:v>
      </x:c>
      <x:c r="B237" s="1">
        <x:v>43203.5413257755</x:v>
      </x:c>
      <x:c r="C237" s="6">
        <x:v>3.91310982166667</x:v>
      </x:c>
      <x:c r="D237" s="14" t="s">
        <x:v>77</x:v>
      </x:c>
      <x:c r="E237" s="15">
        <x:v>43194.5278059838</x:v>
      </x:c>
      <x:c r="F237" t="s">
        <x:v>82</x:v>
      </x:c>
      <x:c r="G237" s="6">
        <x:v>212.084528007058</x:v>
      </x:c>
      <x:c r="H237" t="s">
        <x:v>83</x:v>
      </x:c>
      <x:c r="I237" s="6">
        <x:v>28.3594418601933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19.77</x:v>
      </x:c>
      <x:c r="R237" s="8">
        <x:v>81989.3372815861</x:v>
      </x:c>
      <x:c r="S237" s="12">
        <x:v>313272.674203859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293103</x:v>
      </x:c>
      <x:c r="B238" s="1">
        <x:v>43203.5413373495</x:v>
      </x:c>
      <x:c r="C238" s="6">
        <x:v>3.929827435</x:v>
      </x:c>
      <x:c r="D238" s="14" t="s">
        <x:v>77</x:v>
      </x:c>
      <x:c r="E238" s="15">
        <x:v>43194.5278059838</x:v>
      </x:c>
      <x:c r="F238" t="s">
        <x:v>82</x:v>
      </x:c>
      <x:c r="G238" s="6">
        <x:v>212.048870881791</x:v>
      </x:c>
      <x:c r="H238" t="s">
        <x:v>83</x:v>
      </x:c>
      <x:c r="I238" s="6">
        <x:v>28.3619909528129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19.771</x:v>
      </x:c>
      <x:c r="R238" s="8">
        <x:v>81991.6539717015</x:v>
      </x:c>
      <x:c r="S238" s="12">
        <x:v>313267.123589145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293113</x:v>
      </x:c>
      <x:c r="B239" s="1">
        <x:v>43203.5413488773</x:v>
      </x:c>
      <x:c r="C239" s="6">
        <x:v>3.94642840333333</x:v>
      </x:c>
      <x:c r="D239" s="14" t="s">
        <x:v>77</x:v>
      </x:c>
      <x:c r="E239" s="15">
        <x:v>43194.5278059838</x:v>
      </x:c>
      <x:c r="F239" t="s">
        <x:v>82</x:v>
      </x:c>
      <x:c r="G239" s="6">
        <x:v>212.068210104281</x:v>
      </x:c>
      <x:c r="H239" t="s">
        <x:v>83</x:v>
      </x:c>
      <x:c r="I239" s="6">
        <x:v>28.3528142284467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19.773</x:v>
      </x:c>
      <x:c r="R239" s="8">
        <x:v>81988.7556356681</x:v>
      </x:c>
      <x:c r="S239" s="12">
        <x:v>313268.404448203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293116</x:v>
      </x:c>
      <x:c r="B240" s="1">
        <x:v>43203.5413601852</x:v>
      </x:c>
      <x:c r="C240" s="6">
        <x:v>3.96267939833333</x:v>
      </x:c>
      <x:c r="D240" s="14" t="s">
        <x:v>77</x:v>
      </x:c>
      <x:c r="E240" s="15">
        <x:v>43194.5278059838</x:v>
      </x:c>
      <x:c r="F240" t="s">
        <x:v>82</x:v>
      </x:c>
      <x:c r="G240" s="6">
        <x:v>212.044978212931</x:v>
      </x:c>
      <x:c r="H240" t="s">
        <x:v>83</x:v>
      </x:c>
      <x:c r="I240" s="6">
        <x:v>28.3564729194668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19.773</x:v>
      </x:c>
      <x:c r="R240" s="8">
        <x:v>81990.8759113615</x:v>
      </x:c>
      <x:c r="S240" s="12">
        <x:v>313262.497656134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293126</x:v>
      </x:c>
      <x:c r="B241" s="1">
        <x:v>43203.5413721412</x:v>
      </x:c>
      <x:c r="C241" s="6">
        <x:v>3.97988035666667</x:v>
      </x:c>
      <x:c r="D241" s="14" t="s">
        <x:v>77</x:v>
      </x:c>
      <x:c r="E241" s="15">
        <x:v>43194.5278059838</x:v>
      </x:c>
      <x:c r="F241" t="s">
        <x:v>82</x:v>
      </x:c>
      <x:c r="G241" s="6">
        <x:v>211.986562025897</x:v>
      </x:c>
      <x:c r="H241" t="s">
        <x:v>83</x:v>
      </x:c>
      <x:c r="I241" s="6">
        <x:v>28.3687385602698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19.772</x:v>
      </x:c>
      <x:c r="R241" s="8">
        <x:v>81994.269534528</x:v>
      </x:c>
      <x:c r="S241" s="12">
        <x:v>313272.74469048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293143</x:v>
      </x:c>
      <x:c r="B242" s="1">
        <x:v>43203.5413832986</x:v>
      </x:c>
      <x:c r="C242" s="6">
        <x:v>3.995964605</x:v>
      </x:c>
      <x:c r="D242" s="14" t="s">
        <x:v>77</x:v>
      </x:c>
      <x:c r="E242" s="15">
        <x:v>43194.5278059838</x:v>
      </x:c>
      <x:c r="F242" t="s">
        <x:v>82</x:v>
      </x:c>
      <x:c r="G242" s="6">
        <x:v>212.08766127249</x:v>
      </x:c>
      <x:c r="H242" t="s">
        <x:v>83</x:v>
      </x:c>
      <x:c r="I242" s="6">
        <x:v>28.3650798558756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19.768</x:v>
      </x:c>
      <x:c r="R242" s="8">
        <x:v>81999.9352780256</x:v>
      </x:c>
      <x:c r="S242" s="12">
        <x:v>313278.585501779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293146</x:v>
      </x:c>
      <x:c r="B243" s="1">
        <x:v>43203.5413949074</x:v>
      </x:c>
      <x:c r="C243" s="6">
        <x:v>4.01268226333333</x:v>
      </x:c>
      <x:c r="D243" s="14" t="s">
        <x:v>77</x:v>
      </x:c>
      <x:c r="E243" s="15">
        <x:v>43194.5278059838</x:v>
      </x:c>
      <x:c r="F243" t="s">
        <x:v>82</x:v>
      </x:c>
      <x:c r="G243" s="6">
        <x:v>212.10243204947</x:v>
      </x:c>
      <x:c r="H243" t="s">
        <x:v>83</x:v>
      </x:c>
      <x:c r="I243" s="6">
        <x:v>28.3566228659047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19.77</x:v>
      </x:c>
      <x:c r="R243" s="8">
        <x:v>81990.6285292322</x:v>
      </x:c>
      <x:c r="S243" s="12">
        <x:v>313281.07731717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293162</x:v>
      </x:c>
      <x:c r="B244" s="1">
        <x:v>43203.5414065162</x:v>
      </x:c>
      <x:c r="C244" s="6">
        <x:v>4.02941654666667</x:v>
      </x:c>
      <x:c r="D244" s="14" t="s">
        <x:v>77</x:v>
      </x:c>
      <x:c r="E244" s="15">
        <x:v>43194.5278059838</x:v>
      </x:c>
      <x:c r="F244" t="s">
        <x:v>82</x:v>
      </x:c>
      <x:c r="G244" s="6">
        <x:v>212.052637592067</x:v>
      </x:c>
      <x:c r="H244" t="s">
        <x:v>83</x:v>
      </x:c>
      <x:c r="I244" s="6">
        <x:v>28.3583322557761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19.772</x:v>
      </x:c>
      <x:c r="R244" s="8">
        <x:v>81992.4731519523</x:v>
      </x:c>
      <x:c r="S244" s="12">
        <x:v>313280.079238659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293175</x:v>
      </x:c>
      <x:c r="B245" s="1">
        <x:v>43203.5414184375</x:v>
      </x:c>
      <x:c r="C245" s="6">
        <x:v>4.046550905</x:v>
      </x:c>
      <x:c r="D245" s="14" t="s">
        <x:v>77</x:v>
      </x:c>
      <x:c r="E245" s="15">
        <x:v>43194.5278059838</x:v>
      </x:c>
      <x:c r="F245" t="s">
        <x:v>82</x:v>
      </x:c>
      <x:c r="G245" s="6">
        <x:v>212.064695077871</x:v>
      </x:c>
      <x:c r="H245" t="s">
        <x:v>83</x:v>
      </x:c>
      <x:c r="I245" s="6">
        <x:v>28.3472362317821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19.775</x:v>
      </x:c>
      <x:c r="R245" s="8">
        <x:v>81991.883689107</x:v>
      </x:c>
      <x:c r="S245" s="12">
        <x:v>313289.861490736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293182</x:v>
      </x:c>
      <x:c r="B246" s="1">
        <x:v>43203.5414307523</x:v>
      </x:c>
      <x:c r="C246" s="6">
        <x:v>4.064318585</x:v>
      </x:c>
      <x:c r="D246" s="14" t="s">
        <x:v>77</x:v>
      </x:c>
      <x:c r="E246" s="15">
        <x:v>43194.5278059838</x:v>
      </x:c>
      <x:c r="F246" t="s">
        <x:v>82</x:v>
      </x:c>
      <x:c r="G246" s="6">
        <x:v>212.081305690986</x:v>
      </x:c>
      <x:c r="H246" t="s">
        <x:v>83</x:v>
      </x:c>
      <x:c r="I246" s="6">
        <x:v>28.3476860698793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19.774</x:v>
      </x:c>
      <x:c r="R246" s="8">
        <x:v>81993.3342611654</x:v>
      </x:c>
      <x:c r="S246" s="12">
        <x:v>313291.663170492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293194</x:v>
      </x:c>
      <x:c r="B247" s="1">
        <x:v>43203.5414415856</x:v>
      </x:c>
      <x:c r="C247" s="6">
        <x:v>4.079902815</x:v>
      </x:c>
      <x:c r="D247" s="14" t="s">
        <x:v>77</x:v>
      </x:c>
      <x:c r="E247" s="15">
        <x:v>43194.5278059838</x:v>
      </x:c>
      <x:c r="F247" t="s">
        <x:v>82</x:v>
      </x:c>
      <x:c r="G247" s="6">
        <x:v>211.944675325283</x:v>
      </x:c>
      <x:c r="H247" t="s">
        <x:v>83</x:v>
      </x:c>
      <x:c r="I247" s="6">
        <x:v>28.3600116571993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19.777</x:v>
      </x:c>
      <x:c r="R247" s="8">
        <x:v>81999.8919681537</x:v>
      </x:c>
      <x:c r="S247" s="12">
        <x:v>313276.7752976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293199</x:v>
      </x:c>
      <x:c r="B248" s="1">
        <x:v>43203.5414528125</x:v>
      </x:c>
      <x:c r="C248" s="6">
        <x:v>4.096070425</x:v>
      </x:c>
      <x:c r="D248" s="14" t="s">
        <x:v>77</x:v>
      </x:c>
      <x:c r="E248" s="15">
        <x:v>43194.5278059838</x:v>
      </x:c>
      <x:c r="F248" t="s">
        <x:v>82</x:v>
      </x:c>
      <x:c r="G248" s="6">
        <x:v>212.169054648043</x:v>
      </x:c>
      <x:c r="H248" t="s">
        <x:v>83</x:v>
      </x:c>
      <x:c r="I248" s="6">
        <x:v>28.3430677349525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19.771</x:v>
      </x:c>
      <x:c r="R248" s="8">
        <x:v>81997.6976926484</x:v>
      </x:c>
      <x:c r="S248" s="12">
        <x:v>313260.329972308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293215</x:v>
      </x:c>
      <x:c r="B249" s="1">
        <x:v>43203.5414646991</x:v>
      </x:c>
      <x:c r="C249" s="6">
        <x:v>4.113188055</x:v>
      </x:c>
      <x:c r="D249" s="14" t="s">
        <x:v>77</x:v>
      </x:c>
      <x:c r="E249" s="15">
        <x:v>43194.5278059838</x:v>
      </x:c>
      <x:c r="F249" t="s">
        <x:v>82</x:v>
      </x:c>
      <x:c r="G249" s="6">
        <x:v>211.962456196303</x:v>
      </x:c>
      <x:c r="H249" t="s">
        <x:v>83</x:v>
      </x:c>
      <x:c r="I249" s="6">
        <x:v>28.3633404732191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19.775</x:v>
      </x:c>
      <x:c r="R249" s="8">
        <x:v>82001.0899783774</x:v>
      </x:c>
      <x:c r="S249" s="12">
        <x:v>313278.130321315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293224</x:v>
      </x:c>
      <x:c r="B250" s="1">
        <x:v>43203.5414761921</x:v>
      </x:c>
      <x:c r="C250" s="6">
        <x:v>4.12975569333333</x:v>
      </x:c>
      <x:c r="D250" s="14" t="s">
        <x:v>77</x:v>
      </x:c>
      <x:c r="E250" s="15">
        <x:v>43194.5278059838</x:v>
      </x:c>
      <x:c r="F250" t="s">
        <x:v>82</x:v>
      </x:c>
      <x:c r="G250" s="6">
        <x:v>211.967673906084</x:v>
      </x:c>
      <x:c r="H250" t="s">
        <x:v>83</x:v>
      </x:c>
      <x:c r="I250" s="6">
        <x:v>28.3686485920812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19.773</x:v>
      </x:c>
      <x:c r="R250" s="8">
        <x:v>82002.2059235205</x:v>
      </x:c>
      <x:c r="S250" s="12">
        <x:v>313271.691056093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293227</x:v>
      </x:c>
      <x:c r="B251" s="1">
        <x:v>43203.5414877315</x:v>
      </x:c>
      <x:c r="C251" s="6">
        <x:v>4.14633999166667</x:v>
      </x:c>
      <x:c r="D251" s="14" t="s">
        <x:v>77</x:v>
      </x:c>
      <x:c r="E251" s="15">
        <x:v>43194.5278059838</x:v>
      </x:c>
      <x:c r="F251" t="s">
        <x:v>82</x:v>
      </x:c>
      <x:c r="G251" s="6">
        <x:v>211.98100131612</x:v>
      </x:c>
      <x:c r="H251" t="s">
        <x:v>83</x:v>
      </x:c>
      <x:c r="I251" s="6">
        <x:v>28.36654933503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19.773</x:v>
      </x:c>
      <x:c r="R251" s="8">
        <x:v>82003.7882443353</x:v>
      </x:c>
      <x:c r="S251" s="12">
        <x:v>313278.731310085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293243</x:v>
      </x:c>
      <x:c r="B252" s="1">
        <x:v>43203.5414991551</x:v>
      </x:c>
      <x:c r="C252" s="6">
        <x:v>4.16280759666667</x:v>
      </x:c>
      <x:c r="D252" s="14" t="s">
        <x:v>77</x:v>
      </x:c>
      <x:c r="E252" s="15">
        <x:v>43194.5278059838</x:v>
      </x:c>
      <x:c r="F252" t="s">
        <x:v>82</x:v>
      </x:c>
      <x:c r="G252" s="6">
        <x:v>211.936681030857</x:v>
      </x:c>
      <x:c r="H252" t="s">
        <x:v>83</x:v>
      </x:c>
      <x:c r="I252" s="6">
        <x:v>28.3612712088179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19.777</x:v>
      </x:c>
      <x:c r="R252" s="8">
        <x:v>82011.4173585325</x:v>
      </x:c>
      <x:c r="S252" s="12">
        <x:v>313261.433240848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293252</x:v>
      </x:c>
      <x:c r="B253" s="1">
        <x:v>43203.5415106134</x:v>
      </x:c>
      <x:c r="C253" s="6">
        <x:v>4.17929188333333</x:v>
      </x:c>
      <x:c r="D253" s="14" t="s">
        <x:v>77</x:v>
      </x:c>
      <x:c r="E253" s="15">
        <x:v>43194.5278059838</x:v>
      </x:c>
      <x:c r="F253" t="s">
        <x:v>82</x:v>
      </x:c>
      <x:c r="G253" s="6">
        <x:v>211.968738382281</x:v>
      </x:c>
      <x:c r="H253" t="s">
        <x:v>83</x:v>
      </x:c>
      <x:c r="I253" s="6">
        <x:v>28.3623508248684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19.775</x:v>
      </x:c>
      <x:c r="R253" s="8">
        <x:v>82003.8854786113</x:v>
      </x:c>
      <x:c r="S253" s="12">
        <x:v>313265.576856409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293257</x:v>
      </x:c>
      <x:c r="B254" s="1">
        <x:v>43203.541522419</x:v>
      </x:c>
      <x:c r="C254" s="6">
        <x:v>4.19630955</x:v>
      </x:c>
      <x:c r="D254" s="14" t="s">
        <x:v>77</x:v>
      </x:c>
      <x:c r="E254" s="15">
        <x:v>43194.5278059838</x:v>
      </x:c>
      <x:c r="F254" t="s">
        <x:v>82</x:v>
      </x:c>
      <x:c r="G254" s="6">
        <x:v>211.943000845581</x:v>
      </x:c>
      <x:c r="H254" t="s">
        <x:v>83</x:v>
      </x:c>
      <x:c r="I254" s="6">
        <x:v>28.3633404732191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19.776</x:v>
      </x:c>
      <x:c r="R254" s="8">
        <x:v>82008.9982155887</x:v>
      </x:c>
      <x:c r="S254" s="12">
        <x:v>313274.738625424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293267</x:v>
      </x:c>
      <x:c r="B255" s="1">
        <x:v>43203.5415341435</x:v>
      </x:c>
      <x:c r="C255" s="6">
        <x:v>4.213210525</x:v>
      </x:c>
      <x:c r="D255" s="14" t="s">
        <x:v>77</x:v>
      </x:c>
      <x:c r="E255" s="15">
        <x:v>43194.5278059838</x:v>
      </x:c>
      <x:c r="F255" t="s">
        <x:v>82</x:v>
      </x:c>
      <x:c r="G255" s="6">
        <x:v>211.962187118665</x:v>
      </x:c>
      <x:c r="H255" t="s">
        <x:v>83</x:v>
      </x:c>
      <x:c r="I255" s="6">
        <x:v>28.3572526410189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19.777</x:v>
      </x:c>
      <x:c r="R255" s="8">
        <x:v>82008.738396477</x:v>
      </x:c>
      <x:c r="S255" s="12">
        <x:v>313273.194039741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293277</x:v>
      </x:c>
      <x:c r="B256" s="1">
        <x:v>43203.5415454514</x:v>
      </x:c>
      <x:c r="C256" s="6">
        <x:v>4.22947812166667</x:v>
      </x:c>
      <x:c r="D256" s="14" t="s">
        <x:v>77</x:v>
      </x:c>
      <x:c r="E256" s="15">
        <x:v>43194.5278059838</x:v>
      </x:c>
      <x:c r="F256" t="s">
        <x:v>82</x:v>
      </x:c>
      <x:c r="G256" s="6">
        <x:v>211.917762048411</x:v>
      </x:c>
      <x:c r="H256" t="s">
        <x:v>83</x:v>
      </x:c>
      <x:c r="I256" s="6">
        <x:v>28.3581223306574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19.779</x:v>
      </x:c>
      <x:c r="R256" s="8">
        <x:v>82019.4914462535</x:v>
      </x:c>
      <x:c r="S256" s="12">
        <x:v>313268.400100513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293290</x:v>
      </x:c>
      <x:c r="B257" s="1">
        <x:v>43203.5415570602</x:v>
      </x:c>
      <x:c r="C257" s="6">
        <x:v>4.246195805</x:v>
      </x:c>
      <x:c r="D257" s="14" t="s">
        <x:v>77</x:v>
      </x:c>
      <x:c r="E257" s="15">
        <x:v>43194.5278059838</x:v>
      </x:c>
      <x:c r="F257" t="s">
        <x:v>82</x:v>
      </x:c>
      <x:c r="G257" s="6">
        <x:v>212.100908274266</x:v>
      </x:c>
      <x:c r="H257" t="s">
        <x:v>83</x:v>
      </x:c>
      <x:c r="I257" s="6">
        <x:v>28.3568627802201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19.77</x:v>
      </x:c>
      <x:c r="R257" s="8">
        <x:v>82019.2768487666</x:v>
      </x:c>
      <x:c r="S257" s="12">
        <x:v>313267.676091707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293303</x:v>
      </x:c>
      <x:c r="B258" s="1">
        <x:v>43203.5415685995</x:v>
      </x:c>
      <x:c r="C258" s="6">
        <x:v>4.26279674833333</x:v>
      </x:c>
      <x:c r="D258" s="14" t="s">
        <x:v>77</x:v>
      </x:c>
      <x:c r="E258" s="15">
        <x:v>43194.5278059838</x:v>
      </x:c>
      <x:c r="F258" t="s">
        <x:v>82</x:v>
      </x:c>
      <x:c r="G258" s="6">
        <x:v>212.121631170887</x:v>
      </x:c>
      <x:c r="H258" t="s">
        <x:v>83</x:v>
      </x:c>
      <x:c r="I258" s="6">
        <x:v>28.3382694716315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19.775</x:v>
      </x:c>
      <x:c r="R258" s="8">
        <x:v>82018.0902380389</x:v>
      </x:c>
      <x:c r="S258" s="12">
        <x:v>313264.46730235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293307</x:v>
      </x:c>
      <x:c r="B259" s="1">
        <x:v>43203.5415800926</x:v>
      </x:c>
      <x:c r="C259" s="6">
        <x:v>4.27933102333333</x:v>
      </x:c>
      <x:c r="D259" s="14" t="s">
        <x:v>77</x:v>
      </x:c>
      <x:c r="E259" s="15">
        <x:v>43194.5278059838</x:v>
      </x:c>
      <x:c r="F259" t="s">
        <x:v>82</x:v>
      </x:c>
      <x:c r="G259" s="6">
        <x:v>211.882175024945</x:v>
      </x:c>
      <x:c r="H259" t="s">
        <x:v>83</x:v>
      </x:c>
      <x:c r="I259" s="6">
        <x:v>28.3637303347705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19.779</x:v>
      </x:c>
      <x:c r="R259" s="8">
        <x:v>82014.1147249281</x:v>
      </x:c>
      <x:c r="S259" s="12">
        <x:v>313263.36908402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293317</x:v>
      </x:c>
      <x:c r="B260" s="1">
        <x:v>43203.5415917477</x:v>
      </x:c>
      <x:c r="C260" s="6">
        <x:v>4.29611531833333</x:v>
      </x:c>
      <x:c r="D260" s="14" t="s">
        <x:v>77</x:v>
      </x:c>
      <x:c r="E260" s="15">
        <x:v>43194.5278059838</x:v>
      </x:c>
      <x:c r="F260" t="s">
        <x:v>82</x:v>
      </x:c>
      <x:c r="G260" s="6">
        <x:v>211.918255921397</x:v>
      </x:c>
      <x:c r="H260" t="s">
        <x:v>83</x:v>
      </x:c>
      <x:c r="I260" s="6">
        <x:v>28.3672390907727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19.776</x:v>
      </x:c>
      <x:c r="R260" s="8">
        <x:v>82013.1603999482</x:v>
      </x:c>
      <x:c r="S260" s="12">
        <x:v>313260.691402006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293330</x:v>
      </x:c>
      <x:c r="B261" s="1">
        <x:v>43203.5416034375</x:v>
      </x:c>
      <x:c r="C261" s="6">
        <x:v>4.31298296333333</x:v>
      </x:c>
      <x:c r="D261" s="14" t="s">
        <x:v>77</x:v>
      </x:c>
      <x:c r="E261" s="15">
        <x:v>43194.5278059838</x:v>
      </x:c>
      <x:c r="F261" t="s">
        <x:v>82</x:v>
      </x:c>
      <x:c r="G261" s="6">
        <x:v>212.016374922258</x:v>
      </x:c>
      <x:c r="H261" t="s">
        <x:v>83</x:v>
      </x:c>
      <x:c r="I261" s="6">
        <x:v>28.3579124055518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19.774</x:v>
      </x:c>
      <x:c r="R261" s="8">
        <x:v>82020.2607194681</x:v>
      </x:c>
      <x:c r="S261" s="12">
        <x:v>313279.263569663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293338</x:v>
      </x:c>
      <x:c r="B262" s="1">
        <x:v>43203.5416151273</x:v>
      </x:c>
      <x:c r="C262" s="6">
        <x:v>4.32976727</x:v>
      </x:c>
      <x:c r="D262" s="14" t="s">
        <x:v>77</x:v>
      </x:c>
      <x:c r="E262" s="15">
        <x:v>43194.5278059838</x:v>
      </x:c>
      <x:c r="F262" t="s">
        <x:v>82</x:v>
      </x:c>
      <x:c r="G262" s="6">
        <x:v>211.878369087868</x:v>
      </x:c>
      <x:c r="H262" t="s">
        <x:v>83</x:v>
      </x:c>
      <x:c r="I262" s="6">
        <x:v>28.3643301218608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19.779</x:v>
      </x:c>
      <x:c r="R262" s="8">
        <x:v>82021.8524876488</x:v>
      </x:c>
      <x:c r="S262" s="12">
        <x:v>313262.851112292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293350</x:v>
      </x:c>
      <x:c r="B263" s="1">
        <x:v>43203.5416263542</x:v>
      </x:c>
      <x:c r="C263" s="6">
        <x:v>4.34596820833333</x:v>
      </x:c>
      <x:c r="D263" s="14" t="s">
        <x:v>77</x:v>
      </x:c>
      <x:c r="E263" s="15">
        <x:v>43194.5278059838</x:v>
      </x:c>
      <x:c r="F263" t="s">
        <x:v>82</x:v>
      </x:c>
      <x:c r="G263" s="6">
        <x:v>211.930244272936</x:v>
      </x:c>
      <x:c r="H263" t="s">
        <x:v>83</x:v>
      </x:c>
      <x:c r="I263" s="6">
        <x:v>28.3500252289555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19.781</x:v>
      </x:c>
      <x:c r="R263" s="8">
        <x:v>82015.7205260344</x:v>
      </x:c>
      <x:c r="S263" s="12">
        <x:v>313274.654555045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293357</x:v>
      </x:c>
      <x:c r="B264" s="1">
        <x:v>43203.5416381134</x:v>
      </x:c>
      <x:c r="C264" s="6">
        <x:v>4.36291921666667</x:v>
      </x:c>
      <x:c r="D264" s="14" t="s">
        <x:v>77</x:v>
      </x:c>
      <x:c r="E264" s="15">
        <x:v>43194.5278059838</x:v>
      </x:c>
      <x:c r="F264" t="s">
        <x:v>82</x:v>
      </x:c>
      <x:c r="G264" s="6">
        <x:v>211.906761629599</x:v>
      </x:c>
      <x:c r="H264" t="s">
        <x:v>83</x:v>
      </x:c>
      <x:c r="I264" s="6">
        <x:v>28.3629206223673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19.778</x:v>
      </x:c>
      <x:c r="R264" s="8">
        <x:v>82012.8507746304</x:v>
      </x:c>
      <x:c r="S264" s="12">
        <x:v>313273.628030646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293367</x:v>
      </x:c>
      <x:c r="B265" s="1">
        <x:v>43203.5416493403</x:v>
      </x:c>
      <x:c r="C265" s="6">
        <x:v>4.37907009833333</x:v>
      </x:c>
      <x:c r="D265" s="14" t="s">
        <x:v>77</x:v>
      </x:c>
      <x:c r="E265" s="15">
        <x:v>43194.5278059838</x:v>
      </x:c>
      <x:c r="F265" t="s">
        <x:v>82</x:v>
      </x:c>
      <x:c r="G265" s="6">
        <x:v>211.936904775553</x:v>
      </x:c>
      <x:c r="H265" t="s">
        <x:v>83</x:v>
      </x:c>
      <x:c r="I265" s="6">
        <x:v>28.3489756060917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19.781</x:v>
      </x:c>
      <x:c r="R265" s="8">
        <x:v>82013.2683041874</x:v>
      </x:c>
      <x:c r="S265" s="12">
        <x:v>313281.381397222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293378</x:v>
      </x:c>
      <x:c r="B266" s="1">
        <x:v>43203.5416611921</x:v>
      </x:c>
      <x:c r="C266" s="6">
        <x:v>4.396104425</x:v>
      </x:c>
      <x:c r="D266" s="14" t="s">
        <x:v>77</x:v>
      </x:c>
      <x:c r="E266" s="15">
        <x:v>43194.5278059838</x:v>
      </x:c>
      <x:c r="F266" t="s">
        <x:v>82</x:v>
      </x:c>
      <x:c r="G266" s="6">
        <x:v>211.996409642089</x:v>
      </x:c>
      <x:c r="H266" t="s">
        <x:v>83</x:v>
      </x:c>
      <x:c r="I266" s="6">
        <x:v>28.3487956707763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19.778</x:v>
      </x:c>
      <x:c r="R266" s="8">
        <x:v>82020.9109448794</x:v>
      </x:c>
      <x:c r="S266" s="12">
        <x:v>313271.038213709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293388</x:v>
      </x:c>
      <x:c r="B267" s="1">
        <x:v>43203.5416726505</x:v>
      </x:c>
      <x:c r="C267" s="6">
        <x:v>4.41265539166667</x:v>
      </x:c>
      <x:c r="D267" s="14" t="s">
        <x:v>77</x:v>
      </x:c>
      <x:c r="E267" s="15">
        <x:v>43194.5278059838</x:v>
      </x:c>
      <x:c r="F267" t="s">
        <x:v>82</x:v>
      </x:c>
      <x:c r="G267" s="6">
        <x:v>211.780785287344</x:v>
      </x:c>
      <x:c r="H267" t="s">
        <x:v>83</x:v>
      </x:c>
      <x:c r="I267" s="6">
        <x:v>28.3643901005767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19.784</x:v>
      </x:c>
      <x:c r="R267" s="8">
        <x:v>82022.7698407205</x:v>
      </x:c>
      <x:c r="S267" s="12">
        <x:v>313282.388337922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293401</x:v>
      </x:c>
      <x:c r="B268" s="1">
        <x:v>43203.5416845718</x:v>
      </x:c>
      <x:c r="C268" s="6">
        <x:v>4.42977304666667</x:v>
      </x:c>
      <x:c r="D268" s="14" t="s">
        <x:v>77</x:v>
      </x:c>
      <x:c r="E268" s="15">
        <x:v>43194.5278059838</x:v>
      </x:c>
      <x:c r="F268" t="s">
        <x:v>82</x:v>
      </x:c>
      <x:c r="G268" s="6">
        <x:v>211.937480709674</x:v>
      </x:c>
      <x:c r="H268" t="s">
        <x:v>83</x:v>
      </x:c>
      <x:c r="I268" s="6">
        <x:v>28.3642101644346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19.776</x:v>
      </x:c>
      <x:c r="R268" s="8">
        <x:v>82021.9563821482</x:v>
      </x:c>
      <x:c r="S268" s="12">
        <x:v>313282.560484732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293410</x:v>
      </x:c>
      <x:c r="B269" s="1">
        <x:v>43203.5416958681</x:v>
      </x:c>
      <x:c r="C269" s="6">
        <x:v>4.44607404166667</x:v>
      </x:c>
      <x:c r="D269" s="14" t="s">
        <x:v>77</x:v>
      </x:c>
      <x:c r="E269" s="15">
        <x:v>43194.5278059838</x:v>
      </x:c>
      <x:c r="F269" t="s">
        <x:v>82</x:v>
      </x:c>
      <x:c r="G269" s="6">
        <x:v>211.786177798216</x:v>
      </x:c>
      <x:c r="H269" t="s">
        <x:v>83</x:v>
      </x:c>
      <x:c r="I269" s="6">
        <x:v>28.3696682316941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19.782</x:v>
      </x:c>
      <x:c r="R269" s="8">
        <x:v>82027.642601647</x:v>
      </x:c>
      <x:c r="S269" s="12">
        <x:v>313285.101941539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293422</x:v>
      </x:c>
      <x:c r="B270" s="1">
        <x:v>43203.5417073727</x:v>
      </x:c>
      <x:c r="C270" s="6">
        <x:v>4.46262498666667</x:v>
      </x:c>
      <x:c r="D270" s="14" t="s">
        <x:v>77</x:v>
      </x:c>
      <x:c r="E270" s="15">
        <x:v>43194.5278059838</x:v>
      </x:c>
      <x:c r="F270" t="s">
        <x:v>82</x:v>
      </x:c>
      <x:c r="G270" s="6">
        <x:v>211.772349390338</x:v>
      </x:c>
      <x:c r="H270" t="s">
        <x:v>83</x:v>
      </x:c>
      <x:c r="I270" s="6">
        <x:v>28.3595918067645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19.786</x:v>
      </x:c>
      <x:c r="R270" s="8">
        <x:v>82028.241070087</x:v>
      </x:c>
      <x:c r="S270" s="12">
        <x:v>313267.979108544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293432</x:v>
      </x:c>
      <x:c r="B271" s="1">
        <x:v>43203.5417191782</x:v>
      </x:c>
      <x:c r="C271" s="6">
        <x:v>4.47964258333333</x:v>
      </x:c>
      <x:c r="D271" s="14" t="s">
        <x:v>77</x:v>
      </x:c>
      <x:c r="E271" s="15">
        <x:v>43194.5278059838</x:v>
      </x:c>
      <x:c r="F271" t="s">
        <x:v>82</x:v>
      </x:c>
      <x:c r="G271" s="6">
        <x:v>211.821111413143</x:v>
      </x:c>
      <x:c r="H271" t="s">
        <x:v>83</x:v>
      </x:c>
      <x:c r="I271" s="6">
        <x:v>28.358032362753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19.784</x:v>
      </x:c>
      <x:c r="R271" s="8">
        <x:v>82021.1755782976</x:v>
      </x:c>
      <x:c r="S271" s="12">
        <x:v>313261.201656502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293438</x:v>
      </x:c>
      <x:c r="B272" s="1">
        <x:v>43203.5417304051</x:v>
      </x:c>
      <x:c r="C272" s="6">
        <x:v>4.49582688666667</x:v>
      </x:c>
      <x:c r="D272" s="14" t="s">
        <x:v>77</x:v>
      </x:c>
      <x:c r="E272" s="15">
        <x:v>43194.5278059838</x:v>
      </x:c>
      <x:c r="F272" t="s">
        <x:v>82</x:v>
      </x:c>
      <x:c r="G272" s="6">
        <x:v>211.813415605028</x:v>
      </x:c>
      <x:c r="H272" t="s">
        <x:v>83</x:v>
      </x:c>
      <x:c r="I272" s="6">
        <x:v>28.3684386663172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19.781</x:v>
      </x:c>
      <x:c r="R272" s="8">
        <x:v>82029.055278943</x:v>
      </x:c>
      <x:c r="S272" s="12">
        <x:v>313265.827341205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293453</x:v>
      </x:c>
      <x:c r="B273" s="1">
        <x:v>43203.5417420486</x:v>
      </x:c>
      <x:c r="C273" s="6">
        <x:v>4.5125945</x:v>
      </x:c>
      <x:c r="D273" s="14" t="s">
        <x:v>77</x:v>
      </x:c>
      <x:c r="E273" s="15">
        <x:v>43194.5278059838</x:v>
      </x:c>
      <x:c r="F273" t="s">
        <x:v>82</x:v>
      </x:c>
      <x:c r="G273" s="6">
        <x:v>211.786177798216</x:v>
      </x:c>
      <x:c r="H273" t="s">
        <x:v>83</x:v>
      </x:c>
      <x:c r="I273" s="6">
        <x:v>28.3696682316941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19.782</x:v>
      </x:c>
      <x:c r="R273" s="8">
        <x:v>82028.0245914098</x:v>
      </x:c>
      <x:c r="S273" s="12">
        <x:v>313280.708881476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293458</x:v>
      </x:c>
      <x:c r="B274" s="1">
        <x:v>43203.5417537037</x:v>
      </x:c>
      <x:c r="C274" s="6">
        <x:v>4.52936217</x:v>
      </x:c>
      <x:c r="D274" s="14" t="s">
        <x:v>77</x:v>
      </x:c>
      <x:c r="E274" s="15">
        <x:v>43194.5278059838</x:v>
      </x:c>
      <x:c r="F274" t="s">
        <x:v>82</x:v>
      </x:c>
      <x:c r="G274" s="6">
        <x:v>211.805288122684</x:v>
      </x:c>
      <x:c r="H274" t="s">
        <x:v>83</x:v>
      </x:c>
      <x:c r="I274" s="6">
        <x:v>28.3574625660835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19.785</x:v>
      </x:c>
      <x:c r="R274" s="8">
        <x:v>82023.5981415197</x:v>
      </x:c>
      <x:c r="S274" s="12">
        <x:v>313266.800032424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293471</x:v>
      </x:c>
      <x:c r="B275" s="1">
        <x:v>43203.541765625</x:v>
      </x:c>
      <x:c r="C275" s="6">
        <x:v>4.54649649333333</x:v>
      </x:c>
      <x:c r="D275" s="14" t="s">
        <x:v>77</x:v>
      </x:c>
      <x:c r="E275" s="15">
        <x:v>43194.5278059838</x:v>
      </x:c>
      <x:c r="F275" t="s">
        <x:v>82</x:v>
      </x:c>
      <x:c r="G275" s="6">
        <x:v>211.903032358187</x:v>
      </x:c>
      <x:c r="H275" t="s">
        <x:v>83</x:v>
      </x:c>
      <x:c r="I275" s="6">
        <x:v>28.3543136914973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19.781</x:v>
      </x:c>
      <x:c r="R275" s="8">
        <x:v>82034.0320377249</x:v>
      </x:c>
      <x:c r="S275" s="12">
        <x:v>313274.783144612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293483</x:v>
      </x:c>
      <x:c r="B276" s="1">
        <x:v>43203.5417770486</x:v>
      </x:c>
      <x:c r="C276" s="6">
        <x:v>4.56296413333333</x:v>
      </x:c>
      <x:c r="D276" s="14" t="s">
        <x:v>77</x:v>
      </x:c>
      <x:c r="E276" s="15">
        <x:v>43194.5278059838</x:v>
      </x:c>
      <x:c r="F276" t="s">
        <x:v>82</x:v>
      </x:c>
      <x:c r="G276" s="6">
        <x:v>211.867866899854</x:v>
      </x:c>
      <x:c r="H276" t="s">
        <x:v>83</x:v>
      </x:c>
      <x:c r="I276" s="6">
        <x:v>28.3629206223673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19.78</x:v>
      </x:c>
      <x:c r="R276" s="8">
        <x:v>82032.3327025771</x:v>
      </x:c>
      <x:c r="S276" s="12">
        <x:v>313283.124664528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293493</x:v>
      </x:c>
      <x:c r="B277" s="1">
        <x:v>43203.5417886921</x:v>
      </x:c>
      <x:c r="C277" s="6">
        <x:v>4.57974843833333</x:v>
      </x:c>
      <x:c r="D277" s="14" t="s">
        <x:v>77</x:v>
      </x:c>
      <x:c r="E277" s="15">
        <x:v>43194.5278059838</x:v>
      </x:c>
      <x:c r="F277" t="s">
        <x:v>82</x:v>
      </x:c>
      <x:c r="G277" s="6">
        <x:v>211.816390775468</x:v>
      </x:c>
      <x:c r="H277" t="s">
        <x:v>83</x:v>
      </x:c>
      <x:c r="I277" s="6">
        <x:v>28.3618410061345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19.783</x:v>
      </x:c>
      <x:c r="R277" s="8">
        <x:v>82037.1963345327</x:v>
      </x:c>
      <x:c r="S277" s="12">
        <x:v>313279.704868312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293503</x:v>
      </x:c>
      <x:c r="B278" s="1">
        <x:v>43203.5418002662</x:v>
      </x:c>
      <x:c r="C278" s="6">
        <x:v>4.59638271333333</x:v>
      </x:c>
      <x:c r="D278" s="14" t="s">
        <x:v>77</x:v>
      </x:c>
      <x:c r="E278" s="15">
        <x:v>43194.5278059838</x:v>
      </x:c>
      <x:c r="F278" t="s">
        <x:v>82</x:v>
      </x:c>
      <x:c r="G278" s="6">
        <x:v>211.997403054839</x:v>
      </x:c>
      <x:c r="H278" t="s">
        <x:v>83</x:v>
      </x:c>
      <x:c r="I278" s="6">
        <x:v>28.3517046262214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19.777</x:v>
      </x:c>
      <x:c r="R278" s="8">
        <x:v>82036.1331414247</x:v>
      </x:c>
      <x:c r="S278" s="12">
        <x:v>313271.278140635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293511</x:v>
      </x:c>
      <x:c r="B279" s="1">
        <x:v>43203.5418119213</x:v>
      </x:c>
      <x:c r="C279" s="6">
        <x:v>4.61316700666667</x:v>
      </x:c>
      <x:c r="D279" s="14" t="s">
        <x:v>77</x:v>
      </x:c>
      <x:c r="E279" s="15">
        <x:v>43194.5278059838</x:v>
      </x:c>
      <x:c r="F279" t="s">
        <x:v>82</x:v>
      </x:c>
      <x:c r="G279" s="6">
        <x:v>211.887504997378</x:v>
      </x:c>
      <x:c r="H279" t="s">
        <x:v>83</x:v>
      </x:c>
      <x:c r="I279" s="6">
        <x:v>28.3475661130474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19.784</x:v>
      </x:c>
      <x:c r="R279" s="8">
        <x:v>82041.1620472247</x:v>
      </x:c>
      <x:c r="S279" s="12">
        <x:v>313283.282047351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293521</x:v>
      </x:c>
      <x:c r="B280" s="1">
        <x:v>43203.5418229977</x:v>
      </x:c>
      <x:c r="C280" s="6">
        <x:v>4.62915127833333</x:v>
      </x:c>
      <x:c r="D280" s="14" t="s">
        <x:v>77</x:v>
      </x:c>
      <x:c r="E280" s="15">
        <x:v>43194.5278059838</x:v>
      </x:c>
      <x:c r="F280" t="s">
        <x:v>82</x:v>
      </x:c>
      <x:c r="G280" s="6">
        <x:v>211.911443621343</x:v>
      </x:c>
      <x:c r="H280" t="s">
        <x:v>83</x:v>
      </x:c>
      <x:c r="I280" s="6">
        <x:v>28.3560530694745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19.78</x:v>
      </x:c>
      <x:c r="R280" s="8">
        <x:v>82034.2364752048</x:v>
      </x:c>
      <x:c r="S280" s="12">
        <x:v>313266.690107499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293526</x:v>
      </x:c>
      <x:c r="B281" s="1">
        <x:v>43203.541834838</x:v>
      </x:c>
      <x:c r="C281" s="6">
        <x:v>4.64620226166667</x:v>
      </x:c>
      <x:c r="D281" s="14" t="s">
        <x:v>77</x:v>
      </x:c>
      <x:c r="E281" s="15">
        <x:v>43194.5278059838</x:v>
      </x:c>
      <x:c r="F281" t="s">
        <x:v>82</x:v>
      </x:c>
      <x:c r="G281" s="6">
        <x:v>211.892376379869</x:v>
      </x:c>
      <x:c r="H281" t="s">
        <x:v>83</x:v>
      </x:c>
      <x:c r="I281" s="6">
        <x:v>28.3559930909087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19.781</x:v>
      </x:c>
      <x:c r="R281" s="8">
        <x:v>82037.3434614668</x:v>
      </x:c>
      <x:c r="S281" s="12">
        <x:v>313270.735382359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293539</x:v>
      </x:c>
      <x:c r="B282" s="1">
        <x:v>43203.5418464931</x:v>
      </x:c>
      <x:c r="C282" s="6">
        <x:v>4.66296985166667</x:v>
      </x:c>
      <x:c r="D282" s="14" t="s">
        <x:v>77</x:v>
      </x:c>
      <x:c r="E282" s="15">
        <x:v>43194.5278059838</x:v>
      </x:c>
      <x:c r="F282" t="s">
        <x:v>82</x:v>
      </x:c>
      <x:c r="G282" s="6">
        <x:v>211.785540544212</x:v>
      </x:c>
      <x:c r="H282" t="s">
        <x:v>83</x:v>
      </x:c>
      <x:c r="I282" s="6">
        <x:v>28.3636403667156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19.784</x:v>
      </x:c>
      <x:c r="R282" s="8">
        <x:v>82039.8769237207</x:v>
      </x:c>
      <x:c r="S282" s="12">
        <x:v>313270.382702973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293551</x:v>
      </x:c>
      <x:c r="B283" s="1">
        <x:v>43203.5418577199</x:v>
      </x:c>
      <x:c r="C283" s="6">
        <x:v>4.67910413333333</x:v>
      </x:c>
      <x:c r="D283" s="14" t="s">
        <x:v>77</x:v>
      </x:c>
      <x:c r="E283" s="15">
        <x:v>43194.5278059838</x:v>
      </x:c>
      <x:c r="F283" t="s">
        <x:v>82</x:v>
      </x:c>
      <x:c r="G283" s="6">
        <x:v>211.917264944906</x:v>
      </x:c>
      <x:c r="H283" t="s">
        <x:v>83</x:v>
      </x:c>
      <x:c r="I283" s="6">
        <x:v>28.3490055953107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19.782</x:v>
      </x:c>
      <x:c r="R283" s="8">
        <x:v>82045.8743321605</x:v>
      </x:c>
      <x:c r="S283" s="12">
        <x:v>313281.834288419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293556</x:v>
      </x:c>
      <x:c r="B284" s="1">
        <x:v>43203.5418696759</x:v>
      </x:c>
      <x:c r="C284" s="6">
        <x:v>4.696355125</x:v>
      </x:c>
      <x:c r="D284" s="14" t="s">
        <x:v>77</x:v>
      </x:c>
      <x:c r="E284" s="15">
        <x:v>43194.5278059838</x:v>
      </x:c>
      <x:c r="F284" t="s">
        <x:v>82</x:v>
      </x:c>
      <x:c r="G284" s="6">
        <x:v>211.854517534974</x:v>
      </x:c>
      <x:c r="H284" t="s">
        <x:v>83</x:v>
      </x:c>
      <x:c r="I284" s="6">
        <x:v>28.3466364477467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19.786</x:v>
      </x:c>
      <x:c r="R284" s="8">
        <x:v>82045.5930791697</x:v>
      </x:c>
      <x:c r="S284" s="12">
        <x:v>313285.072613859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293567</x:v>
      </x:c>
      <x:c r="B285" s="1">
        <x:v>43203.5418808681</x:v>
      </x:c>
      <x:c r="C285" s="6">
        <x:v>4.712439395</x:v>
      </x:c>
      <x:c r="D285" s="14" t="s">
        <x:v>77</x:v>
      </x:c>
      <x:c r="E285" s="15">
        <x:v>43194.5278059838</x:v>
      </x:c>
      <x:c r="F285" t="s">
        <x:v>82</x:v>
      </x:c>
      <x:c r="G285" s="6">
        <x:v>211.91048622258</x:v>
      </x:c>
      <x:c r="H285" t="s">
        <x:v>83</x:v>
      </x:c>
      <x:c r="I285" s="6">
        <x:v>28.3408785264614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19.785</x:v>
      </x:c>
      <x:c r="R285" s="8">
        <x:v>82045.2858635485</x:v>
      </x:c>
      <x:c r="S285" s="12">
        <x:v>313282.07698208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293577</x:v>
      </x:c>
      <x:c r="B286" s="1">
        <x:v>43203.5418925579</x:v>
      </x:c>
      <x:c r="C286" s="6">
        <x:v>4.7293237</x:v>
      </x:c>
      <x:c r="D286" s="14" t="s">
        <x:v>77</x:v>
      </x:c>
      <x:c r="E286" s="15">
        <x:v>43194.5278059838</x:v>
      </x:c>
      <x:c r="F286" t="s">
        <x:v>82</x:v>
      </x:c>
      <x:c r="G286" s="6">
        <x:v>211.90013969834</x:v>
      </x:c>
      <x:c r="H286" t="s">
        <x:v>83</x:v>
      </x:c>
      <x:c r="I286" s="6">
        <x:v>28.3517046262214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19.782</x:v>
      </x:c>
      <x:c r="R286" s="8">
        <x:v>82046.5775809911</x:v>
      </x:c>
      <x:c r="S286" s="12">
        <x:v>313270.920933566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293586</x:v>
      </x:c>
      <x:c r="B287" s="1">
        <x:v>43203.5419040509</x:v>
      </x:c>
      <x:c r="C287" s="6">
        <x:v>4.74584135</x:v>
      </x:c>
      <x:c r="D287" s="14" t="s">
        <x:v>77</x:v>
      </x:c>
      <x:c r="E287" s="15">
        <x:v>43194.5278059838</x:v>
      </x:c>
      <x:c r="F287" t="s">
        <x:v>82</x:v>
      </x:c>
      <x:c r="G287" s="6">
        <x:v>211.813121996209</x:v>
      </x:c>
      <x:c r="H287" t="s">
        <x:v>83</x:v>
      </x:c>
      <x:c r="I287" s="6">
        <x:v>28.3592919136295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19.784</x:v>
      </x:c>
      <x:c r="R287" s="8">
        <x:v>82046.8409787306</x:v>
      </x:c>
      <x:c r="S287" s="12">
        <x:v>313268.78641287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293601</x:v>
      </x:c>
      <x:c r="B288" s="1">
        <x:v>43203.541915625</x:v>
      </x:c>
      <x:c r="C288" s="6">
        <x:v>4.76254232833333</x:v>
      </x:c>
      <x:c r="D288" s="14" t="s">
        <x:v>77</x:v>
      </x:c>
      <x:c r="E288" s="15">
        <x:v>43194.5278059838</x:v>
      </x:c>
      <x:c r="F288" t="s">
        <x:v>82</x:v>
      </x:c>
      <x:c r="G288" s="6">
        <x:v>211.800152480651</x:v>
      </x:c>
      <x:c r="H288" t="s">
        <x:v>83</x:v>
      </x:c>
      <x:c r="I288" s="6">
        <x:v>28.3582722771694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19.785</x:v>
      </x:c>
      <x:c r="R288" s="8">
        <x:v>82052.1905181177</x:v>
      </x:c>
      <x:c r="S288" s="12">
        <x:v>313272.527756988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293615</x:v>
      </x:c>
      <x:c r="B289" s="1">
        <x:v>43203.5419276273</x:v>
      </x:c>
      <x:c r="C289" s="6">
        <x:v>4.77979332</x:v>
      </x:c>
      <x:c r="D289" s="14" t="s">
        <x:v>77</x:v>
      </x:c>
      <x:c r="E289" s="15">
        <x:v>43194.5278059838</x:v>
      </x:c>
      <x:c r="F289" t="s">
        <x:v>82</x:v>
      </x:c>
      <x:c r="G289" s="6">
        <x:v>211.716533186532</x:v>
      </x:c>
      <x:c r="H289" t="s">
        <x:v>83</x:v>
      </x:c>
      <x:c r="I289" s="6">
        <x:v>28.3592019456933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19.789</x:v>
      </x:c>
      <x:c r="R289" s="8">
        <x:v>82055.6867789643</x:v>
      </x:c>
      <x:c r="S289" s="12">
        <x:v>313276.700896406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293622</x:v>
      </x:c>
      <x:c r="B290" s="1">
        <x:v>43203.5419388889</x:v>
      </x:c>
      <x:c r="C290" s="6">
        <x:v>4.7960276</x:v>
      </x:c>
      <x:c r="D290" s="14" t="s">
        <x:v>77</x:v>
      </x:c>
      <x:c r="E290" s="15">
        <x:v>43194.5278059838</x:v>
      </x:c>
      <x:c r="F290" t="s">
        <x:v>82</x:v>
      </x:c>
      <x:c r="G290" s="6">
        <x:v>211.711462549553</x:v>
      </x:c>
      <x:c r="H290" t="s">
        <x:v>83</x:v>
      </x:c>
      <x:c r="I290" s="6">
        <x:v>28.366129483778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19.787</x:v>
      </x:c>
      <x:c r="R290" s="8">
        <x:v>82058.7116387031</x:v>
      </x:c>
      <x:c r="S290" s="12">
        <x:v>313281.753014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293634</x:v>
      </x:c>
      <x:c r="B291" s="1">
        <x:v>43203.5419506944</x:v>
      </x:c>
      <x:c r="C291" s="6">
        <x:v>4.81304524333333</x:v>
      </x:c>
      <x:c r="D291" s="14" t="s">
        <x:v>77</x:v>
      </x:c>
      <x:c r="E291" s="15">
        <x:v>43194.5278059838</x:v>
      </x:c>
      <x:c r="F291" t="s">
        <x:v>82</x:v>
      </x:c>
      <x:c r="G291" s="6">
        <x:v>211.703952664568</x:v>
      </x:c>
      <x:c r="H291" t="s">
        <x:v>83</x:v>
      </x:c>
      <x:c r="I291" s="6">
        <x:v>28.3581223306574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19.79</x:v>
      </x:c>
      <x:c r="R291" s="8">
        <x:v>82056.1650415002</x:v>
      </x:c>
      <x:c r="S291" s="12">
        <x:v>313293.428674236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293642</x:v>
      </x:c>
      <x:c r="B292" s="1">
        <x:v>43203.5419622338</x:v>
      </x:c>
      <x:c r="C292" s="6">
        <x:v>4.829612825</x:v>
      </x:c>
      <x:c r="D292" s="14" t="s">
        <x:v>77</x:v>
      </x:c>
      <x:c r="E292" s="15">
        <x:v>43194.5278059838</x:v>
      </x:c>
      <x:c r="F292" t="s">
        <x:v>82</x:v>
      </x:c>
      <x:c r="G292" s="6">
        <x:v>211.741788437073</x:v>
      </x:c>
      <x:c r="H292" t="s">
        <x:v>83</x:v>
      </x:c>
      <x:c r="I292" s="6">
        <x:v>28.3521544649166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19.79</x:v>
      </x:c>
      <x:c r="R292" s="8">
        <x:v>82057.8929690386</x:v>
      </x:c>
      <x:c r="S292" s="12">
        <x:v>313272.688990896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293648</x:v>
      </x:c>
      <x:c r="B293" s="1">
        <x:v>43203.5419735764</x:v>
      </x:c>
      <x:c r="C293" s="6">
        <x:v>4.84594711333333</x:v>
      </x:c>
      <x:c r="D293" s="14" t="s">
        <x:v>77</x:v>
      </x:c>
      <x:c r="E293" s="15">
        <x:v>43194.5278059838</x:v>
      </x:c>
      <x:c r="F293" t="s">
        <x:v>82</x:v>
      </x:c>
      <x:c r="G293" s="6">
        <x:v>211.733901126457</x:v>
      </x:c>
      <x:c r="H293" t="s">
        <x:v>83</x:v>
      </x:c>
      <x:c r="I293" s="6">
        <x:v>28.3625907395931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19.787</x:v>
      </x:c>
      <x:c r="R293" s="8">
        <x:v>82056.7471142356</x:v>
      </x:c>
      <x:c r="S293" s="12">
        <x:v>313270.097943534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293663</x:v>
      </x:c>
      <x:c r="B294" s="1">
        <x:v>43203.5419855671</x:v>
      </x:c>
      <x:c r="C294" s="6">
        <x:v>4.86323147</x:v>
      </x:c>
      <x:c r="D294" s="14" t="s">
        <x:v>77</x:v>
      </x:c>
      <x:c r="E294" s="15">
        <x:v>43194.5278059838</x:v>
      </x:c>
      <x:c r="F294" t="s">
        <x:v>82</x:v>
      </x:c>
      <x:c r="G294" s="6">
        <x:v>211.811726893543</x:v>
      </x:c>
      <x:c r="H294" t="s">
        <x:v>83</x:v>
      </x:c>
      <x:c r="I294" s="6">
        <x:v>28.3380595477679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19.791</x:v>
      </x:c>
      <x:c r="R294" s="8">
        <x:v>82053.3035218897</x:v>
      </x:c>
      <x:c r="S294" s="12">
        <x:v>313264.296876526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293675</x:v>
      </x:c>
      <x:c r="B295" s="1">
        <x:v>43203.541996956</x:v>
      </x:c>
      <x:c r="C295" s="6">
        <x:v>4.87964911</x:v>
      </x:c>
      <x:c r="D295" s="14" t="s">
        <x:v>77</x:v>
      </x:c>
      <x:c r="E295" s="15">
        <x:v>43194.5278059838</x:v>
      </x:c>
      <x:c r="F295" t="s">
        <x:v>82</x:v>
      </x:c>
      <x:c r="G295" s="6">
        <x:v>211.780197764373</x:v>
      </x:c>
      <x:c r="H295" t="s">
        <x:v>83</x:v>
      </x:c>
      <x:c r="I295" s="6">
        <x:v>28.3460966422067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19.79</x:v>
      </x:c>
      <x:c r="R295" s="8">
        <x:v>82065.1412848966</x:v>
      </x:c>
      <x:c r="S295" s="12">
        <x:v>313277.529616671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293682</x:v>
      </x:c>
      <x:c r="B296" s="1">
        <x:v>43203.5420082986</x:v>
      </x:c>
      <x:c r="C296" s="6">
        <x:v>4.895933355</x:v>
      </x:c>
      <x:c r="D296" s="14" t="s">
        <x:v>77</x:v>
      </x:c>
      <x:c r="E296" s="15">
        <x:v>43194.5278059838</x:v>
      </x:c>
      <x:c r="F296" t="s">
        <x:v>82</x:v>
      </x:c>
      <x:c r="G296" s="6">
        <x:v>211.808568277752</x:v>
      </x:c>
      <x:c r="H296" t="s">
        <x:v>83</x:v>
      </x:c>
      <x:c r="I296" s="6">
        <x:v>28.344687150372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19.789</x:v>
      </x:c>
      <x:c r="R296" s="8">
        <x:v>82061.6878927842</x:v>
      </x:c>
      <x:c r="S296" s="12">
        <x:v>313286.845882559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293692</x:v>
      </x:c>
      <x:c r="B297" s="1">
        <x:v>43203.5420199421</x:v>
      </x:c>
      <x:c r="C297" s="6">
        <x:v>4.91275102333333</x:v>
      </x:c>
      <x:c r="D297" s="14" t="s">
        <x:v>77</x:v>
      </x:c>
      <x:c r="E297" s="15">
        <x:v>43194.5278059838</x:v>
      </x:c>
      <x:c r="F297" t="s">
        <x:v>82</x:v>
      </x:c>
      <x:c r="G297" s="6">
        <x:v>211.735992913565</x:v>
      </x:c>
      <x:c r="H297" t="s">
        <x:v>83</x:v>
      </x:c>
      <x:c r="I297" s="6">
        <x:v>28.3622608568508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19.787</x:v>
      </x:c>
      <x:c r="R297" s="8">
        <x:v>82063.2618410607</x:v>
      </x:c>
      <x:c r="S297" s="12">
        <x:v>313280.316123043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293696</x:v>
      </x:c>
      <x:c r="B298" s="1">
        <x:v>43203.5420315162</x:v>
      </x:c>
      <x:c r="C298" s="6">
        <x:v>4.92938530833333</x:v>
      </x:c>
      <x:c r="D298" s="14" t="s">
        <x:v>77</x:v>
      </x:c>
      <x:c r="E298" s="15">
        <x:v>43194.5278059838</x:v>
      </x:c>
      <x:c r="F298" t="s">
        <x:v>82</x:v>
      </x:c>
      <x:c r="G298" s="6">
        <x:v>211.642619022295</x:v>
      </x:c>
      <x:c r="H298" t="s">
        <x:v>83</x:v>
      </x:c>
      <x:c r="I298" s="6">
        <x:v>28.3555432516982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19.794</x:v>
      </x:c>
      <x:c r="R298" s="8">
        <x:v>82059.6759493878</x:v>
      </x:c>
      <x:c r="S298" s="12">
        <x:v>313254.227584423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293707</x:v>
      </x:c>
      <x:c r="B299" s="1">
        <x:v>43203.5420431366</x:v>
      </x:c>
      <x:c r="C299" s="6">
        <x:v>4.946152945</x:v>
      </x:c>
      <x:c r="D299" s="14" t="s">
        <x:v>77</x:v>
      </x:c>
      <x:c r="E299" s="15">
        <x:v>43194.5278059838</x:v>
      </x:c>
      <x:c r="F299" t="s">
        <x:v>82</x:v>
      </x:c>
      <x:c r="G299" s="6">
        <x:v>211.780043046753</x:v>
      </x:c>
      <x:c r="H299" t="s">
        <x:v>83</x:v>
      </x:c>
      <x:c r="I299" s="6">
        <x:v>28.3491855306379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19.789</x:v>
      </x:c>
      <x:c r="R299" s="8">
        <x:v>82058.5586989533</x:v>
      </x:c>
      <x:c r="S299" s="12">
        <x:v>313268.282253863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293722</x:v>
      </x:c>
      <x:c r="B300" s="1">
        <x:v>43203.5420548611</x:v>
      </x:c>
      <x:c r="C300" s="6">
        <x:v>4.96302060166667</x:v>
      </x:c>
      <x:c r="D300" s="14" t="s">
        <x:v>77</x:v>
      </x:c>
      <x:c r="E300" s="15">
        <x:v>43194.5278059838</x:v>
      </x:c>
      <x:c r="F300" t="s">
        <x:v>82</x:v>
      </x:c>
      <x:c r="G300" s="6">
        <x:v>211.876393460222</x:v>
      </x:c>
      <x:c r="H300" t="s">
        <x:v>83</x:v>
      </x:c>
      <x:c r="I300" s="6">
        <x:v>28.3431876916234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19.786</x:v>
      </x:c>
      <x:c r="R300" s="8">
        <x:v>82060.9462114632</x:v>
      </x:c>
      <x:c r="S300" s="12">
        <x:v>313248.836643604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293729</x:v>
      </x:c>
      <x:c r="B301" s="1">
        <x:v>43203.5420664699</x:v>
      </x:c>
      <x:c r="C301" s="6">
        <x:v>4.979738215</x:v>
      </x:c>
      <x:c r="D301" s="14" t="s">
        <x:v>77</x:v>
      </x:c>
      <x:c r="E301" s="15">
        <x:v>43194.5278059838</x:v>
      </x:c>
      <x:c r="F301" t="s">
        <x:v>82</x:v>
      </x:c>
      <x:c r="G301" s="6">
        <x:v>211.883693150517</x:v>
      </x:c>
      <x:c r="H301" t="s">
        <x:v>83</x:v>
      </x:c>
      <x:c r="I301" s="6">
        <x:v>28.3328414445214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19.789</x:v>
      </x:c>
      <x:c r="R301" s="8">
        <x:v>82065.9047674975</x:v>
      </x:c>
      <x:c r="S301" s="12">
        <x:v>313276.50427905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293743</x:v>
      </x:c>
      <x:c r="B302" s="1">
        <x:v>43203.5420780903</x:v>
      </x:c>
      <x:c r="C302" s="6">
        <x:v>4.99647253333333</x:v>
      </x:c>
      <x:c r="D302" s="14" t="s">
        <x:v>77</x:v>
      </x:c>
      <x:c r="E302" s="15">
        <x:v>43194.5278059838</x:v>
      </x:c>
      <x:c r="F302" t="s">
        <x:v>82</x:v>
      </x:c>
      <x:c r="G302" s="6">
        <x:v>211.759696124316</x:v>
      </x:c>
      <x:c r="H302" t="s">
        <x:v>83</x:v>
      </x:c>
      <x:c r="I302" s="6">
        <x:v>28.3523943789128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19.789</x:v>
      </x:c>
      <x:c r="R302" s="8">
        <x:v>82070.9779052861</x:v>
      </x:c>
      <x:c r="S302" s="12">
        <x:v>313289.435102782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293746</x:v>
      </x:c>
      <x:c r="B303" s="1">
        <x:v>43203.5420893171</x:v>
      </x:c>
      <x:c r="C303" s="6">
        <x:v>5.012656825</x:v>
      </x:c>
      <x:c r="D303" s="14" t="s">
        <x:v>77</x:v>
      </x:c>
      <x:c r="E303" s="15">
        <x:v>43194.5278059838</x:v>
      </x:c>
      <x:c r="F303" t="s">
        <x:v>82</x:v>
      </x:c>
      <x:c r="G303" s="6">
        <x:v>211.715517593798</x:v>
      </x:c>
      <x:c r="H303" t="s">
        <x:v>83</x:v>
      </x:c>
      <x:c r="I303" s="6">
        <x:v>28.353234078033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19.791</x:v>
      </x:c>
      <x:c r="R303" s="8">
        <x:v>82066.8216472175</x:v>
      </x:c>
      <x:c r="S303" s="12">
        <x:v>313272.465144225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293758</x:v>
      </x:c>
      <x:c r="B304" s="1">
        <x:v>43203.5421008449</x:v>
      </x:c>
      <x:c r="C304" s="6">
        <x:v>5.02925772333333</x:v>
      </x:c>
      <x:c r="D304" s="14" t="s">
        <x:v>77</x:v>
      </x:c>
      <x:c r="E304" s="15">
        <x:v>43194.5278059838</x:v>
      </x:c>
      <x:c r="F304" t="s">
        <x:v>82</x:v>
      </x:c>
      <x:c r="G304" s="6">
        <x:v>211.774112905675</x:v>
      </x:c>
      <x:c r="H304" t="s">
        <x:v>83</x:v>
      </x:c>
      <x:c r="I304" s="6">
        <x:v>28.3470562965604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19.79</x:v>
      </x:c>
      <x:c r="R304" s="8">
        <x:v>82067.6028988641</x:v>
      </x:c>
      <x:c r="S304" s="12">
        <x:v>313285.196904877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293767</x:v>
      </x:c>
      <x:c r="B305" s="1">
        <x:v>43203.5421126157</x:v>
      </x:c>
      <x:c r="C305" s="6">
        <x:v>5.04620874333333</x:v>
      </x:c>
      <x:c r="D305" s="14" t="s">
        <x:v>77</x:v>
      </x:c>
      <x:c r="E305" s="15">
        <x:v>43194.5278059838</x:v>
      </x:c>
      <x:c r="F305" t="s">
        <x:v>82</x:v>
      </x:c>
      <x:c r="G305" s="6">
        <x:v>211.788790597071</x:v>
      </x:c>
      <x:c r="H305" t="s">
        <x:v>83</x:v>
      </x:c>
      <x:c r="I305" s="6">
        <x:v>28.3478060267153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19.789</x:v>
      </x:c>
      <x:c r="R305" s="8">
        <x:v>82076.7629965197</x:v>
      </x:c>
      <x:c r="S305" s="12">
        <x:v>313277.269757844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293784</x:v>
      </x:c>
      <x:c r="B306" s="1">
        <x:v>43203.5421239583</x:v>
      </x:c>
      <x:c r="C306" s="6">
        <x:v>5.06252632833333</x:v>
      </x:c>
      <x:c r="D306" s="14" t="s">
        <x:v>77</x:v>
      </x:c>
      <x:c r="E306" s="15">
        <x:v>43194.5278059838</x:v>
      </x:c>
      <x:c r="F306" t="s">
        <x:v>82</x:v>
      </x:c>
      <x:c r="G306" s="6">
        <x:v>211.688045412078</x:v>
      </x:c>
      <x:c r="H306" t="s">
        <x:v>83</x:v>
      </x:c>
      <x:c r="I306" s="6">
        <x:v>28.3483758217449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19.794</x:v>
      </x:c>
      <x:c r="R306" s="8">
        <x:v>82081.7662193923</x:v>
      </x:c>
      <x:c r="S306" s="12">
        <x:v>313272.675142404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293788</x:v>
      </x:c>
      <x:c r="B307" s="1">
        <x:v>43203.5421360301</x:v>
      </x:c>
      <x:c r="C307" s="6">
        <x:v>5.07989402333333</x:v>
      </x:c>
      <x:c r="D307" s="14" t="s">
        <x:v>77</x:v>
      </x:c>
      <x:c r="E307" s="15">
        <x:v>43194.5278059838</x:v>
      </x:c>
      <x:c r="F307" t="s">
        <x:v>82</x:v>
      </x:c>
      <x:c r="G307" s="6">
        <x:v>211.757950388821</x:v>
      </x:c>
      <x:c r="H307" t="s">
        <x:v>83</x:v>
      </x:c>
      <x:c r="I307" s="6">
        <x:v>28.3496053797708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19.79</x:v>
      </x:c>
      <x:c r="R307" s="8">
        <x:v>82077.5456313237</x:v>
      </x:c>
      <x:c r="S307" s="12">
        <x:v>313279.330715323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293800</x:v>
      </x:c>
      <x:c r="B308" s="1">
        <x:v>43203.5421475347</x:v>
      </x:c>
      <x:c r="C308" s="6">
        <x:v>5.09649499166667</x:v>
      </x:c>
      <x:c r="D308" s="14" t="s">
        <x:v>77</x:v>
      </x:c>
      <x:c r="E308" s="15">
        <x:v>43194.5278059838</x:v>
      </x:c>
      <x:c r="F308" t="s">
        <x:v>82</x:v>
      </x:c>
      <x:c r="G308" s="6">
        <x:v>211.677052894382</x:v>
      </x:c>
      <x:c r="H308" t="s">
        <x:v>83</x:v>
      </x:c>
      <x:c r="I308" s="6">
        <x:v>28.3531740995172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19.793</x:v>
      </x:c>
      <x:c r="R308" s="8">
        <x:v>82075.0217425265</x:v>
      </x:c>
      <x:c r="S308" s="12">
        <x:v>313277.216978987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293809</x:v>
      </x:c>
      <x:c r="B309" s="1">
        <x:v>43203.5421589468</x:v>
      </x:c>
      <x:c r="C309" s="6">
        <x:v>5.11289592666667</x:v>
      </x:c>
      <x:c r="D309" s="14" t="s">
        <x:v>77</x:v>
      </x:c>
      <x:c r="E309" s="15">
        <x:v>43194.5278059838</x:v>
      </x:c>
      <x:c r="F309" t="s">
        <x:v>82</x:v>
      </x:c>
      <x:c r="G309" s="6">
        <x:v>211.606071194951</x:v>
      </x:c>
      <x:c r="H309" t="s">
        <x:v>83</x:v>
      </x:c>
      <x:c r="I309" s="6">
        <x:v>28.3551833803731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19.796</x:v>
      </x:c>
      <x:c r="R309" s="8">
        <x:v>82077.0421092124</x:v>
      </x:c>
      <x:c r="S309" s="12">
        <x:v>313279.888008198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293821</x:v>
      </x:c>
      <x:c r="B310" s="1">
        <x:v>43203.5421704861</x:v>
      </x:c>
      <x:c r="C310" s="6">
        <x:v>5.12951355333333</x:v>
      </x:c>
      <x:c r="D310" s="14" t="s">
        <x:v>77</x:v>
      </x:c>
      <x:c r="E310" s="15">
        <x:v>43194.5278059838</x:v>
      </x:c>
      <x:c r="F310" t="s">
        <x:v>82</x:v>
      </x:c>
      <x:c r="G310" s="6">
        <x:v>211.62611353241</x:v>
      </x:c>
      <x:c r="H310" t="s">
        <x:v>83</x:v>
      </x:c>
      <x:c r="I310" s="6">
        <x:v>28.3612112301589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19.793</x:v>
      </x:c>
      <x:c r="R310" s="8">
        <x:v>82086.0951641331</x:v>
      </x:c>
      <x:c r="S310" s="12">
        <x:v>313269.875185683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293829</x:v>
      </x:c>
      <x:c r="B311" s="1">
        <x:v>43203.5421819097</x:v>
      </x:c>
      <x:c r="C311" s="6">
        <x:v>5.14593118333333</x:v>
      </x:c>
      <x:c r="D311" s="14" t="s">
        <x:v>77</x:v>
      </x:c>
      <x:c r="E311" s="15">
        <x:v>43194.5278059838</x:v>
      </x:c>
      <x:c r="F311" t="s">
        <x:v>82</x:v>
      </x:c>
      <x:c r="G311" s="6">
        <x:v>211.483804631949</x:v>
      </x:c>
      <x:c r="H311" t="s">
        <x:v>83</x:v>
      </x:c>
      <x:c r="I311" s="6">
        <x:v>28.3622308675122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</x:v>
      </x:c>
      <x:c r="R311" s="8">
        <x:v>82077.7969989378</x:v>
      </x:c>
      <x:c r="S311" s="12">
        <x:v>313278.166718225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293841</x:v>
      </x:c>
      <x:c r="B312" s="1">
        <x:v>43203.5421935995</x:v>
      </x:c>
      <x:c r="C312" s="6">
        <x:v>5.16279882833333</x:v>
      </x:c>
      <x:c r="D312" s="14" t="s">
        <x:v>77</x:v>
      </x:c>
      <x:c r="E312" s="15">
        <x:v>43194.5278059838</x:v>
      </x:c>
      <x:c r="F312" t="s">
        <x:v>82</x:v>
      </x:c>
      <x:c r="G312" s="6">
        <x:v>211.597767215769</x:v>
      </x:c>
      <x:c r="H312" t="s">
        <x:v>83</x:v>
      </x:c>
      <x:c r="I312" s="6">
        <x:v>28.3626207289344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19.794</x:v>
      </x:c>
      <x:c r="R312" s="8">
        <x:v>82086.4879630357</x:v>
      </x:c>
      <x:c r="S312" s="12">
        <x:v>313281.05053189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293852</x:v>
      </x:c>
      <x:c r="B313" s="1">
        <x:v>43203.5422056713</x:v>
      </x:c>
      <x:c r="C313" s="6">
        <x:v>5.18016649</x:v>
      </x:c>
      <x:c r="D313" s="14" t="s">
        <x:v>77</x:v>
      </x:c>
      <x:c r="E313" s="15">
        <x:v>43194.5278059838</x:v>
      </x:c>
      <x:c r="F313" t="s">
        <x:v>82</x:v>
      </x:c>
      <x:c r="G313" s="6">
        <x:v>211.691721712402</x:v>
      </x:c>
      <x:c r="H313" t="s">
        <x:v>83</x:v>
      </x:c>
      <x:c r="I313" s="6">
        <x:v>28.3539238310391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19.792</x:v>
      </x:c>
      <x:c r="R313" s="8">
        <x:v>82081.0129303941</x:v>
      </x:c>
      <x:c r="S313" s="12">
        <x:v>313275.614347259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293864</x:v>
      </x:c>
      <x:c r="B314" s="1">
        <x:v>43203.5422168981</x:v>
      </x:c>
      <x:c r="C314" s="6">
        <x:v>5.19633411166667</x:v>
      </x:c>
      <x:c r="D314" s="14" t="s">
        <x:v>77</x:v>
      </x:c>
      <x:c r="E314" s="15">
        <x:v>43194.5278059838</x:v>
      </x:c>
      <x:c r="F314" t="s">
        <x:v>82</x:v>
      </x:c>
      <x:c r="G314" s="6">
        <x:v>211.68183671883</x:v>
      </x:c>
      <x:c r="H314" t="s">
        <x:v>83</x:v>
      </x:c>
      <x:c r="I314" s="6">
        <x:v>28.3554832731411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19.792</x:v>
      </x:c>
      <x:c r="R314" s="8">
        <x:v>82088.2849748976</x:v>
      </x:c>
      <x:c r="S314" s="12">
        <x:v>313273.43644218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293870</x:v>
      </x:c>
      <x:c r="B315" s="1">
        <x:v>43203.5422283912</x:v>
      </x:c>
      <x:c r="C315" s="6">
        <x:v>5.21291837333333</x:v>
      </x:c>
      <x:c r="D315" s="14" t="s">
        <x:v>77</x:v>
      </x:c>
      <x:c r="E315" s="15">
        <x:v>43194.5278059838</x:v>
      </x:c>
      <x:c r="F315" t="s">
        <x:v>82</x:v>
      </x:c>
      <x:c r="G315" s="6">
        <x:v>211.769252208382</x:v>
      </x:c>
      <x:c r="H315" t="s">
        <x:v>83</x:v>
      </x:c>
      <x:c r="I315" s="6">
        <x:v>28.3386293411422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19.793</x:v>
      </x:c>
      <x:c r="R315" s="8">
        <x:v>82087.1123521449</x:v>
      </x:c>
      <x:c r="S315" s="12">
        <x:v>313277.45930086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293883</x:v>
      </x:c>
      <x:c r="B316" s="1">
        <x:v>43203.5422473032</x:v>
      </x:c>
      <x:c r="C316" s="6">
        <x:v>5.24015327666667</x:v>
      </x:c>
      <x:c r="D316" s="14" t="s">
        <x:v>77</x:v>
      </x:c>
      <x:c r="E316" s="15">
        <x:v>43194.5278059838</x:v>
      </x:c>
      <x:c r="F316" t="s">
        <x:v>82</x:v>
      </x:c>
      <x:c r="G316" s="6">
        <x:v>211.658362881517</x:v>
      </x:c>
      <x:c r="H316" t="s">
        <x:v>83</x:v>
      </x:c>
      <x:c r="I316" s="6">
        <x:v>28.349995239726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19.795</x:v>
      </x:c>
      <x:c r="R316" s="8">
        <x:v>82103.3779355668</x:v>
      </x:c>
      <x:c r="S316" s="12">
        <x:v>313311.173374537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293887</x:v>
      </x:c>
      <x:c r="B317" s="1">
        <x:v>43203.5422523958</x:v>
      </x:c>
      <x:c r="C317" s="6">
        <x:v>5.247437075</x:v>
      </x:c>
      <x:c r="D317" s="14" t="s">
        <x:v>77</x:v>
      </x:c>
      <x:c r="E317" s="15">
        <x:v>43194.5278059838</x:v>
      </x:c>
      <x:c r="F317" t="s">
        <x:v>82</x:v>
      </x:c>
      <x:c r="G317" s="6">
        <x:v>211.60458005038</x:v>
      </x:c>
      <x:c r="H317" t="s">
        <x:v>83</x:v>
      </x:c>
      <x:c r="I317" s="6">
        <x:v>28.3584822022972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19.795</x:v>
      </x:c>
      <x:c r="R317" s="8">
        <x:v>82077.0912579995</x:v>
      </x:c>
      <x:c r="S317" s="12">
        <x:v>313224.171072959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293903</x:v>
      </x:c>
      <x:c r="B318" s="1">
        <x:v>43203.5422628472</x:v>
      </x:c>
      <x:c r="C318" s="6">
        <x:v>5.262521245</x:v>
      </x:c>
      <x:c r="D318" s="14" t="s">
        <x:v>77</x:v>
      </x:c>
      <x:c r="E318" s="15">
        <x:v>43194.5278059838</x:v>
      </x:c>
      <x:c r="F318" t="s">
        <x:v>82</x:v>
      </x:c>
      <x:c r="G318" s="6">
        <x:v>211.587857335037</x:v>
      </x:c>
      <x:c r="H318" t="s">
        <x:v>83</x:v>
      </x:c>
      <x:c r="I318" s="6">
        <x:v>28.3611212621722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19.795</x:v>
      </x:c>
      <x:c r="R318" s="8">
        <x:v>82083.9815845433</x:v>
      </x:c>
      <x:c r="S318" s="12">
        <x:v>313257.126388363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293913</x:v>
      </x:c>
      <x:c r="B319" s="1">
        <x:v>43203.542274919</x:v>
      </x:c>
      <x:c r="C319" s="6">
        <x:v>5.27990561166667</x:v>
      </x:c>
      <x:c r="D319" s="14" t="s">
        <x:v>77</x:v>
      </x:c>
      <x:c r="E319" s="15">
        <x:v>43194.5278059838</x:v>
      </x:c>
      <x:c r="F319" t="s">
        <x:v>82</x:v>
      </x:c>
      <x:c r="G319" s="6">
        <x:v>211.62048315207</x:v>
      </x:c>
      <x:c r="H319" t="s">
        <x:v>83</x:v>
      </x:c>
      <x:c r="I319" s="6">
        <x:v>28.3498452935837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19.797</x:v>
      </x:c>
      <x:c r="R319" s="8">
        <x:v>82087.608217344</x:v>
      </x:c>
      <x:c r="S319" s="12">
        <x:v>313268.966606467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293923</x:v>
      </x:c>
      <x:c r="B320" s="1">
        <x:v>43203.5422863079</x:v>
      </x:c>
      <x:c r="C320" s="6">
        <x:v>5.296306535</x:v>
      </x:c>
      <x:c r="D320" s="14" t="s">
        <x:v>77</x:v>
      </x:c>
      <x:c r="E320" s="15">
        <x:v>43194.5278059838</x:v>
      </x:c>
      <x:c r="F320" t="s">
        <x:v>82</x:v>
      </x:c>
      <x:c r="G320" s="6">
        <x:v>211.784842366128</x:v>
      </x:c>
      <x:c r="H320" t="s">
        <x:v>83</x:v>
      </x:c>
      <x:c r="I320" s="6">
        <x:v>28.3361702335865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19.793</x:v>
      </x:c>
      <x:c r="R320" s="8">
        <x:v>82088.2890332441</x:v>
      </x:c>
      <x:c r="S320" s="12">
        <x:v>313270.73436683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293934</x:v>
      </x:c>
      <x:c r="B321" s="1">
        <x:v>43203.5422988079</x:v>
      </x:c>
      <x:c r="C321" s="6">
        <x:v>5.314324245</x:v>
      </x:c>
      <x:c r="D321" s="14" t="s">
        <x:v>77</x:v>
      </x:c>
      <x:c r="E321" s="15">
        <x:v>43194.5278059838</x:v>
      </x:c>
      <x:c r="F321" t="s">
        <x:v>82</x:v>
      </x:c>
      <x:c r="G321" s="6">
        <x:v>211.758569705382</x:v>
      </x:c>
      <x:c r="H321" t="s">
        <x:v>83</x:v>
      </x:c>
      <x:c r="I321" s="6">
        <x:v>28.3372498415602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19.794</x:v>
      </x:c>
      <x:c r="R321" s="8">
        <x:v>82094.439902394</x:v>
      </x:c>
      <x:c r="S321" s="12">
        <x:v>313279.778998073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293942</x:v>
      </x:c>
      <x:c r="B322" s="1">
        <x:v>43203.542309456</x:v>
      </x:c>
      <x:c r="C322" s="6">
        <x:v>5.32962512833333</x:v>
      </x:c>
      <x:c r="D322" s="14" t="s">
        <x:v>77</x:v>
      </x:c>
      <x:c r="E322" s="15">
        <x:v>43194.5278059838</x:v>
      </x:c>
      <x:c r="F322" t="s">
        <x:v>82</x:v>
      </x:c>
      <x:c r="G322" s="6">
        <x:v>211.713136378713</x:v>
      </x:c>
      <x:c r="H322" t="s">
        <x:v>83</x:v>
      </x:c>
      <x:c r="I322" s="6">
        <x:v>28.3444172477475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19.794</x:v>
      </x:c>
      <x:c r="R322" s="8">
        <x:v>82079.5329472592</x:v>
      </x:c>
      <x:c r="S322" s="12">
        <x:v>313259.464440294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293946</x:v>
      </x:c>
      <x:c r="B323" s="1">
        <x:v>43203.5423207176</x:v>
      </x:c>
      <x:c r="C323" s="6">
        <x:v>5.34587604333333</x:v>
      </x:c>
      <x:c r="D323" s="14" t="s">
        <x:v>77</x:v>
      </x:c>
      <x:c r="E323" s="15">
        <x:v>43194.5278059838</x:v>
      </x:c>
      <x:c r="F323" t="s">
        <x:v>82</x:v>
      </x:c>
      <x:c r="G323" s="6">
        <x:v>211.739404229837</x:v>
      </x:c>
      <x:c r="H323" t="s">
        <x:v>83</x:v>
      </x:c>
      <x:c r="I323" s="6">
        <x:v>28.3433376374678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19.793</x:v>
      </x:c>
      <x:c r="R323" s="8">
        <x:v>82084.4147559778</x:v>
      </x:c>
      <x:c r="S323" s="12">
        <x:v>313264.111485003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293963</x:v>
      </x:c>
      <x:c r="B324" s="1">
        <x:v>43203.5423322569</x:v>
      </x:c>
      <x:c r="C324" s="6">
        <x:v>5.36247709166667</x:v>
      </x:c>
      <x:c r="D324" s="14" t="s">
        <x:v>77</x:v>
      </x:c>
      <x:c r="E324" s="15">
        <x:v>43194.5278059838</x:v>
      </x:c>
      <x:c r="F324" t="s">
        <x:v>82</x:v>
      </x:c>
      <x:c r="G324" s="6">
        <x:v>211.6080408311</x:v>
      </x:c>
      <x:c r="H324" t="s">
        <x:v>83</x:v>
      </x:c>
      <x:c r="I324" s="6">
        <x:v>28.3426178974751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</x:v>
      </x:c>
      <x:c r="R324" s="8">
        <x:v>82101.977386774</x:v>
      </x:c>
      <x:c r="S324" s="12">
        <x:v>313281.210718941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293974</x:v>
      </x:c>
      <x:c r="B325" s="1">
        <x:v>43203.5423441319</x:v>
      </x:c>
      <x:c r="C325" s="6">
        <x:v>5.37956132333333</x:v>
      </x:c>
      <x:c r="D325" s="14" t="s">
        <x:v>77</x:v>
      </x:c>
      <x:c r="E325" s="15">
        <x:v>43194.5278059838</x:v>
      </x:c>
      <x:c r="F325" t="s">
        <x:v>82</x:v>
      </x:c>
      <x:c r="G325" s="6">
        <x:v>211.613131672451</x:v>
      </x:c>
      <x:c r="H325" t="s">
        <x:v>83</x:v>
      </x:c>
      <x:c r="I325" s="6">
        <x:v>28.3571326838455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19.795</x:v>
      </x:c>
      <x:c r="R325" s="8">
        <x:v>82094.6640765432</x:v>
      </x:c>
      <x:c r="S325" s="12">
        <x:v>313267.915918027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293980</x:v>
      </x:c>
      <x:c r="B326" s="1">
        <x:v>43203.5423554051</x:v>
      </x:c>
      <x:c r="C326" s="6">
        <x:v>5.39579561333333</x:v>
      </x:c>
      <x:c r="D326" s="14" t="s">
        <x:v>77</x:v>
      </x:c>
      <x:c r="E326" s="15">
        <x:v>43194.5278059838</x:v>
      </x:c>
      <x:c r="F326" t="s">
        <x:v>82</x:v>
      </x:c>
      <x:c r="G326" s="6">
        <x:v>211.451349382431</x:v>
      </x:c>
      <x:c r="H326" t="s">
        <x:v>83</x:v>
      </x:c>
      <x:c r="I326" s="6">
        <x:v>28.3704179669016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19.799</x:v>
      </x:c>
      <x:c r="R326" s="8">
        <x:v>82107.88995695</x:v>
      </x:c>
      <x:c r="S326" s="12">
        <x:v>313271.972105436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293993</x:v>
      </x:c>
      <x:c r="B327" s="1">
        <x:v>43203.5423673264</x:v>
      </x:c>
      <x:c r="C327" s="6">
        <x:v>5.41296329</x:v>
      </x:c>
      <x:c r="D327" s="14" t="s">
        <x:v>77</x:v>
      </x:c>
      <x:c r="E327" s="15">
        <x:v>43194.5278059838</x:v>
      </x:c>
      <x:c r="F327" t="s">
        <x:v>82</x:v>
      </x:c>
      <x:c r="G327" s="6">
        <x:v>211.588370517334</x:v>
      </x:c>
      <x:c r="H327" t="s">
        <x:v>83</x:v>
      </x:c>
      <x:c r="I327" s="6">
        <x:v>28.3549134769046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19.797</x:v>
      </x:c>
      <x:c r="R327" s="8">
        <x:v>82102.0610826082</x:v>
      </x:c>
      <x:c r="S327" s="12">
        <x:v>313293.376797361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293998</x:v>
      </x:c>
      <x:c r="B328" s="1">
        <x:v>43203.5423790509</x:v>
      </x:c>
      <x:c r="C328" s="6">
        <x:v>5.42984762833333</x:v>
      </x:c>
      <x:c r="D328" s="14" t="s">
        <x:v>77</x:v>
      </x:c>
      <x:c r="E328" s="15">
        <x:v>43194.5278059838</x:v>
      </x:c>
      <x:c r="F328" t="s">
        <x:v>82</x:v>
      </x:c>
      <x:c r="G328" s="6">
        <x:v>211.709368084899</x:v>
      </x:c>
      <x:c r="H328" t="s">
        <x:v>83</x:v>
      </x:c>
      <x:c r="I328" s="6">
        <x:v>28.3480759296122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19.793</x:v>
      </x:c>
      <x:c r="R328" s="8">
        <x:v>82104.4318184076</x:v>
      </x:c>
      <x:c r="S328" s="12">
        <x:v>313280.828106619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294012</x:v>
      </x:c>
      <x:c r="B329" s="1">
        <x:v>43203.5423904745</x:v>
      </x:c>
      <x:c r="C329" s="6">
        <x:v>5.446281905</x:v>
      </x:c>
      <x:c r="D329" s="14" t="s">
        <x:v>77</x:v>
      </x:c>
      <x:c r="E329" s="15">
        <x:v>43194.5278059838</x:v>
      </x:c>
      <x:c r="F329" t="s">
        <x:v>82</x:v>
      </x:c>
      <x:c r="G329" s="6">
        <x:v>211.535795126659</x:v>
      </x:c>
      <x:c r="H329" t="s">
        <x:v>83</x:v>
      </x:c>
      <x:c r="I329" s="6">
        <x:v>28.3478959943445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19.802</x:v>
      </x:c>
      <x:c r="R329" s="8">
        <x:v>82108.7856149341</x:v>
      </x:c>
      <x:c r="S329" s="12">
        <x:v>313287.446525694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294019</x:v>
      </x:c>
      <x:c r="B330" s="1">
        <x:v>43203.5424021643</x:v>
      </x:c>
      <x:c r="C330" s="6">
        <x:v>5.46314954</x:v>
      </x:c>
      <x:c r="D330" s="14" t="s">
        <x:v>77</x:v>
      </x:c>
      <x:c r="E330" s="15">
        <x:v>43194.5278059838</x:v>
      </x:c>
      <x:c r="F330" t="s">
        <x:v>82</x:v>
      </x:c>
      <x:c r="G330" s="6">
        <x:v>211.573624671377</x:v>
      </x:c>
      <x:c r="H330" t="s">
        <x:v>83</x:v>
      </x:c>
      <x:c r="I330" s="6">
        <x:v>28.3449870422019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19.801</x:v>
      </x:c>
      <x:c r="R330" s="8">
        <x:v>82107.963902643</x:v>
      </x:c>
      <x:c r="S330" s="12">
        <x:v>313279.58758292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294033</x:v>
      </x:c>
      <x:c r="B331" s="1">
        <x:v>43203.5424136227</x:v>
      </x:c>
      <x:c r="C331" s="6">
        <x:v>5.479650485</x:v>
      </x:c>
      <x:c r="D331" s="14" t="s">
        <x:v>77</x:v>
      </x:c>
      <x:c r="E331" s="15">
        <x:v>43194.5278059838</x:v>
      </x:c>
      <x:c r="F331" t="s">
        <x:v>82</x:v>
      </x:c>
      <x:c r="G331" s="6">
        <x:v>211.548198124555</x:v>
      </x:c>
      <x:c r="H331" t="s">
        <x:v>83</x:v>
      </x:c>
      <x:c r="I331" s="6">
        <x:v>28.3520644971727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</x:v>
      </x:c>
      <x:c r="R331" s="8">
        <x:v>82109.1491507971</x:v>
      </x:c>
      <x:c r="S331" s="12">
        <x:v>313277.136441056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294039</x:v>
      </x:c>
      <x:c r="B332" s="1">
        <x:v>43203.5424248843</x:v>
      </x:c>
      <x:c r="C332" s="6">
        <x:v>5.49585144666667</x:v>
      </x:c>
      <x:c r="D332" s="14" t="s">
        <x:v>77</x:v>
      </x:c>
      <x:c r="E332" s="15">
        <x:v>43194.5278059838</x:v>
      </x:c>
      <x:c r="F332" t="s">
        <x:v>82</x:v>
      </x:c>
      <x:c r="G332" s="6">
        <x:v>211.557752575952</x:v>
      </x:c>
      <x:c r="H332" t="s">
        <x:v>83</x:v>
      </x:c>
      <x:c r="I332" s="6">
        <x:v>28.3566828444818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19.798</x:v>
      </x:c>
      <x:c r="R332" s="8">
        <x:v>82109.9336736731</x:v>
      </x:c>
      <x:c r="S332" s="12">
        <x:v>313272.217299115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294046</x:v>
      </x:c>
      <x:c r="B333" s="1">
        <x:v>43203.5424364236</x:v>
      </x:c>
      <x:c r="C333" s="6">
        <x:v>5.51246905</x:v>
      </x:c>
      <x:c r="D333" s="14" t="s">
        <x:v>77</x:v>
      </x:c>
      <x:c r="E333" s="15">
        <x:v>43194.5278059838</x:v>
      </x:c>
      <x:c r="F333" t="s">
        <x:v>82</x:v>
      </x:c>
      <x:c r="G333" s="6">
        <x:v>211.548795829534</x:v>
      </x:c>
      <x:c r="H333" t="s">
        <x:v>83</x:v>
      </x:c>
      <x:c r="I333" s="6">
        <x:v>28.3550334339989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19.799</x:v>
      </x:c>
      <x:c r="R333" s="8">
        <x:v>82101.5760997978</x:v>
      </x:c>
      <x:c r="S333" s="12">
        <x:v>313274.121337319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294059</x:v>
      </x:c>
      <x:c r="B334" s="1">
        <x:v>43203.5424484954</x:v>
      </x:c>
      <x:c r="C334" s="6">
        <x:v>5.52983672333333</x:v>
      </x:c>
      <x:c r="D334" s="14" t="s">
        <x:v>77</x:v>
      </x:c>
      <x:c r="E334" s="15">
        <x:v>43194.5278059838</x:v>
      </x:c>
      <x:c r="F334" t="s">
        <x:v>82</x:v>
      </x:c>
      <x:c r="G334" s="6">
        <x:v>211.532431337011</x:v>
      </x:c>
      <x:c r="H334" t="s">
        <x:v>83</x:v>
      </x:c>
      <x:c r="I334" s="6">
        <x:v>28.3545536056472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</x:v>
      </x:c>
      <x:c r="R334" s="8">
        <x:v>82112.627245159</x:v>
      </x:c>
      <x:c r="S334" s="12">
        <x:v>313289.641072346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294066</x:v>
      </x:c>
      <x:c r="B335" s="1">
        <x:v>43203.542459919</x:v>
      </x:c>
      <x:c r="C335" s="6">
        <x:v>5.54628764666667</x:v>
      </x:c>
      <x:c r="D335" s="14" t="s">
        <x:v>77</x:v>
      </x:c>
      <x:c r="E335" s="15">
        <x:v>43194.5278059838</x:v>
      </x:c>
      <x:c r="F335" t="s">
        <x:v>82</x:v>
      </x:c>
      <x:c r="G335" s="6">
        <x:v>211.487906576648</x:v>
      </x:c>
      <x:c r="H335" t="s">
        <x:v>83</x:v>
      </x:c>
      <x:c r="I335" s="6">
        <x:v>28.3523943789128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19.803</x:v>
      </x:c>
      <x:c r="R335" s="8">
        <x:v>82107.5449849411</x:v>
      </x:c>
      <x:c r="S335" s="12">
        <x:v>313281.595047932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294084</x:v>
      </x:c>
      <x:c r="B336" s="1">
        <x:v>43203.542471412</x:v>
      </x:c>
      <x:c r="C336" s="6">
        <x:v>5.56287199</x:v>
      </x:c>
      <x:c r="D336" s="14" t="s">
        <x:v>77</x:v>
      </x:c>
      <x:c r="E336" s="15">
        <x:v>43194.5278059838</x:v>
      </x:c>
      <x:c r="F336" t="s">
        <x:v>82</x:v>
      </x:c>
      <x:c r="G336" s="6">
        <x:v>211.573184862768</x:v>
      </x:c>
      <x:c r="H336" t="s">
        <x:v>83</x:v>
      </x:c>
      <x:c r="I336" s="6">
        <x:v>28.3389292324318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19.803</x:v>
      </x:c>
      <x:c r="R336" s="8">
        <x:v>82112.7342390426</x:v>
      </x:c>
      <x:c r="S336" s="12">
        <x:v>313267.286796563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294089</x:v>
      </x:c>
      <x:c r="B337" s="1">
        <x:v>43203.5424829861</x:v>
      </x:c>
      <x:c r="C337" s="6">
        <x:v>5.57953959333333</x:v>
      </x:c>
      <x:c r="D337" s="14" t="s">
        <x:v>77</x:v>
      </x:c>
      <x:c r="E337" s="15">
        <x:v>43194.5278059838</x:v>
      </x:c>
      <x:c r="F337" t="s">
        <x:v>82</x:v>
      </x:c>
      <x:c r="G337" s="6">
        <x:v>211.636825349742</x:v>
      </x:c>
      <x:c r="H337" t="s">
        <x:v>83</x:v>
      </x:c>
      <x:c r="I337" s="6">
        <x:v>28.3472662209865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19.797</x:v>
      </x:c>
      <x:c r="R337" s="8">
        <x:v>82108.670066655</x:v>
      </x:c>
      <x:c r="S337" s="12">
        <x:v>313272.423899301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294101</x:v>
      </x:c>
      <x:c r="B338" s="1">
        <x:v>43203.5424945602</x:v>
      </x:c>
      <x:c r="C338" s="6">
        <x:v>5.59620723</x:v>
      </x:c>
      <x:c r="D338" s="14" t="s">
        <x:v>77</x:v>
      </x:c>
      <x:c r="E338" s="15">
        <x:v>43194.5278059838</x:v>
      </x:c>
      <x:c r="F338" t="s">
        <x:v>82</x:v>
      </x:c>
      <x:c r="G338" s="6">
        <x:v>211.453913610801</x:v>
      </x:c>
      <x:c r="H338" t="s">
        <x:v>83</x:v>
      </x:c>
      <x:c r="I338" s="6">
        <x:v>28.3577624590557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19.803</x:v>
      </x:c>
      <x:c r="R338" s="8">
        <x:v>82111.3078755537</x:v>
      </x:c>
      <x:c r="S338" s="12">
        <x:v>313275.934663496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294110</x:v>
      </x:c>
      <x:c r="B339" s="1">
        <x:v>43203.5425062153</x:v>
      </x:c>
      <x:c r="C339" s="6">
        <x:v>5.612958195</x:v>
      </x:c>
      <x:c r="D339" s="14" t="s">
        <x:v>77</x:v>
      </x:c>
      <x:c r="E339" s="15">
        <x:v>43194.5278059838</x:v>
      </x:c>
      <x:c r="F339" t="s">
        <x:v>82</x:v>
      </x:c>
      <x:c r="G339" s="6">
        <x:v>211.523013564032</x:v>
      </x:c>
      <x:c r="H339" t="s">
        <x:v>83</x:v>
      </x:c>
      <x:c r="I339" s="6">
        <x:v>28.3437874750421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19.804</x:v>
      </x:c>
      <x:c r="R339" s="8">
        <x:v>82104.3766574468</x:v>
      </x:c>
      <x:c r="S339" s="12">
        <x:v>313278.667005865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294116</x:v>
      </x:c>
      <x:c r="B340" s="1">
        <x:v>43203.5425177893</x:v>
      </x:c>
      <x:c r="C340" s="6">
        <x:v>5.62965913833333</x:v>
      </x:c>
      <x:c r="D340" s="14" t="s">
        <x:v>77</x:v>
      </x:c>
      <x:c r="E340" s="15">
        <x:v>43194.5278059838</x:v>
      </x:c>
      <x:c r="F340" t="s">
        <x:v>82</x:v>
      </x:c>
      <x:c r="G340" s="6">
        <x:v>211.476486252672</x:v>
      </x:c>
      <x:c r="H340" t="s">
        <x:v>83</x:v>
      </x:c>
      <x:c r="I340" s="6">
        <x:v>28.3511348306256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19.804</x:v>
      </x:c>
      <x:c r="R340" s="8">
        <x:v>82112.0385248685</x:v>
      </x:c>
      <x:c r="S340" s="12">
        <x:v>313271.364715782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294134</x:v>
      </x:c>
      <x:c r="B341" s="1">
        <x:v>43203.5425292477</x:v>
      </x:c>
      <x:c r="C341" s="6">
        <x:v>5.64612677833333</x:v>
      </x:c>
      <x:c r="D341" s="14" t="s">
        <x:v>77</x:v>
      </x:c>
      <x:c r="E341" s="15">
        <x:v>43194.5278059838</x:v>
      </x:c>
      <x:c r="F341" t="s">
        <x:v>82</x:v>
      </x:c>
      <x:c r="G341" s="6">
        <x:v>211.457420162838</x:v>
      </x:c>
      <x:c r="H341" t="s">
        <x:v>83</x:v>
      </x:c>
      <x:c r="I341" s="6">
        <x:v>28.3449570530179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19.807</x:v>
      </x:c>
      <x:c r="R341" s="8">
        <x:v>82113.1019331986</x:v>
      </x:c>
      <x:c r="S341" s="12">
        <x:v>313273.51365508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294141</x:v>
      </x:c>
      <x:c r="B342" s="1">
        <x:v>43203.542540706</x:v>
      </x:c>
      <x:c r="C342" s="6">
        <x:v>5.66261111166667</x:v>
      </x:c>
      <x:c r="D342" s="14" t="s">
        <x:v>77</x:v>
      </x:c>
      <x:c r="E342" s="15">
        <x:v>43194.5278059838</x:v>
      </x:c>
      <x:c r="F342" t="s">
        <x:v>82</x:v>
      </x:c>
      <x:c r="G342" s="6">
        <x:v>211.538397095079</x:v>
      </x:c>
      <x:c r="H342" t="s">
        <x:v>83</x:v>
      </x:c>
      <x:c r="I342" s="6">
        <x:v>28.3413583528572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19.804</x:v>
      </x:c>
      <x:c r="R342" s="8">
        <x:v>82117.3992305721</x:v>
      </x:c>
      <x:c r="S342" s="12">
        <x:v>313277.792475899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294146</x:v>
      </x:c>
      <x:c r="B343" s="1">
        <x:v>43203.542552662</x:v>
      </x:c>
      <x:c r="C343" s="6">
        <x:v>5.67987872833333</x:v>
      </x:c>
      <x:c r="D343" s="14" t="s">
        <x:v>77</x:v>
      </x:c>
      <x:c r="E343" s="15">
        <x:v>43194.5278059838</x:v>
      </x:c>
      <x:c r="F343" t="s">
        <x:v>82</x:v>
      </x:c>
      <x:c r="G343" s="6">
        <x:v>211.582363176055</x:v>
      </x:c>
      <x:c r="H343" t="s">
        <x:v>83</x:v>
      </x:c>
      <x:c r="I343" s="6">
        <x:v>28.3436075400055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19.801</x:v>
      </x:c>
      <x:c r="R343" s="8">
        <x:v>82109.0630560403</x:v>
      </x:c>
      <x:c r="S343" s="12">
        <x:v>313276.364352535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294156</x:v>
      </x:c>
      <x:c r="B344" s="1">
        <x:v>43203.5425639699</x:v>
      </x:c>
      <x:c r="C344" s="6">
        <x:v>5.696096325</x:v>
      </x:c>
      <x:c r="D344" s="14" t="s">
        <x:v>77</x:v>
      </x:c>
      <x:c r="E344" s="15">
        <x:v>43194.5278059838</x:v>
      </x:c>
      <x:c r="F344" t="s">
        <x:v>82</x:v>
      </x:c>
      <x:c r="G344" s="6">
        <x:v>211.34809312571</x:v>
      </x:c>
      <x:c r="H344" t="s">
        <x:v>83</x:v>
      </x:c>
      <x:c r="I344" s="6">
        <x:v>28.3652897814295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19.806</x:v>
      </x:c>
      <x:c r="R344" s="8">
        <x:v>82114.8487944203</x:v>
      </x:c>
      <x:c r="S344" s="12">
        <x:v>313268.719607629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294167</x:v>
      </x:c>
      <x:c r="B345" s="1">
        <x:v>43203.5425753819</x:v>
      </x:c>
      <x:c r="C345" s="6">
        <x:v>5.71258064833333</x:v>
      </x:c>
      <x:c r="D345" s="14" t="s">
        <x:v>77</x:v>
      </x:c>
      <x:c r="E345" s="15">
        <x:v>43194.5278059838</x:v>
      </x:c>
      <x:c r="F345" t="s">
        <x:v>82</x:v>
      </x:c>
      <x:c r="G345" s="6">
        <x:v>211.37777083859</x:v>
      </x:c>
      <x:c r="H345" t="s">
        <x:v>83</x:v>
      </x:c>
      <x:c r="I345" s="6">
        <x:v>28.3697881893154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19.803</x:v>
      </x:c>
      <x:c r="R345" s="8">
        <x:v>82122.9648949004</x:v>
      </x:c>
      <x:c r="S345" s="12">
        <x:v>313275.829902362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294181</x:v>
      </x:c>
      <x:c r="B346" s="1">
        <x:v>43203.542586956</x:v>
      </x:c>
      <x:c r="C346" s="6">
        <x:v>5.72924829666667</x:v>
      </x:c>
      <x:c r="D346" s="14" t="s">
        <x:v>77</x:v>
      </x:c>
      <x:c r="E346" s="15">
        <x:v>43194.5278059838</x:v>
      </x:c>
      <x:c r="F346" t="s">
        <x:v>82</x:v>
      </x:c>
      <x:c r="G346" s="6">
        <x:v>211.417384974985</x:v>
      </x:c>
      <x:c r="H346" t="s">
        <x:v>83</x:v>
      </x:c>
      <x:c r="I346" s="6">
        <x:v>28.3543436807649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19.806</x:v>
      </x:c>
      <x:c r="R346" s="8">
        <x:v>82119.888180488</x:v>
      </x:c>
      <x:c r="S346" s="12">
        <x:v>313276.029097897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294194</x:v>
      </x:c>
      <x:c r="B347" s="1">
        <x:v>43203.5425991898</x:v>
      </x:c>
      <x:c r="C347" s="6">
        <x:v>5.74686593166667</x:v>
      </x:c>
      <x:c r="D347" s="14" t="s">
        <x:v>77</x:v>
      </x:c>
      <x:c r="E347" s="15">
        <x:v>43194.5278059838</x:v>
      </x:c>
      <x:c r="F347" t="s">
        <x:v>82</x:v>
      </x:c>
      <x:c r="G347" s="6">
        <x:v>211.461649060177</x:v>
      </x:c>
      <x:c r="H347" t="s">
        <x:v>83</x:v>
      </x:c>
      <x:c r="I347" s="6">
        <x:v>28.3504150889603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19.805</x:v>
      </x:c>
      <x:c r="R347" s="8">
        <x:v>82120.8490794789</x:v>
      </x:c>
      <x:c r="S347" s="12">
        <x:v>313278.018974198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294202</x:v>
      </x:c>
      <x:c r="B348" s="1">
        <x:v>43203.5426104167</x:v>
      </x:c>
      <x:c r="C348" s="6">
        <x:v>5.76301689333333</x:v>
      </x:c>
      <x:c r="D348" s="14" t="s">
        <x:v>77</x:v>
      </x:c>
      <x:c r="E348" s="15">
        <x:v>43194.5278059838</x:v>
      </x:c>
      <x:c r="F348" t="s">
        <x:v>82</x:v>
      </x:c>
      <x:c r="G348" s="6">
        <x:v>211.485601438117</x:v>
      </x:c>
      <x:c r="H348" t="s">
        <x:v>83</x:v>
      </x:c>
      <x:c r="I348" s="6">
        <x:v>28.3496953474478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19.804</x:v>
      </x:c>
      <x:c r="R348" s="8">
        <x:v>82129.7804975544</x:v>
      </x:c>
      <x:c r="S348" s="12">
        <x:v>313282.38772172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294214</x:v>
      </x:c>
      <x:c r="B349" s="1">
        <x:v>43203.5426221065</x:v>
      </x:c>
      <x:c r="C349" s="6">
        <x:v>5.77986785666667</x:v>
      </x:c>
      <x:c r="D349" s="14" t="s">
        <x:v>77</x:v>
      </x:c>
      <x:c r="E349" s="15">
        <x:v>43194.5278059838</x:v>
      </x:c>
      <x:c r="F349" t="s">
        <x:v>82</x:v>
      </x:c>
      <x:c r="G349" s="6">
        <x:v>211.417574829938</x:v>
      </x:c>
      <x:c r="H349" t="s">
        <x:v>83</x:v>
      </x:c>
      <x:c r="I349" s="6">
        <x:v>28.3543136914973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19.806</x:v>
      </x:c>
      <x:c r="R349" s="8">
        <x:v>82126.0600763133</x:v>
      </x:c>
      <x:c r="S349" s="12">
        <x:v>313271.706814667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294223</x:v>
      </x:c>
      <x:c r="B350" s="1">
        <x:v>43203.5426335648</x:v>
      </x:c>
      <x:c r="C350" s="6">
        <x:v>5.79635215666667</x:v>
      </x:c>
      <x:c r="D350" s="14" t="s">
        <x:v>77</x:v>
      </x:c>
      <x:c r="E350" s="15">
        <x:v>43194.5278059838</x:v>
      </x:c>
      <x:c r="F350" t="s">
        <x:v>82</x:v>
      </x:c>
      <x:c r="G350" s="6">
        <x:v>211.565105277729</x:v>
      </x:c>
      <x:c r="H350" t="s">
        <x:v>83</x:v>
      </x:c>
      <x:c r="I350" s="6">
        <x:v>28.3493954551973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</x:v>
      </x:c>
      <x:c r="R350" s="8">
        <x:v>82128.7863985433</x:v>
      </x:c>
      <x:c r="S350" s="12">
        <x:v>313275.117268308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294228</x:v>
      </x:c>
      <x:c r="B351" s="1">
        <x:v>43203.5426450231</x:v>
      </x:c>
      <x:c r="C351" s="6">
        <x:v>5.81283643166667</x:v>
      </x:c>
      <x:c r="D351" s="14" t="s">
        <x:v>77</x:v>
      </x:c>
      <x:c r="E351" s="15">
        <x:v>43194.5278059838</x:v>
      </x:c>
      <x:c r="F351" t="s">
        <x:v>82</x:v>
      </x:c>
      <x:c r="G351" s="6">
        <x:v>211.406919612251</x:v>
      </x:c>
      <x:c r="H351" t="s">
        <x:v>83</x:v>
      </x:c>
      <x:c r="I351" s="6">
        <x:v>28.3529341854664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19.807</x:v>
      </x:c>
      <x:c r="R351" s="8">
        <x:v>82133.1320533529</x:v>
      </x:c>
      <x:c r="S351" s="12">
        <x:v>313277.006363998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294238</x:v>
      </x:c>
      <x:c r="B352" s="1">
        <x:v>43203.5426564815</x:v>
      </x:c>
      <x:c r="C352" s="6">
        <x:v>5.82937068333333</x:v>
      </x:c>
      <x:c r="D352" s="14" t="s">
        <x:v>77</x:v>
      </x:c>
      <x:c r="E352" s="15">
        <x:v>43194.5278059838</x:v>
      </x:c>
      <x:c r="F352" t="s">
        <x:v>82</x:v>
      </x:c>
      <x:c r="G352" s="6">
        <x:v>211.435156025906</x:v>
      </x:c>
      <x:c r="H352" t="s">
        <x:v>83</x:v>
      </x:c>
      <x:c r="I352" s="6">
        <x:v>28.342347995017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19.809</x:v>
      </x:c>
      <x:c r="R352" s="8">
        <x:v>82130.8641425656</x:v>
      </x:c>
      <x:c r="S352" s="12">
        <x:v>313275.115157617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294250</x:v>
      </x:c>
      <x:c r="B353" s="1">
        <x:v>43203.5426681366</x:v>
      </x:c>
      <x:c r="C353" s="6">
        <x:v>5.84610500166667</x:v>
      </x:c>
      <x:c r="D353" s="14" t="s">
        <x:v>77</x:v>
      </x:c>
      <x:c r="E353" s="15">
        <x:v>43194.5278059838</x:v>
      </x:c>
      <x:c r="F353" t="s">
        <x:v>82</x:v>
      </x:c>
      <x:c r="G353" s="6">
        <x:v>211.452509469997</x:v>
      </x:c>
      <x:c r="H353" t="s">
        <x:v>83</x:v>
      </x:c>
      <x:c r="I353" s="6">
        <x:v>28.3487956707763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19.806</x:v>
      </x:c>
      <x:c r="R353" s="8">
        <x:v>82142.9049426757</x:v>
      </x:c>
      <x:c r="S353" s="12">
        <x:v>313277.484038832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294261</x:v>
      </x:c>
      <x:c r="B354" s="1">
        <x:v>43203.5426796644</x:v>
      </x:c>
      <x:c r="C354" s="6">
        <x:v>5.86272266333333</x:v>
      </x:c>
      <x:c r="D354" s="14" t="s">
        <x:v>77</x:v>
      </x:c>
      <x:c r="E354" s="15">
        <x:v>43194.5278059838</x:v>
      </x:c>
      <x:c r="F354" t="s">
        <x:v>82</x:v>
      </x:c>
      <x:c r="G354" s="6">
        <x:v>211.55533019742</x:v>
      </x:c>
      <x:c r="H354" t="s">
        <x:v>83</x:v>
      </x:c>
      <x:c r="I354" s="6">
        <x:v>28.3417482118552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19.803</x:v>
      </x:c>
      <x:c r="R354" s="8">
        <x:v>82136.7753203337</x:v>
      </x:c>
      <x:c r="S354" s="12">
        <x:v>313281.911783084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294274</x:v>
      </x:c>
      <x:c r="B355" s="1">
        <x:v>43203.5426912847</x:v>
      </x:c>
      <x:c r="C355" s="6">
        <x:v>5.879473605</x:v>
      </x:c>
      <x:c r="D355" s="14" t="s">
        <x:v>77</x:v>
      </x:c>
      <x:c r="E355" s="15">
        <x:v>43194.5278059838</x:v>
      </x:c>
      <x:c r="F355" t="s">
        <x:v>82</x:v>
      </x:c>
      <x:c r="G355" s="6">
        <x:v>211.451015767235</x:v>
      </x:c>
      <x:c r="H355" t="s">
        <x:v>83</x:v>
      </x:c>
      <x:c r="I355" s="6">
        <x:v>28.3520944864204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19.805</x:v>
      </x:c>
      <x:c r="R355" s="8">
        <x:v>82131.3194182938</x:v>
      </x:c>
      <x:c r="S355" s="12">
        <x:v>313280.237446064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294279</x:v>
      </x:c>
      <x:c r="B356" s="1">
        <x:v>43203.5427027431</x:v>
      </x:c>
      <x:c r="C356" s="6">
        <x:v>5.89594121</x:v>
      </x:c>
      <x:c r="D356" s="14" t="s">
        <x:v>77</x:v>
      </x:c>
      <x:c r="E356" s="15">
        <x:v>43194.5278059838</x:v>
      </x:c>
      <x:c r="F356" t="s">
        <x:v>82</x:v>
      </x:c>
      <x:c r="G356" s="6">
        <x:v>211.386537417319</x:v>
      </x:c>
      <x:c r="H356" t="s">
        <x:v>83</x:v>
      </x:c>
      <x:c r="I356" s="6">
        <x:v>28.3469663289525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19.81</x:v>
      </x:c>
      <x:c r="R356" s="8">
        <x:v>82137.1424364394</x:v>
      </x:c>
      <x:c r="S356" s="12">
        <x:v>313263.997852532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294290</x:v>
      </x:c>
      <x:c r="B357" s="1">
        <x:v>43203.5427145023</x:v>
      </x:c>
      <x:c r="C357" s="6">
        <x:v>5.912925525</x:v>
      </x:c>
      <x:c r="D357" s="14" t="s">
        <x:v>77</x:v>
      </x:c>
      <x:c r="E357" s="15">
        <x:v>43194.5278059838</x:v>
      </x:c>
      <x:c r="F357" t="s">
        <x:v>82</x:v>
      </x:c>
      <x:c r="G357" s="6">
        <x:v>211.64458483445</x:v>
      </x:c>
      <x:c r="H357" t="s">
        <x:v>83</x:v>
      </x:c>
      <x:c r="I357" s="6">
        <x:v>28.3429777674519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19.798</x:v>
      </x:c>
      <x:c r="R357" s="8">
        <x:v>82144.2657319019</x:v>
      </x:c>
      <x:c r="S357" s="12">
        <x:v>313274.671780259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294299</x:v>
      </x:c>
      <x:c r="B358" s="1">
        <x:v>43203.5427258912</x:v>
      </x:c>
      <x:c r="C358" s="6">
        <x:v>5.92930986</x:v>
      </x:c>
      <x:c r="D358" s="14" t="s">
        <x:v>77</x:v>
      </x:c>
      <x:c r="E358" s="15">
        <x:v>43194.5278059838</x:v>
      </x:c>
      <x:c r="F358" t="s">
        <x:v>82</x:v>
      </x:c>
      <x:c r="G358" s="6">
        <x:v>211.456280991736</x:v>
      </x:c>
      <x:c r="H358" t="s">
        <x:v>83</x:v>
      </x:c>
      <x:c r="I358" s="6">
        <x:v>28.3451369881273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19.807</x:v>
      </x:c>
      <x:c r="R358" s="8">
        <x:v>82139.6450429525</x:v>
      </x:c>
      <x:c r="S358" s="12">
        <x:v>313271.258239646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294310</x:v>
      </x:c>
      <x:c r="B359" s="1">
        <x:v>43203.5427378819</x:v>
      </x:c>
      <x:c r="C359" s="6">
        <x:v>5.94659414666667</x:v>
      </x:c>
      <x:c r="D359" s="14" t="s">
        <x:v>77</x:v>
      </x:c>
      <x:c r="E359" s="15">
        <x:v>43194.5278059838</x:v>
      </x:c>
      <x:c r="F359" t="s">
        <x:v>82</x:v>
      </x:c>
      <x:c r="G359" s="6">
        <x:v>211.377237064412</x:v>
      </x:c>
      <x:c r="H359" t="s">
        <x:v>83</x:v>
      </x:c>
      <x:c r="I359" s="6">
        <x:v>28.3484358001742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19.81</x:v>
      </x:c>
      <x:c r="R359" s="8">
        <x:v>82143.9482056535</x:v>
      </x:c>
      <x:c r="S359" s="12">
        <x:v>313281.965609246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294316</x:v>
      </x:c>
      <x:c r="B360" s="1">
        <x:v>43203.5427488426</x:v>
      </x:c>
      <x:c r="C360" s="6">
        <x:v>5.96237838666667</x:v>
      </x:c>
      <x:c r="D360" s="14" t="s">
        <x:v>77</x:v>
      </x:c>
      <x:c r="E360" s="15">
        <x:v>43194.5278059838</x:v>
      </x:c>
      <x:c r="F360" t="s">
        <x:v>82</x:v>
      </x:c>
      <x:c r="G360" s="6">
        <x:v>211.402695496655</x:v>
      </x:c>
      <x:c r="H360" t="s">
        <x:v>83</x:v>
      </x:c>
      <x:c r="I360" s="6">
        <x:v>28.3474761454263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19.809</x:v>
      </x:c>
      <x:c r="R360" s="8">
        <x:v>82146.7587815758</x:v>
      </x:c>
      <x:c r="S360" s="12">
        <x:v>313266.361888167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294334</x:v>
      </x:c>
      <x:c r="B361" s="1">
        <x:v>43203.5427607292</x:v>
      </x:c>
      <x:c r="C361" s="6">
        <x:v>5.979479415</x:v>
      </x:c>
      <x:c r="D361" s="14" t="s">
        <x:v>77</x:v>
      </x:c>
      <x:c r="E361" s="15">
        <x:v>43194.5278059838</x:v>
      </x:c>
      <x:c r="F361" t="s">
        <x:v>82</x:v>
      </x:c>
      <x:c r="G361" s="6">
        <x:v>211.54577464095</x:v>
      </x:c>
      <x:c r="H361" t="s">
        <x:v>83</x:v>
      </x:c>
      <x:c r="I361" s="6">
        <x:v>28.3371298851016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19.805</x:v>
      </x:c>
      <x:c r="R361" s="8">
        <x:v>82140.2232660199</x:v>
      </x:c>
      <x:c r="S361" s="12">
        <x:v>313261.121336087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294340</x:v>
      </x:c>
      <x:c r="B362" s="1">
        <x:v>43203.5427721412</x:v>
      </x:c>
      <x:c r="C362" s="6">
        <x:v>5.99591372666667</x:v>
      </x:c>
      <x:c r="D362" s="14" t="s">
        <x:v>77</x:v>
      </x:c>
      <x:c r="E362" s="15">
        <x:v>43194.5278059838</x:v>
      </x:c>
      <x:c r="F362" t="s">
        <x:v>82</x:v>
      </x:c>
      <x:c r="G362" s="6">
        <x:v>211.407719991689</x:v>
      </x:c>
      <x:c r="H362" t="s">
        <x:v>83</x:v>
      </x:c>
      <x:c r="I362" s="6">
        <x:v>28.3344308659152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19.813</x:v>
      </x:c>
      <x:c r="R362" s="8">
        <x:v>82147.0967717472</x:v>
      </x:c>
      <x:c r="S362" s="12">
        <x:v>313266.722504975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294348</x:v>
      </x:c>
      <x:c r="B363" s="1">
        <x:v>43203.5427837153</x:v>
      </x:c>
      <x:c r="C363" s="6">
        <x:v>6.01254804666667</x:v>
      </x:c>
      <x:c r="D363" s="14" t="s">
        <x:v>77</x:v>
      </x:c>
      <x:c r="E363" s="15">
        <x:v>43194.5278059838</x:v>
      </x:c>
      <x:c r="F363" t="s">
        <x:v>82</x:v>
      </x:c>
      <x:c r="G363" s="6">
        <x:v>211.358401611149</x:v>
      </x:c>
      <x:c r="H363" t="s">
        <x:v>83</x:v>
      </x:c>
      <x:c r="I363" s="6">
        <x:v>28.345286934059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19.812</x:v>
      </x:c>
      <x:c r="R363" s="8">
        <x:v>82148.7910725668</x:v>
      </x:c>
      <x:c r="S363" s="12">
        <x:v>313275.138287945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294363</x:v>
      </x:c>
      <x:c r="B364" s="1">
        <x:v>43203.5427953704</x:v>
      </x:c>
      <x:c r="C364" s="6">
        <x:v>6.02936565833333</x:v>
      </x:c>
      <x:c r="D364" s="14" t="s">
        <x:v>77</x:v>
      </x:c>
      <x:c r="E364" s="15">
        <x:v>43194.5278059838</x:v>
      </x:c>
      <x:c r="F364" t="s">
        <x:v>82</x:v>
      </x:c>
      <x:c r="G364" s="6">
        <x:v>211.367959565655</x:v>
      </x:c>
      <x:c r="H364" t="s">
        <x:v>83</x:v>
      </x:c>
      <x:c r="I364" s="6">
        <x:v>28.3529641747214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19.809</x:v>
      </x:c>
      <x:c r="R364" s="8">
        <x:v>82155.3052281429</x:v>
      </x:c>
      <x:c r="S364" s="12">
        <x:v>313272.192149006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294368</x:v>
      </x:c>
      <x:c r="B365" s="1">
        <x:v>43203.5428071412</x:v>
      </x:c>
      <x:c r="C365" s="6">
        <x:v>6.04626659833333</x:v>
      </x:c>
      <x:c r="D365" s="14" t="s">
        <x:v>77</x:v>
      </x:c>
      <x:c r="E365" s="15">
        <x:v>43194.5278059838</x:v>
      </x:c>
      <x:c r="F365" t="s">
        <x:v>82</x:v>
      </x:c>
      <x:c r="G365" s="6">
        <x:v>211.317601817766</x:v>
      </x:c>
      <x:c r="H365" t="s">
        <x:v>83</x:v>
      </x:c>
      <x:c r="I365" s="6">
        <x:v>28.3517346154654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19.812</x:v>
      </x:c>
      <x:c r="R365" s="8">
        <x:v>82144.388221781</x:v>
      </x:c>
      <x:c r="S365" s="12">
        <x:v>313267.268818453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294377</x:v>
      </x:c>
      <x:c r="B366" s="1">
        <x:v>43203.542818669</x:v>
      </x:c>
      <x:c r="C366" s="6">
        <x:v>6.06288424833333</x:v>
      </x:c>
      <x:c r="D366" s="14" t="s">
        <x:v>77</x:v>
      </x:c>
      <x:c r="E366" s="15">
        <x:v>43194.5278059838</x:v>
      </x:c>
      <x:c r="F366" t="s">
        <x:v>82</x:v>
      </x:c>
      <x:c r="G366" s="6">
        <x:v>211.434206855183</x:v>
      </x:c>
      <x:c r="H366" t="s">
        <x:v>83</x:v>
      </x:c>
      <x:c r="I366" s="6">
        <x:v>28.3424979408246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19.809</x:v>
      </x:c>
      <x:c r="R366" s="8">
        <x:v>82150.5392469394</x:v>
      </x:c>
      <x:c r="S366" s="12">
        <x:v>313277.399676878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294394</x:v>
      </x:c>
      <x:c r="B367" s="1">
        <x:v>43203.5428300579</x:v>
      </x:c>
      <x:c r="C367" s="6">
        <x:v>6.07928517166667</x:v>
      </x:c>
      <x:c r="D367" s="14" t="s">
        <x:v>77</x:v>
      </x:c>
      <x:c r="E367" s="15">
        <x:v>43194.5278059838</x:v>
      </x:c>
      <x:c r="F367" t="s">
        <x:v>82</x:v>
      </x:c>
      <x:c r="G367" s="6">
        <x:v>211.326942485211</x:v>
      </x:c>
      <x:c r="H367" t="s">
        <x:v>83</x:v>
      </x:c>
      <x:c r="I367" s="6">
        <x:v>28.3563829516065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19.81</x:v>
      </x:c>
      <x:c r="R367" s="8">
        <x:v>82145.9853166351</x:v>
      </x:c>
      <x:c r="S367" s="12">
        <x:v>313264.666323014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294398</x:v>
      </x:c>
      <x:c r="B368" s="1">
        <x:v>43203.5428419792</x:v>
      </x:c>
      <x:c r="C368" s="6">
        <x:v>6.09643618833333</x:v>
      </x:c>
      <x:c r="D368" s="14" t="s">
        <x:v>77</x:v>
      </x:c>
      <x:c r="E368" s="15">
        <x:v>43194.5278059838</x:v>
      </x:c>
      <x:c r="F368" t="s">
        <x:v>82</x:v>
      </x:c>
      <x:c r="G368" s="6">
        <x:v>211.29405225291</x:v>
      </x:c>
      <x:c r="H368" t="s">
        <x:v>83</x:v>
      </x:c>
      <x:c r="I368" s="6">
        <x:v>28.3523943789128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19.813</x:v>
      </x:c>
      <x:c r="R368" s="8">
        <x:v>82150.9533743943</x:v>
      </x:c>
      <x:c r="S368" s="12">
        <x:v>313284.149418789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294406</x:v>
      </x:c>
      <x:c r="B369" s="1">
        <x:v>43203.5428531597</x:v>
      </x:c>
      <x:c r="C369" s="6">
        <x:v>6.11257045833333</x:v>
      </x:c>
      <x:c r="D369" s="14" t="s">
        <x:v>77</x:v>
      </x:c>
      <x:c r="E369" s="15">
        <x:v>43194.5278059838</x:v>
      </x:c>
      <x:c r="F369" t="s">
        <x:v>82</x:v>
      </x:c>
      <x:c r="G369" s="6">
        <x:v>211.357877747448</x:v>
      </x:c>
      <x:c r="H369" t="s">
        <x:v>83</x:v>
      </x:c>
      <x:c r="I369" s="6">
        <x:v>28.3514947015165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19.81</x:v>
      </x:c>
      <x:c r="R369" s="8">
        <x:v>82154.0771973583</x:v>
      </x:c>
      <x:c r="S369" s="12">
        <x:v>313261.060218168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294424</x:v>
      </x:c>
      <x:c r="B370" s="1">
        <x:v>43203.5428651273</x:v>
      </x:c>
      <x:c r="C370" s="6">
        <x:v>6.12978812166667</x:v>
      </x:c>
      <x:c r="D370" s="14" t="s">
        <x:v>77</x:v>
      </x:c>
      <x:c r="E370" s="15">
        <x:v>43194.5278059838</x:v>
      </x:c>
      <x:c r="F370" t="s">
        <x:v>82</x:v>
      </x:c>
      <x:c r="G370" s="6">
        <x:v>211.32006867952</x:v>
      </x:c>
      <x:c r="H370" t="s">
        <x:v>83</x:v>
      </x:c>
      <x:c r="I370" s="6">
        <x:v>28.3513447553073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19.812</x:v>
      </x:c>
      <x:c r="R370" s="8">
        <x:v>82152.5845456248</x:v>
      </x:c>
      <x:c r="S370" s="12">
        <x:v>313282.693840011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294428</x:v>
      </x:c>
      <x:c r="B371" s="1">
        <x:v>43203.5428767014</x:v>
      </x:c>
      <x:c r="C371" s="6">
        <x:v>6.14643912333333</x:v>
      </x:c>
      <x:c r="D371" s="14" t="s">
        <x:v>77</x:v>
      </x:c>
      <x:c r="E371" s="15">
        <x:v>43194.5278059838</x:v>
      </x:c>
      <x:c r="F371" t="s">
        <x:v>82</x:v>
      </x:c>
      <x:c r="G371" s="6">
        <x:v>211.384995104688</x:v>
      </x:c>
      <x:c r="H371" t="s">
        <x:v>83</x:v>
      </x:c>
      <x:c r="I371" s="6">
        <x:v>28.3441473451453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19.811</x:v>
      </x:c>
      <x:c r="R371" s="8">
        <x:v>82157.9036055787</x:v>
      </x:c>
      <x:c r="S371" s="12">
        <x:v>313278.328958757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294444</x:v>
      </x:c>
      <x:c r="B372" s="1">
        <x:v>43203.5428879282</x:v>
      </x:c>
      <x:c r="C372" s="6">
        <x:v>6.16265665166667</x:v>
      </x:c>
      <x:c r="D372" s="14" t="s">
        <x:v>77</x:v>
      </x:c>
      <x:c r="E372" s="15">
        <x:v>43194.5278059838</x:v>
      </x:c>
      <x:c r="F372" t="s">
        <x:v>82</x:v>
      </x:c>
      <x:c r="G372" s="6">
        <x:v>211.435776392994</x:v>
      </x:c>
      <x:c r="H372" t="s">
        <x:v>83</x:v>
      </x:c>
      <x:c r="I372" s="6">
        <x:v>28.3483758217449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19.807</x:v>
      </x:c>
      <x:c r="R372" s="8">
        <x:v>82165.1368927411</x:v>
      </x:c>
      <x:c r="S372" s="12">
        <x:v>313278.342383951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294446</x:v>
      </x:c>
      <x:c r="B373" s="1">
        <x:v>43203.542899456</x:v>
      </x:c>
      <x:c r="C373" s="6">
        <x:v>6.17922427833333</x:v>
      </x:c>
      <x:c r="D373" s="14" t="s">
        <x:v>77</x:v>
      </x:c>
      <x:c r="E373" s="15">
        <x:v>43194.5278059838</x:v>
      </x:c>
      <x:c r="F373" t="s">
        <x:v>82</x:v>
      </x:c>
      <x:c r="G373" s="6">
        <x:v>211.336533156003</x:v>
      </x:c>
      <x:c r="H373" t="s">
        <x:v>83</x:v>
      </x:c>
      <x:c r="I373" s="6">
        <x:v>28.3426178974751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19.814</x:v>
      </x:c>
      <x:c r="R373" s="8">
        <x:v>82163.6193944882</x:v>
      </x:c>
      <x:c r="S373" s="12">
        <x:v>313276.713464459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294464</x:v>
      </x:c>
      <x:c r="B374" s="1">
        <x:v>43203.5429112268</x:v>
      </x:c>
      <x:c r="C374" s="6">
        <x:v>6.19620861666667</x:v>
      </x:c>
      <x:c r="D374" s="14" t="s">
        <x:v>77</x:v>
      </x:c>
      <x:c r="E374" s="15">
        <x:v>43194.5278059838</x:v>
      </x:c>
      <x:c r="F374" t="s">
        <x:v>82</x:v>
      </x:c>
      <x:c r="G374" s="6">
        <x:v>211.382644059385</x:v>
      </x:c>
      <x:c r="H374" t="s">
        <x:v>83</x:v>
      </x:c>
      <x:c r="I374" s="6">
        <x:v>28.3353305387363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19.814</x:v>
      </x:c>
      <x:c r="R374" s="8">
        <x:v>82163.1452324049</x:v>
      </x:c>
      <x:c r="S374" s="12">
        <x:v>313280.387273461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294473</x:v>
      </x:c>
      <x:c r="B375" s="1">
        <x:v>43203.5429225694</x:v>
      </x:c>
      <x:c r="C375" s="6">
        <x:v>6.21252624666667</x:v>
      </x:c>
      <x:c r="D375" s="14" t="s">
        <x:v>77</x:v>
      </x:c>
      <x:c r="E375" s="15">
        <x:v>43194.5278059838</x:v>
      </x:c>
      <x:c r="F375" t="s">
        <x:v>82</x:v>
      </x:c>
      <x:c r="G375" s="6">
        <x:v>211.302906053579</x:v>
      </x:c>
      <x:c r="H375" t="s">
        <x:v>83</x:v>
      </x:c>
      <x:c r="I375" s="6">
        <x:v>28.3418081901668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19.816</x:v>
      </x:c>
      <x:c r="R375" s="8">
        <x:v>82170.9210592813</x:v>
      </x:c>
      <x:c r="S375" s="12">
        <x:v>313284.450305909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294482</x:v>
      </x:c>
      <x:c r="B376" s="1">
        <x:v>43203.5429342593</x:v>
      </x:c>
      <x:c r="C376" s="6">
        <x:v>6.22937722166667</x:v>
      </x:c>
      <x:c r="D376" s="14" t="s">
        <x:v>77</x:v>
      </x:c>
      <x:c r="E376" s="15">
        <x:v>43194.5278059838</x:v>
      </x:c>
      <x:c r="F376" t="s">
        <x:v>82</x:v>
      </x:c>
      <x:c r="G376" s="6">
        <x:v>211.495014388339</x:v>
      </x:c>
      <x:c r="H376" t="s">
        <x:v>83</x:v>
      </x:c>
      <x:c r="I376" s="6">
        <x:v>28.3390191998237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19.807</x:v>
      </x:c>
      <x:c r="R376" s="8">
        <x:v>82173.9884411265</x:v>
      </x:c>
      <x:c r="S376" s="12">
        <x:v>313285.162112598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294492</x:v>
      </x:c>
      <x:c r="B377" s="1">
        <x:v>43203.5429460995</x:v>
      </x:c>
      <x:c r="C377" s="6">
        <x:v>6.246411525</x:v>
      </x:c>
      <x:c r="D377" s="14" t="s">
        <x:v>77</x:v>
      </x:c>
      <x:c r="E377" s="15">
        <x:v>43194.5278059838</x:v>
      </x:c>
      <x:c r="F377" t="s">
        <x:v>82</x:v>
      </x:c>
      <x:c r="G377" s="6">
        <x:v>211.217126760853</x:v>
      </x:c>
      <x:c r="H377" t="s">
        <x:v>83</x:v>
      </x:c>
      <x:c r="I377" s="6">
        <x:v>28.3492455090823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19.818</x:v>
      </x:c>
      <x:c r="R377" s="8">
        <x:v>82173.8393497179</x:v>
      </x:c>
      <x:c r="S377" s="12">
        <x:v>313277.38448755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294502</x:v>
      </x:c>
      <x:c r="B378" s="1">
        <x:v>43203.5429572106</x:v>
      </x:c>
      <x:c r="C378" s="6">
        <x:v>6.26242911333333</x:v>
      </x:c>
      <x:c r="D378" s="14" t="s">
        <x:v>77</x:v>
      </x:c>
      <x:c r="E378" s="15">
        <x:v>43194.5278059838</x:v>
      </x:c>
      <x:c r="F378" t="s">
        <x:v>82</x:v>
      </x:c>
      <x:c r="G378" s="6">
        <x:v>211.364542427555</x:v>
      </x:c>
      <x:c r="H378" t="s">
        <x:v>83</x:v>
      </x:c>
      <x:c r="I378" s="6">
        <x:v>28.3290028450151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19.817</x:v>
      </x:c>
      <x:c r="R378" s="8">
        <x:v>82168.5677425076</x:v>
      </x:c>
      <x:c r="S378" s="12">
        <x:v>313278.107384479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294513</x:v>
      </x:c>
      <x:c r="B379" s="1">
        <x:v>43203.542969213</x:v>
      </x:c>
      <x:c r="C379" s="6">
        <x:v>6.27966347</x:v>
      </x:c>
      <x:c r="D379" s="14" t="s">
        <x:v>77</x:v>
      </x:c>
      <x:c r="E379" s="15">
        <x:v>43194.5278059838</x:v>
      </x:c>
      <x:c r="F379" t="s">
        <x:v>82</x:v>
      </x:c>
      <x:c r="G379" s="6">
        <x:v>211.343886294963</x:v>
      </x:c>
      <x:c r="H379" t="s">
        <x:v>83</x:v>
      </x:c>
      <x:c r="I379" s="6">
        <x:v>28.3353305387363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19.816</x:v>
      </x:c>
      <x:c r="R379" s="8">
        <x:v>82169.4575149476</x:v>
      </x:c>
      <x:c r="S379" s="12">
        <x:v>313279.764807049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294517</x:v>
      </x:c>
      <x:c r="B380" s="1">
        <x:v>43203.5429805556</x:v>
      </x:c>
      <x:c r="C380" s="6">
        <x:v>6.29599777166667</x:v>
      </x:c>
      <x:c r="D380" s="14" t="s">
        <x:v>77</x:v>
      </x:c>
      <x:c r="E380" s="15">
        <x:v>43194.5278059838</x:v>
      </x:c>
      <x:c r="F380" t="s">
        <x:v>82</x:v>
      </x:c>
      <x:c r="G380" s="6">
        <x:v>211.484020261067</x:v>
      </x:c>
      <x:c r="H380" t="s">
        <x:v>83</x:v>
      </x:c>
      <x:c r="I380" s="6">
        <x:v>28.3223752733893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19.813</x:v>
      </x:c>
      <x:c r="R380" s="8">
        <x:v>82175.8926231436</x:v>
      </x:c>
      <x:c r="S380" s="12">
        <x:v>313282.241953192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294534</x:v>
      </x:c>
      <x:c r="B381" s="1">
        <x:v>43203.5429924421</x:v>
      </x:c>
      <x:c r="C381" s="6">
        <x:v>6.31309874333333</x:v>
      </x:c>
      <x:c r="D381" s="14" t="s">
        <x:v>77</x:v>
      </x:c>
      <x:c r="E381" s="15">
        <x:v>43194.5278059838</x:v>
      </x:c>
      <x:c r="F381" t="s">
        <x:v>82</x:v>
      </x:c>
      <x:c r="G381" s="6">
        <x:v>211.321877934028</x:v>
      </x:c>
      <x:c r="H381" t="s">
        <x:v>83</x:v>
      </x:c>
      <x:c r="I381" s="6">
        <x:v>28.3388092759128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19.816</x:v>
      </x:c>
      <x:c r="R381" s="8">
        <x:v>82174.3609347887</x:v>
      </x:c>
      <x:c r="S381" s="12">
        <x:v>313275.438492467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294536</x:v>
      </x:c>
      <x:c r="B382" s="1">
        <x:v>43203.543003588</x:v>
      </x:c>
      <x:c r="C382" s="6">
        <x:v>6.32918296666667</x:v>
      </x:c>
      <x:c r="D382" s="14" t="s">
        <x:v>77</x:v>
      </x:c>
      <x:c r="E382" s="15">
        <x:v>43194.5278059838</x:v>
      </x:c>
      <x:c r="F382" t="s">
        <x:v>82</x:v>
      </x:c>
      <x:c r="G382" s="6">
        <x:v>211.31886487264</x:v>
      </x:c>
      <x:c r="H382" t="s">
        <x:v>83</x:v>
      </x:c>
      <x:c r="I382" s="6">
        <x:v>28.342347995017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19.815</x:v>
      </x:c>
      <x:c r="R382" s="8">
        <x:v>82173.6852009819</x:v>
      </x:c>
      <x:c r="S382" s="12">
        <x:v>313279.079649291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294547</x:v>
      </x:c>
      <x:c r="B383" s="1">
        <x:v>43203.5430153935</x:v>
      </x:c>
      <x:c r="C383" s="6">
        <x:v>6.34620063333333</x:v>
      </x:c>
      <x:c r="D383" s="14" t="s">
        <x:v>77</x:v>
      </x:c>
      <x:c r="E383" s="15">
        <x:v>43194.5278059838</x:v>
      </x:c>
      <x:c r="F383" t="s">
        <x:v>82</x:v>
      </x:c>
      <x:c r="G383" s="6">
        <x:v>211.153215424154</x:v>
      </x:c>
      <x:c r="H383" t="s">
        <x:v>83</x:v>
      </x:c>
      <x:c r="I383" s="6">
        <x:v>28.3593518922544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19.818</x:v>
      </x:c>
      <x:c r="R383" s="8">
        <x:v>82178.5572552685</x:v>
      </x:c>
      <x:c r="S383" s="12">
        <x:v>313266.813299421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294561</x:v>
      </x:c>
      <x:c r="B384" s="1">
        <x:v>43203.5430270833</x:v>
      </x:c>
      <x:c r="C384" s="6">
        <x:v>6.36300161</x:v>
      </x:c>
      <x:c r="D384" s="14" t="s">
        <x:v>77</x:v>
      </x:c>
      <x:c r="E384" s="15">
        <x:v>43194.5278059838</x:v>
      </x:c>
      <x:c r="F384" t="s">
        <x:v>82</x:v>
      </x:c>
      <x:c r="G384" s="6">
        <x:v>211.254740340997</x:v>
      </x:c>
      <x:c r="H384" t="s">
        <x:v>83</x:v>
      </x:c>
      <x:c r="I384" s="6">
        <x:v>28.3524843466653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19.815</x:v>
      </x:c>
      <x:c r="R384" s="8">
        <x:v>82183.0523966482</x:v>
      </x:c>
      <x:c r="S384" s="12">
        <x:v>313292.59547901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294575</x:v>
      </x:c>
      <x:c r="B385" s="1">
        <x:v>43203.5430383912</x:v>
      </x:c>
      <x:c r="C385" s="6">
        <x:v>6.37931922833333</x:v>
      </x:c>
      <x:c r="D385" s="14" t="s">
        <x:v>77</x:v>
      </x:c>
      <x:c r="E385" s="15">
        <x:v>43194.5278059838</x:v>
      </x:c>
      <x:c r="F385" t="s">
        <x:v>82</x:v>
      </x:c>
      <x:c r="G385" s="6">
        <x:v>211.297277829064</x:v>
      </x:c>
      <x:c r="H385" t="s">
        <x:v>83</x:v>
      </x:c>
      <x:c r="I385" s="6">
        <x:v>28.3518845616923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19.813</x:v>
      </x:c>
      <x:c r="R385" s="8">
        <x:v>82178.8490124462</x:v>
      </x:c>
      <x:c r="S385" s="12">
        <x:v>313280.370305302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294579</x:v>
      </x:c>
      <x:c r="B386" s="1">
        <x:v>43203.5430501505</x:v>
      </x:c>
      <x:c r="C386" s="6">
        <x:v>6.39623686166667</x:v>
      </x:c>
      <x:c r="D386" s="14" t="s">
        <x:v>77</x:v>
      </x:c>
      <x:c r="E386" s="15">
        <x:v>43194.5278059838</x:v>
      </x:c>
      <x:c r="F386" t="s">
        <x:v>82</x:v>
      </x:c>
      <x:c r="G386" s="6">
        <x:v>211.294537000369</x:v>
      </x:c>
      <x:c r="H386" t="s">
        <x:v>83</x:v>
      </x:c>
      <x:c r="I386" s="6">
        <x:v>28.3400688195729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19.817</x:v>
      </x:c>
      <x:c r="R386" s="8">
        <x:v>82174.9995301866</x:v>
      </x:c>
      <x:c r="S386" s="12">
        <x:v>313271.699638477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294591</x:v>
      </x:c>
      <x:c r="B387" s="1">
        <x:v>43203.5430666319</x:v>
      </x:c>
      <x:c r="C387" s="6">
        <x:v>6.41998823166667</x:v>
      </x:c>
      <x:c r="D387" s="14" t="s">
        <x:v>77</x:v>
      </x:c>
      <x:c r="E387" s="15">
        <x:v>43194.5278059838</x:v>
      </x:c>
      <x:c r="F387" t="s">
        <x:v>82</x:v>
      </x:c>
      <x:c r="G387" s="6">
        <x:v>211.244059412909</x:v>
      </x:c>
      <x:c r="H387" t="s">
        <x:v>83</x:v>
      </x:c>
      <x:c r="I387" s="6">
        <x:v>28.3449870422019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19.818</x:v>
      </x:c>
      <x:c r="R387" s="8">
        <x:v>82181.3598794953</x:v>
      </x:c>
      <x:c r="S387" s="12">
        <x:v>313301.109609819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294602</x:v>
      </x:c>
      <x:c r="B388" s="1">
        <x:v>43203.5430741088</x:v>
      </x:c>
      <x:c r="C388" s="6">
        <x:v>6.43075552833333</x:v>
      </x:c>
      <x:c r="D388" s="14" t="s">
        <x:v>77</x:v>
      </x:c>
      <x:c r="E388" s="15">
        <x:v>43194.5278059838</x:v>
      </x:c>
      <x:c r="F388" t="s">
        <x:v>82</x:v>
      </x:c>
      <x:c r="G388" s="6">
        <x:v>211.289035670213</x:v>
      </x:c>
      <x:c r="H388" t="s">
        <x:v>83</x:v>
      </x:c>
      <x:c r="I388" s="6">
        <x:v>28.3409385047571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19.817</x:v>
      </x:c>
      <x:c r="R388" s="8">
        <x:v>82171.9877055325</x:v>
      </x:c>
      <x:c r="S388" s="12">
        <x:v>313255.541480105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294614</x:v>
      </x:c>
      <x:c r="B389" s="1">
        <x:v>43203.5430852199</x:v>
      </x:c>
      <x:c r="C389" s="6">
        <x:v>6.44675646</x:v>
      </x:c>
      <x:c r="D389" s="14" t="s">
        <x:v>77</x:v>
      </x:c>
      <x:c r="E389" s="15">
        <x:v>43194.5278059838</x:v>
      </x:c>
      <x:c r="F389" t="s">
        <x:v>82</x:v>
      </x:c>
      <x:c r="G389" s="6">
        <x:v>211.239696975111</x:v>
      </x:c>
      <x:c r="H389" t="s">
        <x:v>83</x:v>
      </x:c>
      <x:c r="I389" s="6">
        <x:v>28.3456767935131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19.818</x:v>
      </x:c>
      <x:c r="R389" s="8">
        <x:v>82179.9133481265</x:v>
      </x:c>
      <x:c r="S389" s="12">
        <x:v>313271.087732201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294623</x:v>
      </x:c>
      <x:c r="B390" s="1">
        <x:v>43203.5430965278</x:v>
      </x:c>
      <x:c r="C390" s="6">
        <x:v>6.46304070333333</x:v>
      </x:c>
      <x:c r="D390" s="14" t="s">
        <x:v>77</x:v>
      </x:c>
      <x:c r="E390" s="15">
        <x:v>43194.5278059838</x:v>
      </x:c>
      <x:c r="F390" t="s">
        <x:v>82</x:v>
      </x:c>
      <x:c r="G390" s="6">
        <x:v>211.336343408742</x:v>
      </x:c>
      <x:c r="H390" t="s">
        <x:v>83</x:v>
      </x:c>
      <x:c r="I390" s="6">
        <x:v>28.3426478866377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19.814</x:v>
      </x:c>
      <x:c r="R390" s="8">
        <x:v>82178.1232671925</x:v>
      </x:c>
      <x:c r="S390" s="12">
        <x:v>313258.124698377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294633</x:v>
      </x:c>
      <x:c r="B391" s="1">
        <x:v>43203.5431088773</x:v>
      </x:c>
      <x:c r="C391" s="6">
        <x:v>6.48082508666667</x:v>
      </x:c>
      <x:c r="D391" s="14" t="s">
        <x:v>77</x:v>
      </x:c>
      <x:c r="E391" s="15">
        <x:v>43194.5278059838</x:v>
      </x:c>
      <x:c r="F391" t="s">
        <x:v>82</x:v>
      </x:c>
      <x:c r="G391" s="6">
        <x:v>211.290296946875</x:v>
      </x:c>
      <x:c r="H391" t="s">
        <x:v>83</x:v>
      </x:c>
      <x:c r="I391" s="6">
        <x:v>28.3315519145103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19.82</x:v>
      </x:c>
      <x:c r="R391" s="8">
        <x:v>82178.5112900509</x:v>
      </x:c>
      <x:c r="S391" s="12">
        <x:v>313268.531395216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294636</x:v>
      </x:c>
      <x:c r="B392" s="1">
        <x:v>43203.5431195949</x:v>
      </x:c>
      <x:c r="C392" s="6">
        <x:v>6.49624265</x:v>
      </x:c>
      <x:c r="D392" s="14" t="s">
        <x:v>77</x:v>
      </x:c>
      <x:c r="E392" s="15">
        <x:v>43194.5278059838</x:v>
      </x:c>
      <x:c r="F392" t="s">
        <x:v>82</x:v>
      </x:c>
      <x:c r="G392" s="6">
        <x:v>211.096492319867</x:v>
      </x:c>
      <x:c r="H392" t="s">
        <x:v>83</x:v>
      </x:c>
      <x:c r="I392" s="6">
        <x:v>28.3622008781736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19.82</x:v>
      </x:c>
      <x:c r="R392" s="8">
        <x:v>82189.7367101334</x:v>
      </x:c>
      <x:c r="S392" s="12">
        <x:v>313259.00245422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294652</x:v>
      </x:c>
      <x:c r="B393" s="1">
        <x:v>43203.5431314468</x:v>
      </x:c>
      <x:c r="C393" s="6">
        <x:v>6.51332694</x:v>
      </x:c>
      <x:c r="D393" s="14" t="s">
        <x:v>77</x:v>
      </x:c>
      <x:c r="E393" s="15">
        <x:v>43194.5278059838</x:v>
      </x:c>
      <x:c r="F393" t="s">
        <x:v>82</x:v>
      </x:c>
      <x:c r="G393" s="6">
        <x:v>211.249030172898</x:v>
      </x:c>
      <x:c r="H393" t="s">
        <x:v>83</x:v>
      </x:c>
      <x:c r="I393" s="6">
        <x:v>28.3503251212628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19.816</x:v>
      </x:c>
      <x:c r="R393" s="8">
        <x:v>82186.9159954847</x:v>
      </x:c>
      <x:c r="S393" s="12">
        <x:v>313274.662843359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294664</x:v>
      </x:c>
      <x:c r="B394" s="1">
        <x:v>43203.5431435185</x:v>
      </x:c>
      <x:c r="C394" s="6">
        <x:v>6.53071128333333</x:v>
      </x:c>
      <x:c r="D394" s="14" t="s">
        <x:v>77</x:v>
      </x:c>
      <x:c r="E394" s="15">
        <x:v>43194.5278059838</x:v>
      </x:c>
      <x:c r="F394" t="s">
        <x:v>82</x:v>
      </x:c>
      <x:c r="G394" s="6">
        <x:v>211.312512841704</x:v>
      </x:c>
      <x:c r="H394" t="s">
        <x:v>83</x:v>
      </x:c>
      <x:c r="I394" s="6">
        <x:v>28.3311020785754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19.819</x:v>
      </x:c>
      <x:c r="R394" s="8">
        <x:v>82192.4079746813</x:v>
      </x:c>
      <x:c r="S394" s="12">
        <x:v>313271.570210084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294669</x:v>
      </x:c>
      <x:c r="B395" s="1">
        <x:v>43203.5431539699</x:v>
      </x:c>
      <x:c r="C395" s="6">
        <x:v>6.54574552166667</x:v>
      </x:c>
      <x:c r="D395" s="14" t="s">
        <x:v>77</x:v>
      </x:c>
      <x:c r="E395" s="15">
        <x:v>43194.5278059838</x:v>
      </x:c>
      <x:c r="F395" t="s">
        <x:v>82</x:v>
      </x:c>
      <x:c r="G395" s="6">
        <x:v>211.327284597839</x:v>
      </x:c>
      <x:c r="H395" t="s">
        <x:v>83</x:v>
      </x:c>
      <x:c r="I395" s="6">
        <x:v>28.3257040520721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19.82</x:v>
      </x:c>
      <x:c r="R395" s="8">
        <x:v>82190.9125877775</x:v>
      </x:c>
      <x:c r="S395" s="12">
        <x:v>313258.075249695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294682</x:v>
      </x:c>
      <x:c r="B396" s="1">
        <x:v>43203.5431665509</x:v>
      </x:c>
      <x:c r="C396" s="6">
        <x:v>6.56384653666667</x:v>
      </x:c>
      <x:c r="D396" s="14" t="s">
        <x:v>77</x:v>
      </x:c>
      <x:c r="E396" s="15">
        <x:v>43194.5278059838</x:v>
      </x:c>
      <x:c r="F396" t="s">
        <x:v>82</x:v>
      </x:c>
      <x:c r="G396" s="6">
        <x:v>211.188778219729</x:v>
      </x:c>
      <x:c r="H396" t="s">
        <x:v>83</x:v>
      </x:c>
      <x:c r="I396" s="6">
        <x:v>28.3384194172563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19.823</x:v>
      </x:c>
      <x:c r="R396" s="8">
        <x:v>82200.6059005205</x:v>
      </x:c>
      <x:c r="S396" s="12">
        <x:v>313278.611102659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294692</x:v>
      </x:c>
      <x:c r="B397" s="1">
        <x:v>43203.5431773148</x:v>
      </x:c>
      <x:c r="C397" s="6">
        <x:v>6.57934744</x:v>
      </x:c>
      <x:c r="D397" s="14" t="s">
        <x:v>77</x:v>
      </x:c>
      <x:c r="E397" s="15">
        <x:v>43194.5278059838</x:v>
      </x:c>
      <x:c r="F397" t="s">
        <x:v>82</x:v>
      </x:c>
      <x:c r="G397" s="6">
        <x:v>211.376063740101</x:v>
      </x:c>
      <x:c r="H397" t="s">
        <x:v>83</x:v>
      </x:c>
      <x:c r="I397" s="6">
        <x:v>28.3210557584298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19.819</x:v>
      </x:c>
      <x:c r="R397" s="8">
        <x:v>82199.1174796895</x:v>
      </x:c>
      <x:c r="S397" s="12">
        <x:v>313256.29735958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294697</x:v>
      </x:c>
      <x:c r="B398" s="1">
        <x:v>43203.5431892361</x:v>
      </x:c>
      <x:c r="C398" s="6">
        <x:v>6.59653178666667</x:v>
      </x:c>
      <x:c r="D398" s="14" t="s">
        <x:v>77</x:v>
      </x:c>
      <x:c r="E398" s="15">
        <x:v>43194.5278059838</x:v>
      </x:c>
      <x:c r="F398" t="s">
        <x:v>82</x:v>
      </x:c>
      <x:c r="G398" s="6">
        <x:v>211.245367110548</x:v>
      </x:c>
      <x:c r="H398" t="s">
        <x:v>83</x:v>
      </x:c>
      <x:c r="I398" s="6">
        <x:v>28.3417182226999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19.819</x:v>
      </x:c>
      <x:c r="R398" s="8">
        <x:v>82193.7083987072</x:v>
      </x:c>
      <x:c r="S398" s="12">
        <x:v>313274.712156155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294706</x:v>
      </x:c>
      <x:c r="B399" s="1">
        <x:v>43203.543200463</x:v>
      </x:c>
      <x:c r="C399" s="6">
        <x:v>6.61269935</x:v>
      </x:c>
      <x:c r="D399" s="14" t="s">
        <x:v>77</x:v>
      </x:c>
      <x:c r="E399" s="15">
        <x:v>43194.5278059838</x:v>
      </x:c>
      <x:c r="F399" t="s">
        <x:v>82</x:v>
      </x:c>
      <x:c r="G399" s="6">
        <x:v>211.305850365498</x:v>
      </x:c>
      <x:c r="H399" t="s">
        <x:v>83</x:v>
      </x:c>
      <x:c r="I399" s="6">
        <x:v>28.3290928121401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19.82</x:v>
      </x:c>
      <x:c r="R399" s="8">
        <x:v>82196.4008313637</x:v>
      </x:c>
      <x:c r="S399" s="12">
        <x:v>313253.128167823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294725</x:v>
      </x:c>
      <x:c r="B400" s="1">
        <x:v>43203.543212581</x:v>
      </x:c>
      <x:c r="C400" s="6">
        <x:v>6.630150385</x:v>
      </x:c>
      <x:c r="D400" s="14" t="s">
        <x:v>77</x:v>
      </x:c>
      <x:c r="E400" s="15">
        <x:v>43194.5278059838</x:v>
      </x:c>
      <x:c r="F400" t="s">
        <x:v>82</x:v>
      </x:c>
      <x:c r="G400" s="6">
        <x:v>211.292639982544</x:v>
      </x:c>
      <x:c r="H400" t="s">
        <x:v>83</x:v>
      </x:c>
      <x:c r="I400" s="6">
        <x:v>28.3403687109903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19.817</x:v>
      </x:c>
      <x:c r="R400" s="8">
        <x:v>82198.0411984395</x:v>
      </x:c>
      <x:c r="S400" s="12">
        <x:v>313278.84915857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294731</x:v>
      </x:c>
      <x:c r="B401" s="1">
        <x:v>43203.5432253472</x:v>
      </x:c>
      <x:c r="C401" s="6">
        <x:v>6.64851810166667</x:v>
      </x:c>
      <x:c r="D401" s="14" t="s">
        <x:v>77</x:v>
      </x:c>
      <x:c r="E401" s="15">
        <x:v>43194.5278059838</x:v>
      </x:c>
      <x:c r="F401" t="s">
        <x:v>82</x:v>
      </x:c>
      <x:c r="G401" s="6">
        <x:v>211.122752403138</x:v>
      </x:c>
      <x:c r="H401" t="s">
        <x:v>83</x:v>
      </x:c>
      <x:c r="I401" s="6">
        <x:v>28.33967896077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19.826</x:v>
      </x:c>
      <x:c r="R401" s="8">
        <x:v>82195.0340095563</x:v>
      </x:c>
      <x:c r="S401" s="12">
        <x:v>313268.425104015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294738</x:v>
      </x:c>
      <x:c r="B402" s="1">
        <x:v>43203.5432352662</x:v>
      </x:c>
      <x:c r="C402" s="6">
        <x:v>6.66276891833333</x:v>
      </x:c>
      <x:c r="D402" s="14" t="s">
        <x:v>77</x:v>
      </x:c>
      <x:c r="E402" s="15">
        <x:v>43194.5278059838</x:v>
      </x:c>
      <x:c r="F402" t="s">
        <x:v>82</x:v>
      </x:c>
      <x:c r="G402" s="6">
        <x:v>211.228447903762</x:v>
      </x:c>
      <x:c r="H402" t="s">
        <x:v>83</x:v>
      </x:c>
      <x:c r="I402" s="6">
        <x:v>28.3382694716315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19.821</x:v>
      </x:c>
      <x:c r="R402" s="8">
        <x:v>82197.9667663169</x:v>
      </x:c>
      <x:c r="S402" s="12">
        <x:v>313262.98139635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294747</x:v>
      </x:c>
      <x:c r="B403" s="1">
        <x:v>43203.5432466435</x:v>
      </x:c>
      <x:c r="C403" s="6">
        <x:v>6.67918657166667</x:v>
      </x:c>
      <x:c r="D403" s="14" t="s">
        <x:v>77</x:v>
      </x:c>
      <x:c r="E403" s="15">
        <x:v>43194.5278059838</x:v>
      </x:c>
      <x:c r="F403" t="s">
        <x:v>82</x:v>
      </x:c>
      <x:c r="G403" s="6">
        <x:v>211.219023374981</x:v>
      </x:c>
      <x:c r="H403" t="s">
        <x:v>83</x:v>
      </x:c>
      <x:c r="I403" s="6">
        <x:v>28.3489456168713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19.818</x:v>
      </x:c>
      <x:c r="R403" s="8">
        <x:v>82192.8750200082</x:v>
      </x:c>
      <x:c r="S403" s="12">
        <x:v>313267.420208135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294762</x:v>
      </x:c>
      <x:c r="B404" s="1">
        <x:v>43203.5432585648</x:v>
      </x:c>
      <x:c r="C404" s="6">
        <x:v>6.69635419</x:v>
      </x:c>
      <x:c r="D404" s="14" t="s">
        <x:v>77</x:v>
      </x:c>
      <x:c r="E404" s="15">
        <x:v>43194.5278059838</x:v>
      </x:c>
      <x:c r="F404" t="s">
        <x:v>82</x:v>
      </x:c>
      <x:c r="G404" s="6">
        <x:v>211.15290959979</x:v>
      </x:c>
      <x:c r="H404" t="s">
        <x:v>83</x:v>
      </x:c>
      <x:c r="I404" s="6">
        <x:v>28.3379695804019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19.825</x:v>
      </x:c>
      <x:c r="R404" s="8">
        <x:v>82199.4299530751</x:v>
      </x:c>
      <x:c r="S404" s="12">
        <x:v>313276.692569994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294766</x:v>
      </x:c>
      <x:c r="B405" s="1">
        <x:v>43203.5432698264</x:v>
      </x:c>
      <x:c r="C405" s="6">
        <x:v>6.71258848</x:v>
      </x:c>
      <x:c r="D405" s="14" t="s">
        <x:v>77</x:v>
      </x:c>
      <x:c r="E405" s="15">
        <x:v>43194.5278059838</x:v>
      </x:c>
      <x:c r="F405" t="s">
        <x:v>82</x:v>
      </x:c>
      <x:c r="G405" s="6">
        <x:v>211.20546358421</x:v>
      </x:c>
      <x:c r="H405" t="s">
        <x:v>83</x:v>
      </x:c>
      <x:c r="I405" s="6">
        <x:v>28.3357803752369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19.823</x:v>
      </x:c>
      <x:c r="R405" s="8">
        <x:v>82206.3276116815</x:v>
      </x:c>
      <x:c r="S405" s="12">
        <x:v>313253.186851502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294777</x:v>
      </x:c>
      <x:c r="B406" s="1">
        <x:v>43203.5432815625</x:v>
      </x:c>
      <x:c r="C406" s="6">
        <x:v>6.72948949</x:v>
      </x:c>
      <x:c r="D406" s="14" t="s">
        <x:v>77</x:v>
      </x:c>
      <x:c r="E406" s="15">
        <x:v>43194.5278059838</x:v>
      </x:c>
      <x:c r="F406" t="s">
        <x:v>82</x:v>
      </x:c>
      <x:c r="G406" s="6">
        <x:v>211.223307667671</x:v>
      </x:c>
      <x:c r="H406" t="s">
        <x:v>83</x:v>
      </x:c>
      <x:c r="I406" s="6">
        <x:v>28.3360202880622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19.822</x:v>
      </x:c>
      <x:c r="R406" s="8">
        <x:v>82206.8772875027</x:v>
      </x:c>
      <x:c r="S406" s="12">
        <x:v>313269.957917021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294793</x:v>
      </x:c>
      <x:c r="B407" s="1">
        <x:v>43203.5432930208</x:v>
      </x:c>
      <x:c r="C407" s="6">
        <x:v>6.74594046</x:v>
      </x:c>
      <x:c r="D407" s="14" t="s">
        <x:v>77</x:v>
      </x:c>
      <x:c r="E407" s="15">
        <x:v>43194.5278059838</x:v>
      </x:c>
      <x:c r="F407" t="s">
        <x:v>82</x:v>
      </x:c>
      <x:c r="G407" s="6">
        <x:v>211.159424898509</x:v>
      </x:c>
      <x:c r="H407" t="s">
        <x:v>83</x:v>
      </x:c>
      <x:c r="I407" s="6">
        <x:v>28.3491855306379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19.821</x:v>
      </x:c>
      <x:c r="R407" s="8">
        <x:v>82206.1049423318</x:v>
      </x:c>
      <x:c r="S407" s="12">
        <x:v>313271.487688748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294796</x:v>
      </x:c>
      <x:c r="B408" s="1">
        <x:v>43203.5433047106</x:v>
      </x:c>
      <x:c r="C408" s="6">
        <x:v>6.76282474</x:v>
      </x:c>
      <x:c r="D408" s="14" t="s">
        <x:v>77</x:v>
      </x:c>
      <x:c r="E408" s="15">
        <x:v>43194.5278059838</x:v>
      </x:c>
      <x:c r="F408" t="s">
        <x:v>82</x:v>
      </x:c>
      <x:c r="G408" s="6">
        <x:v>211.156511437524</x:v>
      </x:c>
      <x:c r="H408" t="s">
        <x:v>83</x:v>
      </x:c>
      <x:c r="I408" s="6">
        <x:v>28.3373997871399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19.825</x:v>
      </x:c>
      <x:c r="R408" s="8">
        <x:v>82212.4142954382</x:v>
      </x:c>
      <x:c r="S408" s="12">
        <x:v>313279.918116522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294814</x:v>
      </x:c>
      <x:c r="B409" s="1">
        <x:v>43203.543316088</x:v>
      </x:c>
      <x:c r="C409" s="6">
        <x:v>6.77917568833333</x:v>
      </x:c>
      <x:c r="D409" s="14" t="s">
        <x:v>77</x:v>
      </x:c>
      <x:c r="E409" s="15">
        <x:v>43194.5278059838</x:v>
      </x:c>
      <x:c r="F409" t="s">
        <x:v>82</x:v>
      </x:c>
      <x:c r="G409" s="6">
        <x:v>211.279128428314</x:v>
      </x:c>
      <x:c r="H409" t="s">
        <x:v>83</x:v>
      </x:c>
      <x:c r="I409" s="6">
        <x:v>28.3363801573314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19.819</x:v>
      </x:c>
      <x:c r="R409" s="8">
        <x:v>82209.8074895833</x:v>
      </x:c>
      <x:c r="S409" s="12">
        <x:v>313285.958146018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294816</x:v>
      </x:c>
      <x:c r="B410" s="1">
        <x:v>43203.5433279282</x:v>
      </x:c>
      <x:c r="C410" s="6">
        <x:v>6.79622667333333</x:v>
      </x:c>
      <x:c r="D410" s="14" t="s">
        <x:v>77</x:v>
      </x:c>
      <x:c r="E410" s="15">
        <x:v>43194.5278059838</x:v>
      </x:c>
      <x:c r="F410" t="s">
        <x:v>82</x:v>
      </x:c>
      <x:c r="G410" s="6">
        <x:v>211.255777824582</x:v>
      </x:c>
      <x:c r="H410" t="s">
        <x:v>83</x:v>
      </x:c>
      <x:c r="I410" s="6">
        <x:v>28.3370099286471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19.82</x:v>
      </x:c>
      <x:c r="R410" s="8">
        <x:v>82207.6979614639</x:v>
      </x:c>
      <x:c r="S410" s="12">
        <x:v>313270.546497332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294834</x:v>
      </x:c>
      <x:c r="B411" s="1">
        <x:v>43203.5433397338</x:v>
      </x:c>
      <x:c r="C411" s="6">
        <x:v>6.81324434</x:v>
      </x:c>
      <x:c r="D411" s="14" t="s">
        <x:v>77</x:v>
      </x:c>
      <x:c r="E411" s="15">
        <x:v>43194.5278059838</x:v>
      </x:c>
      <x:c r="F411" t="s">
        <x:v>82</x:v>
      </x:c>
      <x:c r="G411" s="6">
        <x:v>211.114791457129</x:v>
      </x:c>
      <x:c r="H411" t="s">
        <x:v>83</x:v>
      </x:c>
      <x:c r="I411" s="6">
        <x:v>28.3409385047571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19.826</x:v>
      </x:c>
      <x:c r="R411" s="8">
        <x:v>82210.1709873648</x:v>
      </x:c>
      <x:c r="S411" s="12">
        <x:v>313287.377046866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294839</x:v>
      </x:c>
      <x:c r="B412" s="1">
        <x:v>43203.5433510069</x:v>
      </x:c>
      <x:c r="C412" s="6">
        <x:v>6.82944529</x:v>
      </x:c>
      <x:c r="D412" s="14" t="s">
        <x:v>77</x:v>
      </x:c>
      <x:c r="E412" s="15">
        <x:v>43194.5278059838</x:v>
      </x:c>
      <x:c r="F412" t="s">
        <x:v>82</x:v>
      </x:c>
      <x:c r="G412" s="6">
        <x:v>211.160528243632</x:v>
      </x:c>
      <x:c r="H412" t="s">
        <x:v>83</x:v>
      </x:c>
      <x:c r="I412" s="6">
        <x:v>28.3428877999545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19.823</x:v>
      </x:c>
      <x:c r="R412" s="8">
        <x:v>82209.0818044289</x:v>
      </x:c>
      <x:c r="S412" s="12">
        <x:v>313276.175081682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294846</x:v>
      </x:c>
      <x:c r="B413" s="1">
        <x:v>43203.5433625</x:v>
      </x:c>
      <x:c r="C413" s="6">
        <x:v>6.84601294</x:v>
      </x:c>
      <x:c r="D413" s="14" t="s">
        <x:v>77</x:v>
      </x:c>
      <x:c r="E413" s="15">
        <x:v>43194.5278059838</x:v>
      </x:c>
      <x:c r="F413" t="s">
        <x:v>82</x:v>
      </x:c>
      <x:c r="G413" s="6">
        <x:v>211.160682021732</x:v>
      </x:c>
      <x:c r="H413" t="s">
        <x:v>83</x:v>
      </x:c>
      <x:c r="I413" s="6">
        <x:v>28.3367400266407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19.825</x:v>
      </x:c>
      <x:c r="R413" s="8">
        <x:v>82220.0079091894</x:v>
      </x:c>
      <x:c r="S413" s="12">
        <x:v>313276.741219037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294861</x:v>
      </x:c>
      <x:c r="B414" s="1">
        <x:v>43203.5433740393</x:v>
      </x:c>
      <x:c r="C414" s="6">
        <x:v>6.86259719</x:v>
      </x:c>
      <x:c r="D414" s="14" t="s">
        <x:v>77</x:v>
      </x:c>
      <x:c r="E414" s="15">
        <x:v>43194.5278059838</x:v>
      </x:c>
      <x:c r="F414" t="s">
        <x:v>82</x:v>
      </x:c>
      <x:c r="G414" s="6">
        <x:v>211.194446972125</x:v>
      </x:c>
      <x:c r="H414" t="s">
        <x:v>83</x:v>
      </x:c>
      <x:c r="I414" s="6">
        <x:v>28.3344608550051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19.824</x:v>
      </x:c>
      <x:c r="R414" s="8">
        <x:v>82217.3101222475</x:v>
      </x:c>
      <x:c r="S414" s="12">
        <x:v>313279.832610848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294873</x:v>
      </x:c>
      <x:c r="B415" s="1">
        <x:v>43203.5433859606</x:v>
      </x:c>
      <x:c r="C415" s="6">
        <x:v>6.87979818333333</x:v>
      </x:c>
      <x:c r="D415" s="14" t="s">
        <x:v>77</x:v>
      </x:c>
      <x:c r="E415" s="15">
        <x:v>43194.5278059838</x:v>
      </x:c>
      <x:c r="F415" t="s">
        <x:v>82</x:v>
      </x:c>
      <x:c r="G415" s="6">
        <x:v>211.125612377996</x:v>
      </x:c>
      <x:c r="H415" t="s">
        <x:v>83</x:v>
      </x:c>
      <x:c r="I415" s="6">
        <x:v>28.3422880166959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19.825</x:v>
      </x:c>
      <x:c r="R415" s="8">
        <x:v>82222.30320857</x:v>
      </x:c>
      <x:c r="S415" s="12">
        <x:v>313273.920553013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294881</x:v>
      </x:c>
      <x:c r="B416" s="1">
        <x:v>43203.543397338</x:v>
      </x:c>
      <x:c r="C416" s="6">
        <x:v>6.89619909666667</x:v>
      </x:c>
      <x:c r="D416" s="14" t="s">
        <x:v>77</x:v>
      </x:c>
      <x:c r="E416" s="15">
        <x:v>43194.5278059838</x:v>
      </x:c>
      <x:c r="F416" t="s">
        <x:v>82</x:v>
      </x:c>
      <x:c r="G416" s="6">
        <x:v>211.153667879075</x:v>
      </x:c>
      <x:c r="H416" t="s">
        <x:v>83</x:v>
      </x:c>
      <x:c r="I416" s="6">
        <x:v>28.3378496239175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19.825</x:v>
      </x:c>
      <x:c r="R416" s="8">
        <x:v>82224.5931603232</x:v>
      </x:c>
      <x:c r="S416" s="12">
        <x:v>313277.658986974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294891</x:v>
      </x:c>
      <x:c r="B417" s="1">
        <x:v>43203.5434086458</x:v>
      </x:c>
      <x:c r="C417" s="6">
        <x:v>6.91246674</x:v>
      </x:c>
      <x:c r="D417" s="14" t="s">
        <x:v>77</x:v>
      </x:c>
      <x:c r="E417" s="15">
        <x:v>43194.5278059838</x:v>
      </x:c>
      <x:c r="F417" t="s">
        <x:v>82</x:v>
      </x:c>
      <x:c r="G417" s="6">
        <x:v>211.185346451718</x:v>
      </x:c>
      <x:c r="H417" t="s">
        <x:v>83</x:v>
      </x:c>
      <x:c r="I417" s="6">
        <x:v>28.3359003316477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19.824</x:v>
      </x:c>
      <x:c r="R417" s="8">
        <x:v>82222.2671920805</x:v>
      </x:c>
      <x:c r="S417" s="12">
        <x:v>313272.953996856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294896</x:v>
      </x:c>
      <x:c r="B418" s="1">
        <x:v>43203.5434203704</x:v>
      </x:c>
      <x:c r="C418" s="6">
        <x:v>6.929351045</x:v>
      </x:c>
      <x:c r="D418" s="14" t="s">
        <x:v>77</x:v>
      </x:c>
      <x:c r="E418" s="15">
        <x:v>43194.5278059838</x:v>
      </x:c>
      <x:c r="F418" t="s">
        <x:v>82</x:v>
      </x:c>
      <x:c r="G418" s="6">
        <x:v>211.153839321559</x:v>
      </x:c>
      <x:c r="H418" t="s">
        <x:v>83</x:v>
      </x:c>
      <x:c r="I418" s="6">
        <x:v>28.3347607459214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19.826</x:v>
      </x:c>
      <x:c r="R418" s="8">
        <x:v>82215.5109288263</x:v>
      </x:c>
      <x:c r="S418" s="12">
        <x:v>313266.223479612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294906</x:v>
      </x:c>
      <x:c r="B419" s="1">
        <x:v>43203.5434319792</x:v>
      </x:c>
      <x:c r="C419" s="6">
        <x:v>6.94608532833333</x:v>
      </x:c>
      <x:c r="D419" s="14" t="s">
        <x:v>77</x:v>
      </x:c>
      <x:c r="E419" s="15">
        <x:v>43194.5278059838</x:v>
      </x:c>
      <x:c r="F419" t="s">
        <x:v>82</x:v>
      </x:c>
      <x:c r="G419" s="6">
        <x:v>211.283186495592</x:v>
      </x:c>
      <x:c r="H419" t="s">
        <x:v>83</x:v>
      </x:c>
      <x:c r="I419" s="6">
        <x:v>28.320425990109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19.824</x:v>
      </x:c>
      <x:c r="R419" s="8">
        <x:v>82230.050642091</x:v>
      </x:c>
      <x:c r="S419" s="12">
        <x:v>313279.234239001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294923</x:v>
      </x:c>
      <x:c r="B420" s="1">
        <x:v>43203.5434433681</x:v>
      </x:c>
      <x:c r="C420" s="6">
        <x:v>6.962486345</x:v>
      </x:c>
      <x:c r="D420" s="14" t="s">
        <x:v>77</x:v>
      </x:c>
      <x:c r="E420" s="15">
        <x:v>43194.5278059838</x:v>
      </x:c>
      <x:c r="F420" t="s">
        <x:v>82</x:v>
      </x:c>
      <x:c r="G420" s="6">
        <x:v>211.21572267127</x:v>
      </x:c>
      <x:c r="H420" t="s">
        <x:v>83</x:v>
      </x:c>
      <x:c r="I420" s="6">
        <x:v>28.3372198524448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19.822</x:v>
      </x:c>
      <x:c r="R420" s="8">
        <x:v>82227.2494293029</x:v>
      </x:c>
      <x:c r="S420" s="12">
        <x:v>313268.204978073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294935</x:v>
      </x:c>
      <x:c r="B421" s="1">
        <x:v>43203.5434552893</x:v>
      </x:c>
      <x:c r="C421" s="6">
        <x:v>6.97960395166667</x:v>
      </x:c>
      <x:c r="D421" s="14" t="s">
        <x:v>77</x:v>
      </x:c>
      <x:c r="E421" s="15">
        <x:v>43194.5278059838</x:v>
      </x:c>
      <x:c r="F421" t="s">
        <x:v>82</x:v>
      </x:c>
      <x:c r="G421" s="6">
        <x:v>210.902120337168</x:v>
      </x:c>
      <x:c r="H421" t="s">
        <x:v>83</x:v>
      </x:c>
      <x:c r="I421" s="6">
        <x:v>28.3531740995172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19.833</x:v>
      </x:c>
      <x:c r="R421" s="8">
        <x:v>82227.4121301001</x:v>
      </x:c>
      <x:c r="S421" s="12">
        <x:v>313282.323524219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294940</x:v>
      </x:c>
      <x:c r="B422" s="1">
        <x:v>43203.5434667824</x:v>
      </x:c>
      <x:c r="C422" s="6">
        <x:v>6.99617157833333</x:v>
      </x:c>
      <x:c r="D422" s="14" t="s">
        <x:v>77</x:v>
      </x:c>
      <x:c r="E422" s="15">
        <x:v>43194.5278059838</x:v>
      </x:c>
      <x:c r="F422" t="s">
        <x:v>82</x:v>
      </x:c>
      <x:c r="G422" s="6">
        <x:v>211.116686907969</x:v>
      </x:c>
      <x:c r="H422" t="s">
        <x:v>83</x:v>
      </x:c>
      <x:c r="I422" s="6">
        <x:v>28.3406386132888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19.826</x:v>
      </x:c>
      <x:c r="R422" s="8">
        <x:v>82234.2574745453</x:v>
      </x:c>
      <x:c r="S422" s="12">
        <x:v>313265.480317296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294949</x:v>
      </x:c>
      <x:c r="B423" s="1">
        <x:v>43203.543478588</x:v>
      </x:c>
      <x:c r="C423" s="6">
        <x:v>7.01320590333333</x:v>
      </x:c>
      <x:c r="D423" s="14" t="s">
        <x:v>77</x:v>
      </x:c>
      <x:c r="E423" s="15">
        <x:v>43194.5278059838</x:v>
      </x:c>
      <x:c r="F423" t="s">
        <x:v>82</x:v>
      </x:c>
      <x:c r="G423" s="6">
        <x:v>211.148152533051</x:v>
      </x:c>
      <x:c r="H423" t="s">
        <x:v>83</x:v>
      </x:c>
      <x:c r="I423" s="6">
        <x:v>28.3356604188307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19.826</x:v>
      </x:c>
      <x:c r="R423" s="8">
        <x:v>82226.5099689105</x:v>
      </x:c>
      <x:c r="S423" s="12">
        <x:v>313269.094796513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294963</x:v>
      </x:c>
      <x:c r="B424" s="1">
        <x:v>43203.5434899653</x:v>
      </x:c>
      <x:c r="C424" s="6">
        <x:v>7.02957348833333</x:v>
      </x:c>
      <x:c r="D424" s="14" t="s">
        <x:v>77</x:v>
      </x:c>
      <x:c r="E424" s="15">
        <x:v>43194.5278059838</x:v>
      </x:c>
      <x:c r="F424" t="s">
        <x:v>82</x:v>
      </x:c>
      <x:c r="G424" s="6">
        <x:v>211.151735762779</x:v>
      </x:c>
      <x:c r="H424" t="s">
        <x:v>83</x:v>
      </x:c>
      <x:c r="I424" s="6">
        <x:v>28.3320317395724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19.827</x:v>
      </x:c>
      <x:c r="R424" s="8">
        <x:v>82232.9963015667</x:v>
      </x:c>
      <x:c r="S424" s="12">
        <x:v>313291.283765883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294968</x:v>
      </x:c>
      <x:c r="B425" s="1">
        <x:v>43203.5435016551</x:v>
      </x:c>
      <x:c r="C425" s="6">
        <x:v>7.04642448666667</x:v>
      </x:c>
      <x:c r="D425" s="14" t="s">
        <x:v>77</x:v>
      </x:c>
      <x:c r="E425" s="15">
        <x:v>43194.5278059838</x:v>
      </x:c>
      <x:c r="F425" t="s">
        <x:v>82</x:v>
      </x:c>
      <x:c r="G425" s="6">
        <x:v>211.016555143566</x:v>
      </x:c>
      <x:c r="H425" t="s">
        <x:v>83</x:v>
      </x:c>
      <x:c r="I425" s="6">
        <x:v>28.3411784179507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19.831</x:v>
      </x:c>
      <x:c r="R425" s="8">
        <x:v>82240.5486259125</x:v>
      </x:c>
      <x:c r="S425" s="12">
        <x:v>313280.052582112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294977</x:v>
      </x:c>
      <x:c r="B426" s="1">
        <x:v>43203.5435128125</x:v>
      </x:c>
      <x:c r="C426" s="6">
        <x:v>7.062492075</x:v>
      </x:c>
      <x:c r="D426" s="14" t="s">
        <x:v>77</x:v>
      </x:c>
      <x:c r="E426" s="15">
        <x:v>43194.5278059838</x:v>
      </x:c>
      <x:c r="F426" t="s">
        <x:v>82</x:v>
      </x:c>
      <x:c r="G426" s="6">
        <x:v>211.093136165048</x:v>
      </x:c>
      <x:c r="H426" t="s">
        <x:v>83</x:v>
      </x:c>
      <x:c r="I426" s="6">
        <x:v>28.3351805932489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19.829</x:v>
      </x:c>
      <x:c r="R426" s="8">
        <x:v>82228.8744941587</x:v>
      </x:c>
      <x:c r="S426" s="12">
        <x:v>313275.919522142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294990</x:v>
      </x:c>
      <x:c r="B427" s="1">
        <x:v>43203.5435245718</x:v>
      </x:c>
      <x:c r="C427" s="6">
        <x:v>7.07942641333333</x:v>
      </x:c>
      <x:c r="D427" s="14" t="s">
        <x:v>77</x:v>
      </x:c>
      <x:c r="E427" s="15">
        <x:v>43194.5278059838</x:v>
      </x:c>
      <x:c r="F427" t="s">
        <x:v>82</x:v>
      </x:c>
      <x:c r="G427" s="6">
        <x:v>211.15459756534</x:v>
      </x:c>
      <x:c r="H427" t="s">
        <x:v>83</x:v>
      </x:c>
      <x:c r="I427" s="6">
        <x:v>28.3346407895519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19.826</x:v>
      </x:c>
      <x:c r="R427" s="8">
        <x:v>82236.0718696784</x:v>
      </x:c>
      <x:c r="S427" s="12">
        <x:v>313285.141139057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294999</x:v>
      </x:c>
      <x:c r="B428" s="1">
        <x:v>43203.5435363426</x:v>
      </x:c>
      <x:c r="C428" s="6">
        <x:v>7.09634407</x:v>
      </x:c>
      <x:c r="D428" s="14" t="s">
        <x:v>77</x:v>
      </x:c>
      <x:c r="E428" s="15">
        <x:v>43194.5278059838</x:v>
      </x:c>
      <x:c r="F428" t="s">
        <x:v>82</x:v>
      </x:c>
      <x:c r="G428" s="6">
        <x:v>211.143052082853</x:v>
      </x:c>
      <x:c r="H428" t="s">
        <x:v>83</x:v>
      </x:c>
      <x:c r="I428" s="6">
        <x:v>28.3395290150888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19.825</x:v>
      </x:c>
      <x:c r="R428" s="8">
        <x:v>82236.6237947657</x:v>
      </x:c>
      <x:c r="S428" s="12">
        <x:v>313275.499958584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295007</x:v>
      </x:c>
      <x:c r="B429" s="1">
        <x:v>43203.5435474884</x:v>
      </x:c>
      <x:c r="C429" s="6">
        <x:v>7.11242828166667</x:v>
      </x:c>
      <x:c r="D429" s="14" t="s">
        <x:v>77</x:v>
      </x:c>
      <x:c r="E429" s="15">
        <x:v>43194.5278059838</x:v>
      </x:c>
      <x:c r="F429" t="s">
        <x:v>82</x:v>
      </x:c>
      <x:c r="G429" s="6">
        <x:v>211.0614894201</x:v>
      </x:c>
      <x:c r="H429" t="s">
        <x:v>83</x:v>
      </x:c>
      <x:c r="I429" s="6">
        <x:v>28.3401887761365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19.829</x:v>
      </x:c>
      <x:c r="R429" s="8">
        <x:v>82236.9959950026</x:v>
      </x:c>
      <x:c r="S429" s="12">
        <x:v>313270.876913606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295021</x:v>
      </x:c>
      <x:c r="B430" s="1">
        <x:v>43203.543559456</x:v>
      </x:c>
      <x:c r="C430" s="6">
        <x:v>7.12961264</x:v>
      </x:c>
      <x:c r="D430" s="14" t="s">
        <x:v>77</x:v>
      </x:c>
      <x:c r="E430" s="15">
        <x:v>43194.5278059838</x:v>
      </x:c>
      <x:c r="F430" t="s">
        <x:v>82</x:v>
      </x:c>
      <x:c r="G430" s="6">
        <x:v>211.039859057302</x:v>
      </x:c>
      <x:c r="H430" t="s">
        <x:v>83</x:v>
      </x:c>
      <x:c r="I430" s="6">
        <x:v>28.3374897544904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19.831</x:v>
      </x:c>
      <x:c r="R430" s="8">
        <x:v>82236.8589059181</x:v>
      </x:c>
      <x:c r="S430" s="12">
        <x:v>313277.321143011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295034</x:v>
      </x:c>
      <x:c r="B431" s="1">
        <x:v>43203.5435707986</x:v>
      </x:c>
      <x:c r="C431" s="6">
        <x:v>7.145980235</x:v>
      </x:c>
      <x:c r="D431" s="14" t="s">
        <x:v>77</x:v>
      </x:c>
      <x:c r="E431" s="15">
        <x:v>43194.5278059838</x:v>
      </x:c>
      <x:c r="F431" t="s">
        <x:v>82</x:v>
      </x:c>
      <x:c r="G431" s="6">
        <x:v>211.116291154871</x:v>
      </x:c>
      <x:c r="H431" t="s">
        <x:v>83</x:v>
      </x:c>
      <x:c r="I431" s="6">
        <x:v>28.3376397000807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19.827</x:v>
      </x:c>
      <x:c r="R431" s="8">
        <x:v>82232.8145244271</x:v>
      </x:c>
      <x:c r="S431" s="12">
        <x:v>313275.552709461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295041</x:v>
      </x:c>
      <x:c r="B432" s="1">
        <x:v>43203.5435826736</x:v>
      </x:c>
      <x:c r="C432" s="6">
        <x:v>7.16304791166667</x:v>
      </x:c>
      <x:c r="D432" s="14" t="s">
        <x:v>77</x:v>
      </x:c>
      <x:c r="E432" s="15">
        <x:v>43194.5278059838</x:v>
      </x:c>
      <x:c r="F432" t="s">
        <x:v>82</x:v>
      </x:c>
      <x:c r="G432" s="6">
        <x:v>211.13260900338</x:v>
      </x:c>
      <x:c r="H432" t="s">
        <x:v>83</x:v>
      </x:c>
      <x:c r="I432" s="6">
        <x:v>28.3381195260135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19.826</x:v>
      </x:c>
      <x:c r="R432" s="8">
        <x:v>82248.1462261264</x:v>
      </x:c>
      <x:c r="S432" s="12">
        <x:v>313258.912958738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295051</x:v>
      </x:c>
      <x:c r="B433" s="1">
        <x:v>43203.5435940625</x:v>
      </x:c>
      <x:c r="C433" s="6">
        <x:v>7.17944884833333</x:v>
      </x:c>
      <x:c r="D433" s="14" t="s">
        <x:v>77</x:v>
      </x:c>
      <x:c r="E433" s="15">
        <x:v>43194.5278059838</x:v>
      </x:c>
      <x:c r="F433" t="s">
        <x:v>82</x:v>
      </x:c>
      <x:c r="G433" s="6">
        <x:v>211.104540069934</x:v>
      </x:c>
      <x:c r="H433" t="s">
        <x:v>83</x:v>
      </x:c>
      <x:c r="I433" s="6">
        <x:v>28.3394990259544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19.827</x:v>
      </x:c>
      <x:c r="R433" s="8">
        <x:v>82240.6356215997</x:v>
      </x:c>
      <x:c r="S433" s="12">
        <x:v>313266.920938923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295061</x:v>
      </x:c>
      <x:c r="B434" s="1">
        <x:v>43203.5436057523</x:v>
      </x:c>
      <x:c r="C434" s="6">
        <x:v>7.19631649333333</x:v>
      </x:c>
      <x:c r="D434" s="14" t="s">
        <x:v>77</x:v>
      </x:c>
      <x:c r="E434" s="15">
        <x:v>43194.5278059838</x:v>
      </x:c>
      <x:c r="F434" t="s">
        <x:v>82</x:v>
      </x:c>
      <x:c r="G434" s="6">
        <x:v>211.075875463206</x:v>
      </x:c>
      <x:c r="H434" t="s">
        <x:v>83</x:v>
      </x:c>
      <x:c r="I434" s="6">
        <x:v>28.3348507132018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19.83</x:v>
      </x:c>
      <x:c r="R434" s="8">
        <x:v>82249.5185975935</x:v>
      </x:c>
      <x:c r="S434" s="12">
        <x:v>313274.362020299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295067</x:v>
      </x:c>
      <x:c r="B435" s="1">
        <x:v>43203.5436174421</x:v>
      </x:c>
      <x:c r="C435" s="6">
        <x:v>7.21315083333333</x:v>
      </x:c>
      <x:c r="D435" s="14" t="s">
        <x:v>77</x:v>
      </x:c>
      <x:c r="E435" s="15">
        <x:v>43194.5278059838</x:v>
      </x:c>
      <x:c r="F435" t="s">
        <x:v>82</x:v>
      </x:c>
      <x:c r="G435" s="6">
        <x:v>211.104868596006</x:v>
      </x:c>
      <x:c r="H435" t="s">
        <x:v>83</x:v>
      </x:c>
      <x:c r="I435" s="6">
        <x:v>28.3302623849936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19.83</x:v>
      </x:c>
      <x:c r="R435" s="8">
        <x:v>82247.4360671818</x:v>
      </x:c>
      <x:c r="S435" s="12">
        <x:v>313281.482710678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295076</x:v>
      </x:c>
      <x:c r="B436" s="1">
        <x:v>43203.5436287847</x:v>
      </x:c>
      <x:c r="C436" s="6">
        <x:v>7.22945174666667</x:v>
      </x:c>
      <x:c r="D436" s="14" t="s">
        <x:v>77</x:v>
      </x:c>
      <x:c r="E436" s="15">
        <x:v>43194.5278059838</x:v>
      </x:c>
      <x:c r="F436" t="s">
        <x:v>82</x:v>
      </x:c>
      <x:c r="G436" s="6">
        <x:v>210.933928998533</x:v>
      </x:c>
      <x:c r="H436" t="s">
        <x:v>83</x:v>
      </x:c>
      <x:c r="I436" s="6">
        <x:v>28.3450770097561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19.834</x:v>
      </x:c>
      <x:c r="R436" s="8">
        <x:v>82243.1190368869</x:v>
      </x:c>
      <x:c r="S436" s="12">
        <x:v>313259.912057435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295091</x:v>
      </x:c>
      <x:c r="B437" s="1">
        <x:v>43203.5436405903</x:v>
      </x:c>
      <x:c r="C437" s="6">
        <x:v>7.24646938</x:v>
      </x:c>
      <x:c r="D437" s="14" t="s">
        <x:v>77</x:v>
      </x:c>
      <x:c r="E437" s="15">
        <x:v>43194.5278059838</x:v>
      </x:c>
      <x:c r="F437" t="s">
        <x:v>82</x:v>
      </x:c>
      <x:c r="G437" s="6">
        <x:v>211.023375678974</x:v>
      </x:c>
      <x:c r="H437" t="s">
        <x:v>83</x:v>
      </x:c>
      <x:c r="I437" s="6">
        <x:v>28.3400988087137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19.831</x:v>
      </x:c>
      <x:c r="R437" s="8">
        <x:v>82257.5651390135</x:v>
      </x:c>
      <x:c r="S437" s="12">
        <x:v>313286.477454664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295102</x:v>
      </x:c>
      <x:c r="B438" s="1">
        <x:v>43203.5436517708</x:v>
      </x:c>
      <x:c r="C438" s="6">
        <x:v>7.26255365</x:v>
      </x:c>
      <x:c r="D438" s="14" t="s">
        <x:v>77</x:v>
      </x:c>
      <x:c r="E438" s="15">
        <x:v>43194.5278059838</x:v>
      </x:c>
      <x:c r="F438" t="s">
        <x:v>82</x:v>
      </x:c>
      <x:c r="G438" s="6">
        <x:v>211.155468841898</x:v>
      </x:c>
      <x:c r="H438" t="s">
        <x:v>83</x:v>
      </x:c>
      <x:c r="I438" s="6">
        <x:v>28.3222553174624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19.83</x:v>
      </x:c>
      <x:c r="R438" s="8">
        <x:v>82244.6264675677</x:v>
      </x:c>
      <x:c r="S438" s="12">
        <x:v>313271.62355292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295112</x:v>
      </x:c>
      <x:c r="B439" s="1">
        <x:v>43203.5436633449</x:v>
      </x:c>
      <x:c r="C439" s="6">
        <x:v>7.27925462666667</x:v>
      </x:c>
      <x:c r="D439" s="14" t="s">
        <x:v>77</x:v>
      </x:c>
      <x:c r="E439" s="15">
        <x:v>43194.5278059838</x:v>
      </x:c>
      <x:c r="F439" t="s">
        <x:v>82</x:v>
      </x:c>
      <x:c r="G439" s="6">
        <x:v>211.016162607225</x:v>
      </x:c>
      <x:c r="H439" t="s">
        <x:v>83</x:v>
      </x:c>
      <x:c r="I439" s="6">
        <x:v>28.3381795042596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19.832</x:v>
      </x:c>
      <x:c r="R439" s="8">
        <x:v>82256.5429845363</x:v>
      </x:c>
      <x:c r="S439" s="12">
        <x:v>313282.712418583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295121</x:v>
      </x:c>
      <x:c r="B440" s="1">
        <x:v>43203.5436753125</x:v>
      </x:c>
      <x:c r="C440" s="6">
        <x:v>7.29648892666667</x:v>
      </x:c>
      <x:c r="D440" s="14" t="s">
        <x:v>77</x:v>
      </x:c>
      <x:c r="E440" s="15">
        <x:v>43194.5278059838</x:v>
      </x:c>
      <x:c r="F440" t="s">
        <x:v>82</x:v>
      </x:c>
      <x:c r="G440" s="6">
        <x:v>210.955543085096</x:v>
      </x:c>
      <x:c r="H440" t="s">
        <x:v>83</x:v>
      </x:c>
      <x:c r="I440" s="6">
        <x:v>28.3477760375058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19.832</x:v>
      </x:c>
      <x:c r="R440" s="8">
        <x:v>82254.3662330063</x:v>
      </x:c>
      <x:c r="S440" s="12">
        <x:v>313275.504497954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295129</x:v>
      </x:c>
      <x:c r="B441" s="1">
        <x:v>43203.543686956</x:v>
      </x:c>
      <x:c r="C441" s="6">
        <x:v>7.31323992666667</x:v>
      </x:c>
      <x:c r="D441" s="14" t="s">
        <x:v>77</x:v>
      </x:c>
      <x:c r="E441" s="15">
        <x:v>43194.5278059838</x:v>
      </x:c>
      <x:c r="F441" t="s">
        <x:v>82</x:v>
      </x:c>
      <x:c r="G441" s="6">
        <x:v>210.94511439236</x:v>
      </x:c>
      <x:c r="H441" t="s">
        <x:v>83</x:v>
      </x:c>
      <x:c r="I441" s="6">
        <x:v>28.3463665449658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19.833</x:v>
      </x:c>
      <x:c r="R441" s="8">
        <x:v>82253.5225237764</x:v>
      </x:c>
      <x:c r="S441" s="12">
        <x:v>313272.056291163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295142</x:v>
      </x:c>
      <x:c r="B442" s="1">
        <x:v>43203.5436982292</x:v>
      </x:c>
      <x:c r="C442" s="6">
        <x:v>7.32949088666667</x:v>
      </x:c>
      <x:c r="D442" s="14" t="s">
        <x:v>77</x:v>
      </x:c>
      <x:c r="E442" s="15">
        <x:v>43194.5278059838</x:v>
      </x:c>
      <x:c r="F442" t="s">
        <x:v>82</x:v>
      </x:c>
      <x:c r="G442" s="6">
        <x:v>210.903437236392</x:v>
      </x:c>
      <x:c r="H442" t="s">
        <x:v>83</x:v>
      </x:c>
      <x:c r="I442" s="6">
        <x:v>28.3499052720399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19.834</x:v>
      </x:c>
      <x:c r="R442" s="8">
        <x:v>82260.5632416884</x:v>
      </x:c>
      <x:c r="S442" s="12">
        <x:v>313271.98003533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295148</x:v>
      </x:c>
      <x:c r="B443" s="1">
        <x:v>43203.543709838</x:v>
      </x:c>
      <x:c r="C443" s="6">
        <x:v>7.34619183</x:v>
      </x:c>
      <x:c r="D443" s="14" t="s">
        <x:v>77</x:v>
      </x:c>
      <x:c r="E443" s="15">
        <x:v>43194.5278059838</x:v>
      </x:c>
      <x:c r="F443" t="s">
        <x:v>82</x:v>
      </x:c>
      <x:c r="G443" s="6">
        <x:v>210.997988642936</x:v>
      </x:c>
      <x:c r="H443" t="s">
        <x:v>83</x:v>
      </x:c>
      <x:c r="I443" s="6">
        <x:v>28.344117355969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19.831</x:v>
      </x:c>
      <x:c r="R443" s="8">
        <x:v>82254.9977907482</x:v>
      </x:c>
      <x:c r="S443" s="12">
        <x:v>313280.949415121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295160</x:v>
      </x:c>
      <x:c r="B444" s="1">
        <x:v>43203.5437212616</x:v>
      </x:c>
      <x:c r="C444" s="6">
        <x:v>7.362609495</x:v>
      </x:c>
      <x:c r="D444" s="14" t="s">
        <x:v>77</x:v>
      </x:c>
      <x:c r="E444" s="15">
        <x:v>43194.5278059838</x:v>
      </x:c>
      <x:c r="F444" t="s">
        <x:v>82</x:v>
      </x:c>
      <x:c r="G444" s="6">
        <x:v>211.033766803497</x:v>
      </x:c>
      <x:c r="H444" t="s">
        <x:v>83</x:v>
      </x:c>
      <x:c r="I444" s="6">
        <x:v>28.3323316302717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19.833</x:v>
      </x:c>
      <x:c r="R444" s="8">
        <x:v>82260.9719536455</x:v>
      </x:c>
      <x:c r="S444" s="12">
        <x:v>313271.89259682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295172</x:v>
      </x:c>
      <x:c r="B445" s="1">
        <x:v>43203.5437328356</x:v>
      </x:c>
      <x:c r="C445" s="6">
        <x:v>7.37927712</x:v>
      </x:c>
      <x:c r="D445" s="14" t="s">
        <x:v>77</x:v>
      </x:c>
      <x:c r="E445" s="15">
        <x:v>43194.5278059838</x:v>
      </x:c>
      <x:c r="F445" t="s">
        <x:v>82</x:v>
      </x:c>
      <x:c r="G445" s="6">
        <x:v>211.11548091926</x:v>
      </x:c>
      <x:c r="H445" t="s">
        <x:v>83</x:v>
      </x:c>
      <x:c r="I445" s="6">
        <x:v>28.3285829984602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19.83</x:v>
      </x:c>
      <x:c r="R445" s="8">
        <x:v>82265.3128919635</x:v>
      </x:c>
      <x:c r="S445" s="12">
        <x:v>313285.621616611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295178</x:v>
      </x:c>
      <x:c r="B446" s="1">
        <x:v>43203.543744294</x:v>
      </x:c>
      <x:c r="C446" s="6">
        <x:v>7.39577800833333</x:v>
      </x:c>
      <x:c r="D446" s="14" t="s">
        <x:v>77</x:v>
      </x:c>
      <x:c r="E446" s="15">
        <x:v>43194.5278059838</x:v>
      </x:c>
      <x:c r="F446" t="s">
        <x:v>82</x:v>
      </x:c>
      <x:c r="G446" s="6">
        <x:v>210.873507851264</x:v>
      </x:c>
      <x:c r="H446" t="s">
        <x:v>83</x:v>
      </x:c>
      <x:c r="I446" s="6">
        <x:v>28.3515846692458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19.835</x:v>
      </x:c>
      <x:c r="R446" s="8">
        <x:v>82267.7910263685</x:v>
      </x:c>
      <x:c r="S446" s="12">
        <x:v>313277.018685155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295195</x:v>
      </x:c>
      <x:c r="B447" s="1">
        <x:v>43203.54375625</x:v>
      </x:c>
      <x:c r="C447" s="6">
        <x:v>7.41304572833333</x:v>
      </x:c>
      <x:c r="D447" s="14" t="s">
        <x:v>77</x:v>
      </x:c>
      <x:c r="E447" s="15">
        <x:v>43194.5278059838</x:v>
      </x:c>
      <x:c r="F447" t="s">
        <x:v>82</x:v>
      </x:c>
      <x:c r="G447" s="6">
        <x:v>210.795667148738</x:v>
      </x:c>
      <x:c r="H447" t="s">
        <x:v>83</x:v>
      </x:c>
      <x:c r="I447" s="6">
        <x:v>28.3516746369769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19.839</x:v>
      </x:c>
      <x:c r="R447" s="8">
        <x:v>82269.5170834758</x:v>
      </x:c>
      <x:c r="S447" s="12">
        <x:v>313293.09901265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295205</x:v>
      </x:c>
      <x:c r="B448" s="1">
        <x:v>43203.5437674768</x:v>
      </x:c>
      <x:c r="C448" s="6">
        <x:v>7.42917996333333</x:v>
      </x:c>
      <x:c r="D448" s="14" t="s">
        <x:v>77</x:v>
      </x:c>
      <x:c r="E448" s="15">
        <x:v>43194.5278059838</x:v>
      </x:c>
      <x:c r="F448" t="s">
        <x:v>82</x:v>
      </x:c>
      <x:c r="G448" s="6">
        <x:v>211.054985302365</x:v>
      </x:c>
      <x:c r="H448" t="s">
        <x:v>83</x:v>
      </x:c>
      <x:c r="I448" s="6">
        <x:v>28.3289728559735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19.833</x:v>
      </x:c>
      <x:c r="R448" s="8">
        <x:v>82264.9521984359</x:v>
      </x:c>
      <x:c r="S448" s="12">
        <x:v>313266.835009208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295207</x:v>
      </x:c>
      <x:c r="B449" s="1">
        <x:v>43203.5437793634</x:v>
      </x:c>
      <x:c r="C449" s="6">
        <x:v>7.446264265</x:v>
      </x:c>
      <x:c r="D449" s="14" t="s">
        <x:v>77</x:v>
      </x:c>
      <x:c r="E449" s="15">
        <x:v>43194.5278059838</x:v>
      </x:c>
      <x:c r="F449" t="s">
        <x:v>82</x:v>
      </x:c>
      <x:c r="G449" s="6">
        <x:v>210.946558347758</x:v>
      </x:c>
      <x:c r="H449" t="s">
        <x:v>83</x:v>
      </x:c>
      <x:c r="I449" s="6">
        <x:v>28.3277732945385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19.839</x:v>
      </x:c>
      <x:c r="R449" s="8">
        <x:v>82262.1287013152</x:v>
      </x:c>
      <x:c r="S449" s="12">
        <x:v>313267.984578363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295223</x:v>
      </x:c>
      <x:c r="B450" s="1">
        <x:v>43203.543790544</x:v>
      </x:c>
      <x:c r="C450" s="6">
        <x:v>7.46241523833333</x:v>
      </x:c>
      <x:c r="D450" s="14" t="s">
        <x:v>77</x:v>
      </x:c>
      <x:c r="E450" s="15">
        <x:v>43194.5278059838</x:v>
      </x:c>
      <x:c r="F450" t="s">
        <x:v>82</x:v>
      </x:c>
      <x:c r="G450" s="6">
        <x:v>210.988072384782</x:v>
      </x:c>
      <x:c r="H450" t="s">
        <x:v>83</x:v>
      </x:c>
      <x:c r="I450" s="6">
        <x:v>28.330382341207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19.836</x:v>
      </x:c>
      <x:c r="R450" s="8">
        <x:v>82265.1621921453</x:v>
      </x:c>
      <x:c r="S450" s="12">
        <x:v>313268.524963755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295227</x:v>
      </x:c>
      <x:c r="B451" s="1">
        <x:v>43203.5438021991</x:v>
      </x:c>
      <x:c r="C451" s="6">
        <x:v>7.479199545</x:v>
      </x:c>
      <x:c r="D451" s="14" t="s">
        <x:v>77</x:v>
      </x:c>
      <x:c r="E451" s="15">
        <x:v>43194.5278059838</x:v>
      </x:c>
      <x:c r="F451" t="s">
        <x:v>82</x:v>
      </x:c>
      <x:c r="G451" s="6">
        <x:v>211.058741173744</x:v>
      </x:c>
      <x:c r="H451" t="s">
        <x:v>83</x:v>
      </x:c>
      <x:c r="I451" s="6">
        <x:v>28.3222553174624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19.835</x:v>
      </x:c>
      <x:c r="R451" s="8">
        <x:v>82272.8302896501</x:v>
      </x:c>
      <x:c r="S451" s="12">
        <x:v>313284.640839023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295243</x:v>
      </x:c>
      <x:c r="B452" s="1">
        <x:v>43203.5438142014</x:v>
      </x:c>
      <x:c r="C452" s="6">
        <x:v>7.49646719666667</x:v>
      </x:c>
      <x:c r="D452" s="14" t="s">
        <x:v>77</x:v>
      </x:c>
      <x:c r="E452" s="15">
        <x:v>43194.5278059838</x:v>
      </x:c>
      <x:c r="F452" t="s">
        <x:v>82</x:v>
      </x:c>
      <x:c r="G452" s="6">
        <x:v>210.992442545836</x:v>
      </x:c>
      <x:c r="H452" t="s">
        <x:v>83</x:v>
      </x:c>
      <x:c r="I452" s="6">
        <x:v>28.332751477295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19.835</x:v>
      </x:c>
      <x:c r="R452" s="8">
        <x:v>82269.3706032502</x:v>
      </x:c>
      <x:c r="S452" s="12">
        <x:v>313283.593703119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295249</x:v>
      </x:c>
      <x:c r="B453" s="1">
        <x:v>43203.5438253472</x:v>
      </x:c>
      <x:c r="C453" s="6">
        <x:v>7.51253478333333</x:v>
      </x:c>
      <x:c r="D453" s="14" t="s">
        <x:v>77</x:v>
      </x:c>
      <x:c r="E453" s="15">
        <x:v>43194.5278059838</x:v>
      </x:c>
      <x:c r="F453" t="s">
        <x:v>82</x:v>
      </x:c>
      <x:c r="G453" s="6">
        <x:v>210.9757874421</x:v>
      </x:c>
      <x:c r="H453" t="s">
        <x:v>83</x:v>
      </x:c>
      <x:c r="I453" s="6">
        <x:v>28.3384494063826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19.834</x:v>
      </x:c>
      <x:c r="R453" s="8">
        <x:v>82278.3596315402</x:v>
      </x:c>
      <x:c r="S453" s="12">
        <x:v>313288.511679335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295262</x:v>
      </x:c>
      <x:c r="B454" s="1">
        <x:v>43203.5438371875</x:v>
      </x:c>
      <x:c r="C454" s="6">
        <x:v>7.52956911</x:v>
      </x:c>
      <x:c r="D454" s="14" t="s">
        <x:v>77</x:v>
      </x:c>
      <x:c r="E454" s="15">
        <x:v>43194.5278059838</x:v>
      </x:c>
      <x:c r="F454" t="s">
        <x:v>82</x:v>
      </x:c>
      <x:c r="G454" s="6">
        <x:v>211.07203659278</x:v>
      </x:c>
      <x:c r="H454" t="s">
        <x:v>83</x:v>
      </x:c>
      <x:c r="I454" s="6">
        <x:v>28.3262738433486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19.833</x:v>
      </x:c>
      <x:c r="R454" s="8">
        <x:v>82276.1628788677</x:v>
      </x:c>
      <x:c r="S454" s="12">
        <x:v>313286.406559079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295272</x:v>
      </x:c>
      <x:c r="B455" s="1">
        <x:v>43203.5438488773</x:v>
      </x:c>
      <x:c r="C455" s="6">
        <x:v>7.54638675666667</x:v>
      </x:c>
      <x:c r="D455" s="14" t="s">
        <x:v>77</x:v>
      </x:c>
      <x:c r="E455" s="15">
        <x:v>43194.5278059838</x:v>
      </x:c>
      <x:c r="F455" t="s">
        <x:v>82</x:v>
      </x:c>
      <x:c r="G455" s="6">
        <x:v>210.872147836341</x:v>
      </x:c>
      <x:c r="H455" t="s">
        <x:v>83</x:v>
      </x:c>
      <x:c r="I455" s="6">
        <x:v>28.3395590042246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19.839</x:v>
      </x:c>
      <x:c r="R455" s="8">
        <x:v>82277.3194175455</x:v>
      </x:c>
      <x:c r="S455" s="12">
        <x:v>313278.06829333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295277</x:v>
      </x:c>
      <x:c r="B456" s="1">
        <x:v>43203.5438604977</x:v>
      </x:c>
      <x:c r="C456" s="6">
        <x:v>7.56312102833333</x:v>
      </x:c>
      <x:c r="D456" s="14" t="s">
        <x:v>77</x:v>
      </x:c>
      <x:c r="E456" s="15">
        <x:v>43194.5278059838</x:v>
      </x:c>
      <x:c r="F456" t="s">
        <x:v>82</x:v>
      </x:c>
      <x:c r="G456" s="6">
        <x:v>211.091154663745</x:v>
      </x:c>
      <x:c r="H456" t="s">
        <x:v>83</x:v>
      </x:c>
      <x:c r="I456" s="6">
        <x:v>28.3201860783984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19.834</x:v>
      </x:c>
      <x:c r="R456" s="8">
        <x:v>82276.2354483647</x:v>
      </x:c>
      <x:c r="S456" s="12">
        <x:v>313278.146783724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295286</x:v>
      </x:c>
      <x:c r="B457" s="1">
        <x:v>43203.5438717593</x:v>
      </x:c>
      <x:c r="C457" s="6">
        <x:v>7.57933863666667</x:v>
      </x:c>
      <x:c r="D457" s="14" t="s">
        <x:v>77</x:v>
      </x:c>
      <x:c r="E457" s="15">
        <x:v>43194.5278059838</x:v>
      </x:c>
      <x:c r="F457" t="s">
        <x:v>82</x:v>
      </x:c>
      <x:c r="G457" s="6">
        <x:v>211.089449518161</x:v>
      </x:c>
      <x:c r="H457" t="s">
        <x:v>83</x:v>
      </x:c>
      <x:c r="I457" s="6">
        <x:v>28.3204559790738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19.834</x:v>
      </x:c>
      <x:c r="R457" s="8">
        <x:v>82273.8404900182</x:v>
      </x:c>
      <x:c r="S457" s="12">
        <x:v>313279.321024433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295303</x:v>
      </x:c>
      <x:c r="B458" s="1">
        <x:v>43203.5438832986</x:v>
      </x:c>
      <x:c r="C458" s="6">
        <x:v>7.59593963833333</x:v>
      </x:c>
      <x:c r="D458" s="14" t="s">
        <x:v>77</x:v>
      </x:c>
      <x:c r="E458" s="15">
        <x:v>43194.5278059838</x:v>
      </x:c>
      <x:c r="F458" t="s">
        <x:v>82</x:v>
      </x:c>
      <x:c r="G458" s="6">
        <x:v>210.859823652225</x:v>
      </x:c>
      <x:c r="H458" t="s">
        <x:v>83</x:v>
      </x:c>
      <x:c r="I458" s="6">
        <x:v>28.3353905169324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19.841</x:v>
      </x:c>
      <x:c r="R458" s="8">
        <x:v>82279.5004935862</x:v>
      </x:c>
      <x:c r="S458" s="12">
        <x:v>313273.779376468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295313</x:v>
      </x:c>
      <x:c r="B459" s="1">
        <x:v>43203.5438949884</x:v>
      </x:c>
      <x:c r="C459" s="6">
        <x:v>7.61277392166667</x:v>
      </x:c>
      <x:c r="D459" s="14" t="s">
        <x:v>77</x:v>
      </x:c>
      <x:c r="E459" s="15">
        <x:v>43194.5278059838</x:v>
      </x:c>
      <x:c r="F459" t="s">
        <x:v>82</x:v>
      </x:c>
      <x:c r="G459" s="6">
        <x:v>210.878801629362</x:v>
      </x:c>
      <x:c r="H459" t="s">
        <x:v>83</x:v>
      </x:c>
      <x:c r="I459" s="6">
        <x:v>28.3476860698793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19.836</x:v>
      </x:c>
      <x:c r="R459" s="8">
        <x:v>82282.789473923</x:v>
      </x:c>
      <x:c r="S459" s="12">
        <x:v>313292.705579037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295318</x:v>
      </x:c>
      <x:c r="B460" s="1">
        <x:v>43203.543906794</x:v>
      </x:c>
      <x:c r="C460" s="6">
        <x:v>7.62980824666667</x:v>
      </x:c>
      <x:c r="D460" s="14" t="s">
        <x:v>77</x:v>
      </x:c>
      <x:c r="E460" s="15">
        <x:v>43194.5278059838</x:v>
      </x:c>
      <x:c r="F460" t="s">
        <x:v>82</x:v>
      </x:c>
      <x:c r="G460" s="6">
        <x:v>210.849248214891</x:v>
      </x:c>
      <x:c r="H460" t="s">
        <x:v>83</x:v>
      </x:c>
      <x:c r="I460" s="6">
        <x:v>28.3462465881812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19.838</x:v>
      </x:c>
      <x:c r="R460" s="8">
        <x:v>82279.2597183384</x:v>
      </x:c>
      <x:c r="S460" s="12">
        <x:v>313284.668240122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295329</x:v>
      </x:c>
      <x:c r="B461" s="1">
        <x:v>43203.5439184028</x:v>
      </x:c>
      <x:c r="C461" s="6">
        <x:v>7.64654257666667</x:v>
      </x:c>
      <x:c r="D461" s="14" t="s">
        <x:v>77</x:v>
      </x:c>
      <x:c r="E461" s="15">
        <x:v>43194.5278059838</x:v>
      </x:c>
      <x:c r="F461" t="s">
        <x:v>82</x:v>
      </x:c>
      <x:c r="G461" s="6">
        <x:v>210.929907402199</x:v>
      </x:c>
      <x:c r="H461" t="s">
        <x:v>83</x:v>
      </x:c>
      <x:c r="I461" s="6">
        <x:v>28.3334712151727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19.838</x:v>
      </x:c>
      <x:c r="R461" s="8">
        <x:v>82275.2660600227</x:v>
      </x:c>
      <x:c r="S461" s="12">
        <x:v>313270.223145192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295339</x:v>
      </x:c>
      <x:c r="B462" s="1">
        <x:v>43203.5439295949</x:v>
      </x:c>
      <x:c r="C462" s="6">
        <x:v>7.66261010666667</x:v>
      </x:c>
      <x:c r="D462" s="14" t="s">
        <x:v>77</x:v>
      </x:c>
      <x:c r="E462" s="15">
        <x:v>43194.5278059838</x:v>
      </x:c>
      <x:c r="F462" t="s">
        <x:v>82</x:v>
      </x:c>
      <x:c r="G462" s="6">
        <x:v>210.82479636059</x:v>
      </x:c>
      <x:c r="H462" t="s">
        <x:v>83</x:v>
      </x:c>
      <x:c r="I462" s="6">
        <x:v>28.3378796130378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19.842</x:v>
      </x:c>
      <x:c r="R462" s="8">
        <x:v>82281.2696056165</x:v>
      </x:c>
      <x:c r="S462" s="12">
        <x:v>313269.567375426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295348</x:v>
      </x:c>
      <x:c r="B463" s="1">
        <x:v>43203.5439414005</x:v>
      </x:c>
      <x:c r="C463" s="6">
        <x:v>7.67964443166667</x:v>
      </x:c>
      <x:c r="D463" s="14" t="s">
        <x:v>77</x:v>
      </x:c>
      <x:c r="E463" s="15">
        <x:v>43194.5278059838</x:v>
      </x:c>
      <x:c r="F463" t="s">
        <x:v>82</x:v>
      </x:c>
      <x:c r="G463" s="6">
        <x:v>210.851692709049</x:v>
      </x:c>
      <x:c r="H463" t="s">
        <x:v>83</x:v>
      </x:c>
      <x:c r="I463" s="6">
        <x:v>28.3397389390448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19.84</x:v>
      </x:c>
      <x:c r="R463" s="8">
        <x:v>82281.2342934317</x:v>
      </x:c>
      <x:c r="S463" s="12">
        <x:v>313279.725747423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295364</x:v>
      </x:c>
      <x:c r="B464" s="1">
        <x:v>43203.543953125</x:v>
      </x:c>
      <x:c r="C464" s="6">
        <x:v>7.69654540666667</x:v>
      </x:c>
      <x:c r="D464" s="14" t="s">
        <x:v>77</x:v>
      </x:c>
      <x:c r="E464" s="15">
        <x:v>43194.5278059838</x:v>
      </x:c>
      <x:c r="F464" t="s">
        <x:v>82</x:v>
      </x:c>
      <x:c r="G464" s="6">
        <x:v>210.887841027736</x:v>
      </x:c>
      <x:c r="H464" t="s">
        <x:v>83</x:v>
      </x:c>
      <x:c r="I464" s="6">
        <x:v>28.3309521332776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19.841</x:v>
      </x:c>
      <x:c r="R464" s="8">
        <x:v>82285.5639334386</x:v>
      </x:c>
      <x:c r="S464" s="12">
        <x:v>313287.779829217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295369</x:v>
      </x:c>
      <x:c r="B465" s="1">
        <x:v>43203.5439644676</x:v>
      </x:c>
      <x:c r="C465" s="6">
        <x:v>7.71284639</x:v>
      </x:c>
      <x:c r="D465" s="14" t="s">
        <x:v>77</x:v>
      </x:c>
      <x:c r="E465" s="15">
        <x:v>43194.5278059838</x:v>
      </x:c>
      <x:c r="F465" t="s">
        <x:v>82</x:v>
      </x:c>
      <x:c r="G465" s="6">
        <x:v>210.929907402199</x:v>
      </x:c>
      <x:c r="H465" t="s">
        <x:v>83</x:v>
      </x:c>
      <x:c r="I465" s="6">
        <x:v>28.3334712151727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19.838</x:v>
      </x:c>
      <x:c r="R465" s="8">
        <x:v>82289.207475388</x:v>
      </x:c>
      <x:c r="S465" s="12">
        <x:v>313283.561648715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295376</x:v>
      </x:c>
      <x:c r="B466" s="1">
        <x:v>43203.5439758912</x:v>
      </x:c>
      <x:c r="C466" s="6">
        <x:v>7.72928066666667</x:v>
      </x:c>
      <x:c r="D466" s="14" t="s">
        <x:v>77</x:v>
      </x:c>
      <x:c r="E466" s="15">
        <x:v>43194.5278059838</x:v>
      </x:c>
      <x:c r="F466" t="s">
        <x:v>82</x:v>
      </x:c>
      <x:c r="G466" s="6">
        <x:v>210.870254596429</x:v>
      </x:c>
      <x:c r="H466" t="s">
        <x:v>83</x:v>
      </x:c>
      <x:c r="I466" s="6">
        <x:v>28.3398588955965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19.839</x:v>
      </x:c>
      <x:c r="R466" s="8">
        <x:v>82287.4182894216</x:v>
      </x:c>
      <x:c r="S466" s="12">
        <x:v>313279.643421027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295394</x:v>
      </x:c>
      <x:c r="B467" s="1">
        <x:v>43203.5439875</x:v>
      </x:c>
      <x:c r="C467" s="6">
        <x:v>7.74599828</x:v>
      </x:c>
      <x:c r="D467" s="14" t="s">
        <x:v>77</x:v>
      </x:c>
      <x:c r="E467" s="15">
        <x:v>43194.5278059838</x:v>
      </x:c>
      <x:c r="F467" t="s">
        <x:v>82</x:v>
      </x:c>
      <x:c r="G467" s="6">
        <x:v>211.01893000673</x:v>
      </x:c>
      <x:c r="H467" t="s">
        <x:v>83</x:v>
      </x:c>
      <x:c r="I467" s="6">
        <x:v>28.3224352513548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19.837</x:v>
      </x:c>
      <x:c r="R467" s="8">
        <x:v>82294.0181564943</x:v>
      </x:c>
      <x:c r="S467" s="12">
        <x:v>313293.845350105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295396</x:v>
      </x:c>
      <x:c r="B468" s="1">
        <x:v>43203.5439991088</x:v>
      </x:c>
      <x:c r="C468" s="6">
        <x:v>7.762749315</x:v>
      </x:c>
      <x:c r="D468" s="14" t="s">
        <x:v>77</x:v>
      </x:c>
      <x:c r="E468" s="15">
        <x:v>43194.5278059838</x:v>
      </x:c>
      <x:c r="F468" t="s">
        <x:v>82</x:v>
      </x:c>
      <x:c r="G468" s="6">
        <x:v>211.036544864776</x:v>
      </x:c>
      <x:c r="H468" t="s">
        <x:v>83</x:v>
      </x:c>
      <x:c r="I468" s="6">
        <x:v>28.3196462771134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19.837</x:v>
      </x:c>
      <x:c r="R468" s="8">
        <x:v>82296.1845238357</x:v>
      </x:c>
      <x:c r="S468" s="12">
        <x:v>313273.940265498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295411</x:v>
      </x:c>
      <x:c r="B469" s="1">
        <x:v>43203.5440106481</x:v>
      </x:c>
      <x:c r="C469" s="6">
        <x:v>7.779350235</x:v>
      </x:c>
      <x:c r="D469" s="14" t="s">
        <x:v>77</x:v>
      </x:c>
      <x:c r="E469" s="15">
        <x:v>43194.5278059838</x:v>
      </x:c>
      <x:c r="F469" t="s">
        <x:v>82</x:v>
      </x:c>
      <x:c r="G469" s="6">
        <x:v>210.865871335435</x:v>
      </x:c>
      <x:c r="H469" t="s">
        <x:v>83</x:v>
      </x:c>
      <x:c r="I469" s="6">
        <x:v>28.331371980129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19.842</x:v>
      </x:c>
      <x:c r="R469" s="8">
        <x:v>82296.0561445849</x:v>
      </x:c>
      <x:c r="S469" s="12">
        <x:v>313282.862594024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295419</x:v>
      </x:c>
      <x:c r="B470" s="1">
        <x:v>43203.5440222569</x:v>
      </x:c>
      <x:c r="C470" s="6">
        <x:v>7.79608455333333</x:v>
      </x:c>
      <x:c r="D470" s="14" t="s">
        <x:v>77</x:v>
      </x:c>
      <x:c r="E470" s="15">
        <x:v>43194.5278059838</x:v>
      </x:c>
      <x:c r="F470" t="s">
        <x:v>82</x:v>
      </x:c>
      <x:c r="G470" s="6">
        <x:v>210.754179599602</x:v>
      </x:c>
      <x:c r="H470" t="s">
        <x:v>83</x:v>
      </x:c>
      <x:c r="I470" s="6">
        <x:v>28.3368299939739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19.846</x:v>
      </x:c>
      <x:c r="R470" s="8">
        <x:v>82298.278141767</x:v>
      </x:c>
      <x:c r="S470" s="12">
        <x:v>313278.896684241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295429</x:v>
      </x:c>
      <x:c r="B471" s="1">
        <x:v>43203.5440342245</x:v>
      </x:c>
      <x:c r="C471" s="6">
        <x:v>7.81330221666667</x:v>
      </x:c>
      <x:c r="D471" s="14" t="s">
        <x:v>77</x:v>
      </x:c>
      <x:c r="E471" s="15">
        <x:v>43194.5278059838</x:v>
      </x:c>
      <x:c r="F471" t="s">
        <x:v>82</x:v>
      </x:c>
      <x:c r="G471" s="6">
        <x:v>210.774439257813</x:v>
      </x:c>
      <x:c r="H471" t="s">
        <x:v>83</x:v>
      </x:c>
      <x:c r="I471" s="6">
        <x:v>28.3397389390448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19.844</x:v>
      </x:c>
      <x:c r="R471" s="8">
        <x:v>82302.6447499277</x:v>
      </x:c>
      <x:c r="S471" s="12">
        <x:v>313274.230191652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295438</x:v>
      </x:c>
      <x:c r="B472" s="1">
        <x:v>43203.5440456829</x:v>
      </x:c>
      <x:c r="C472" s="6">
        <x:v>7.8297698</x:v>
      </x:c>
      <x:c r="D472" s="14" t="s">
        <x:v>77</x:v>
      </x:c>
      <x:c r="E472" s="15">
        <x:v>43194.5278059838</x:v>
      </x:c>
      <x:c r="F472" t="s">
        <x:v>82</x:v>
      </x:c>
      <x:c r="G472" s="6">
        <x:v>210.828384117426</x:v>
      </x:c>
      <x:c r="H472" t="s">
        <x:v>83</x:v>
      </x:c>
      <x:c r="I472" s="6">
        <x:v>28.3342509313802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19.843</x:v>
      </x:c>
      <x:c r="R472" s="8">
        <x:v>82306.2968020721</x:v>
      </x:c>
      <x:c r="S472" s="12">
        <x:v>313277.898890627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295448</x:v>
      </x:c>
      <x:c r="B473" s="1">
        <x:v>43203.5440570949</x:v>
      </x:c>
      <x:c r="C473" s="6">
        <x:v>7.84623744</x:v>
      </x:c>
      <x:c r="D473" s="14" t="s">
        <x:v>77</x:v>
      </x:c>
      <x:c r="E473" s="15">
        <x:v>43194.5278059838</x:v>
      </x:c>
      <x:c r="F473" t="s">
        <x:v>82</x:v>
      </x:c>
      <x:c r="G473" s="6">
        <x:v>210.957188644349</x:v>
      </x:c>
      <x:c r="H473" t="s">
        <x:v>83</x:v>
      </x:c>
      <x:c r="I473" s="6">
        <x:v>28.3322116739887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19.837</x:v>
      </x:c>
      <x:c r="R473" s="8">
        <x:v>82309.558859781</x:v>
      </x:c>
      <x:c r="S473" s="12">
        <x:v>313286.562567241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295460</x:v>
      </x:c>
      <x:c r="B474" s="1">
        <x:v>43203.5440683218</x:v>
      </x:c>
      <x:c r="C474" s="6">
        <x:v>7.86240502666667</x:v>
      </x:c>
      <x:c r="D474" s="14" t="s">
        <x:v>77</x:v>
      </x:c>
      <x:c r="E474" s="15">
        <x:v>43194.5278059838</x:v>
      </x:c>
      <x:c r="F474" t="s">
        <x:v>82</x:v>
      </x:c>
      <x:c r="G474" s="6">
        <x:v>210.873621727475</x:v>
      </x:c>
      <x:c r="H474" t="s">
        <x:v>83</x:v>
      </x:c>
      <x:c r="I474" s="6">
        <x:v>28.3270835469084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19.843</x:v>
      </x:c>
      <x:c r="R474" s="8">
        <x:v>82306.9145152054</x:v>
      </x:c>
      <x:c r="S474" s="12">
        <x:v>313280.633405907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295471</x:v>
      </x:c>
      <x:c r="B475" s="1">
        <x:v>43203.5440799421</x:v>
      </x:c>
      <x:c r="C475" s="6">
        <x:v>7.879122675</x:v>
      </x:c>
      <x:c r="D475" s="14" t="s">
        <x:v>77</x:v>
      </x:c>
      <x:c r="E475" s="15">
        <x:v>43194.5278059838</x:v>
      </x:c>
      <x:c r="F475" t="s">
        <x:v>82</x:v>
      </x:c>
      <x:c r="G475" s="6">
        <x:v>210.846166022606</x:v>
      </x:c>
      <x:c r="H475" t="s">
        <x:v>83</x:v>
      </x:c>
      <x:c r="I475" s="6">
        <x:v>28.3283730752023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19.844</x:v>
      </x:c>
      <x:c r="R475" s="8">
        <x:v>82307.8127598926</x:v>
      </x:c>
      <x:c r="S475" s="12">
        <x:v>313273.344480346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295477</x:v>
      </x:c>
      <x:c r="B476" s="1">
        <x:v>43203.5440915162</x:v>
      </x:c>
      <x:c r="C476" s="6">
        <x:v>7.89579027666667</x:v>
      </x:c>
      <x:c r="D476" s="14" t="s">
        <x:v>77</x:v>
      </x:c>
      <x:c r="E476" s="15">
        <x:v>43194.5278059838</x:v>
      </x:c>
      <x:c r="F476" t="s">
        <x:v>82</x:v>
      </x:c>
      <x:c r="G476" s="6">
        <x:v>210.853715419441</x:v>
      </x:c>
      <x:c r="H476" t="s">
        <x:v>83</x:v>
      </x:c>
      <x:c r="I476" s="6">
        <x:v>28.3210557584298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19.846</x:v>
      </x:c>
      <x:c r="R476" s="8">
        <x:v>82307.8428836465</x:v>
      </x:c>
      <x:c r="S476" s="12">
        <x:v>313266.615864817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295493</x:v>
      </x:c>
      <x:c r="B477" s="1">
        <x:v>43203.5441034375</x:v>
      </x:c>
      <x:c r="C477" s="6">
        <x:v>7.91295796333333</x:v>
      </x:c>
      <x:c r="D477" s="14" t="s">
        <x:v>77</x:v>
      </x:c>
      <x:c r="E477" s="15">
        <x:v>43194.5278059838</x:v>
      </x:c>
      <x:c r="F477" t="s">
        <x:v>82</x:v>
      </x:c>
      <x:c r="G477" s="6">
        <x:v>210.854304596349</x:v>
      </x:c>
      <x:c r="H477" t="s">
        <x:v>83</x:v>
      </x:c>
      <x:c r="I477" s="6">
        <x:v>28.3270835469084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19.844</x:v>
      </x:c>
      <x:c r="R477" s="8">
        <x:v>82321.4675556657</x:v>
      </x:c>
      <x:c r="S477" s="12">
        <x:v>313287.730520061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295498</x:v>
      </x:c>
      <x:c r="B478" s="1">
        <x:v>43203.5441149306</x:v>
      </x:c>
      <x:c r="C478" s="6">
        <x:v>7.92950892166667</x:v>
      </x:c>
      <x:c r="D478" s="14" t="s">
        <x:v>77</x:v>
      </x:c>
      <x:c r="E478" s="15">
        <x:v>43194.5278059838</x:v>
      </x:c>
      <x:c r="F478" t="s">
        <x:v>82</x:v>
      </x:c>
      <x:c r="G478" s="6">
        <x:v>210.840695914755</x:v>
      </x:c>
      <x:c r="H478" t="s">
        <x:v>83</x:v>
      </x:c>
      <x:c r="I478" s="6">
        <x:v>28.3353605278344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19.842</x:v>
      </x:c>
      <x:c r="R478" s="8">
        <x:v>82310.7811799683</x:v>
      </x:c>
      <x:c r="S478" s="12">
        <x:v>313275.187128463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295515</x:v>
      </x:c>
      <x:c r="B479" s="1">
        <x:v>43203.5441267708</x:v>
      </x:c>
      <x:c r="C479" s="6">
        <x:v>7.946559905</x:v>
      </x:c>
      <x:c r="D479" s="14" t="s">
        <x:v>77</x:v>
      </x:c>
      <x:c r="E479" s="15">
        <x:v>43194.5278059838</x:v>
      </x:c>
      <x:c r="F479" t="s">
        <x:v>82</x:v>
      </x:c>
      <x:c r="G479" s="6">
        <x:v>210.814946188951</x:v>
      </x:c>
      <x:c r="H479" t="s">
        <x:v>83</x:v>
      </x:c>
      <x:c r="I479" s="6">
        <x:v>28.3363801573314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19.843</x:v>
      </x:c>
      <x:c r="R479" s="8">
        <x:v>82303.1613240448</x:v>
      </x:c>
      <x:c r="S479" s="12">
        <x:v>313270.724101083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295523</x:v>
      </x:c>
      <x:c r="B480" s="1">
        <x:v>43203.5441383912</x:v>
      </x:c>
      <x:c r="C480" s="6">
        <x:v>7.96331088166667</x:v>
      </x:c>
      <x:c r="D480" s="14" t="s">
        <x:v>77</x:v>
      </x:c>
      <x:c r="E480" s="15">
        <x:v>43194.5278059838</x:v>
      </x:c>
      <x:c r="F480" t="s">
        <x:v>82</x:v>
      </x:c>
      <x:c r="G480" s="6">
        <x:v>210.889900788145</x:v>
      </x:c>
      <x:c r="H480" t="s">
        <x:v>83</x:v>
      </x:c>
      <x:c r="I480" s="6">
        <x:v>28.3245044918053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19.843</x:v>
      </x:c>
      <x:c r="R480" s="8">
        <x:v>82309.4723760374</x:v>
      </x:c>
      <x:c r="S480" s="12">
        <x:v>313268.807960468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295531</x:v>
      </x:c>
      <x:c r="B481" s="1">
        <x:v>43203.5441496181</x:v>
      </x:c>
      <x:c r="C481" s="6">
        <x:v>7.97944515166667</x:v>
      </x:c>
      <x:c r="D481" s="14" t="s">
        <x:v>77</x:v>
      </x:c>
      <x:c r="E481" s="15">
        <x:v>43194.5278059838</x:v>
      </x:c>
      <x:c r="F481" t="s">
        <x:v>82</x:v>
      </x:c>
      <x:c r="G481" s="6">
        <x:v>210.745470017471</x:v>
      </x:c>
      <x:c r="H481" t="s">
        <x:v>83</x:v>
      </x:c>
      <x:c r="I481" s="6">
        <x:v>28.3351506041527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19.847</x:v>
      </x:c>
      <x:c r="R481" s="8">
        <x:v>82314.8971247988</x:v>
      </x:c>
      <x:c r="S481" s="12">
        <x:v>313278.770312589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295536</x:v>
      </x:c>
      <x:c r="B482" s="1">
        <x:v>43203.5441609607</x:v>
      </x:c>
      <x:c r="C482" s="6">
        <x:v>7.99582944</x:v>
      </x:c>
      <x:c r="D482" s="14" t="s">
        <x:v>77</x:v>
      </x:c>
      <x:c r="E482" s="15">
        <x:v>43194.5278059838</x:v>
      </x:c>
      <x:c r="F482" t="s">
        <x:v>82</x:v>
      </x:c>
      <x:c r="G482" s="6">
        <x:v>210.809630507138</x:v>
      </x:c>
      <x:c r="H482" t="s">
        <x:v>83</x:v>
      </x:c>
      <x:c r="I482" s="6">
        <x:v>28.3311020785754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19.845</x:v>
      </x:c>
      <x:c r="R482" s="8">
        <x:v>82307.756022925</x:v>
      </x:c>
      <x:c r="S482" s="12">
        <x:v>313249.837913632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295546</x:v>
      </x:c>
      <x:c r="B483" s="1">
        <x:v>43203.5441727662</x:v>
      </x:c>
      <x:c r="C483" s="6">
        <x:v>8.012813765</x:v>
      </x:c>
      <x:c r="D483" s="14" t="s">
        <x:v>77</x:v>
      </x:c>
      <x:c r="E483" s="15">
        <x:v>43194.5278059838</x:v>
      </x:c>
      <x:c r="F483" t="s">
        <x:v>82</x:v>
      </x:c>
      <x:c r="G483" s="6">
        <x:v>210.820245606711</x:v>
      </x:c>
      <x:c r="H483" t="s">
        <x:v>83</x:v>
      </x:c>
      <x:c r="I483" s="6">
        <x:v>28.335540462429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19.843</x:v>
      </x:c>
      <x:c r="R483" s="8">
        <x:v>82315.1688095956</x:v>
      </x:c>
      <x:c r="S483" s="12">
        <x:v>313279.088564147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295556</x:v>
      </x:c>
      <x:c r="B484" s="1">
        <x:v>43203.5441841782</x:v>
      </x:c>
      <x:c r="C484" s="6">
        <x:v>8.02921466666667</x:v>
      </x:c>
      <x:c r="D484" s="14" t="s">
        <x:v>77</x:v>
      </x:c>
      <x:c r="E484" s="15">
        <x:v>43194.5278059838</x:v>
      </x:c>
      <x:c r="F484" t="s">
        <x:v>82</x:v>
      </x:c>
      <x:c r="G484" s="6">
        <x:v>210.781426801168</x:v>
      </x:c>
      <x:c r="H484" t="s">
        <x:v>83</x:v>
      </x:c>
      <x:c r="I484" s="6">
        <x:v>28.332511564704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19.846</x:v>
      </x:c>
      <x:c r="R484" s="8">
        <x:v>82324.0122411317</x:v>
      </x:c>
      <x:c r="S484" s="12">
        <x:v>313269.261795265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295571</x:v>
      </x:c>
      <x:c r="B485" s="1">
        <x:v>43203.5441957176</x:v>
      </x:c>
      <x:c r="C485" s="6">
        <x:v>8.04583232833333</x:v>
      </x:c>
      <x:c r="D485" s="14" t="s">
        <x:v>77</x:v>
      </x:c>
      <x:c r="E485" s="15">
        <x:v>43194.5278059838</x:v>
      </x:c>
      <x:c r="F485" t="s">
        <x:v>82</x:v>
      </x:c>
      <x:c r="G485" s="6">
        <x:v>210.924340160523</x:v>
      </x:c>
      <x:c r="H485" t="s">
        <x:v>83</x:v>
      </x:c>
      <x:c r="I485" s="6">
        <x:v>28.315987626248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19.844</x:v>
      </x:c>
      <x:c r="R485" s="8">
        <x:v>82317.2698652189</x:v>
      </x:c>
      <x:c r="S485" s="12">
        <x:v>313289.320990621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295579</x:v>
      </x:c>
      <x:c r="B486" s="1">
        <x:v>43203.5442076389</x:v>
      </x:c>
      <x:c r="C486" s="6">
        <x:v>8.06303331</x:v>
      </x:c>
      <x:c r="D486" s="14" t="s">
        <x:v>77</x:v>
      </x:c>
      <x:c r="E486" s="15">
        <x:v>43194.5278059838</x:v>
      </x:c>
      <x:c r="F486" t="s">
        <x:v>82</x:v>
      </x:c>
      <x:c r="G486" s="6">
        <x:v>210.732604718013</x:v>
      </x:c>
      <x:c r="H486" t="s">
        <x:v>83</x:v>
      </x:c>
      <x:c r="I486" s="6">
        <x:v>28.3371898633304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19.847</x:v>
      </x:c>
      <x:c r="R486" s="8">
        <x:v>82321.7121475737</x:v>
      </x:c>
      <x:c r="S486" s="12">
        <x:v>313279.49808193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295591</x:v>
      </x:c>
      <x:c r="B487" s="1">
        <x:v>43203.5442190625</x:v>
      </x:c>
      <x:c r="C487" s="6">
        <x:v>8.07945095</x:v>
      </x:c>
      <x:c r="D487" s="14" t="s">
        <x:v>77</x:v>
      </x:c>
      <x:c r="E487" s="15">
        <x:v>43194.5278059838</x:v>
      </x:c>
      <x:c r="F487" t="s">
        <x:v>82</x:v>
      </x:c>
      <x:c r="G487" s="6">
        <x:v>210.73337184879</x:v>
      </x:c>
      <x:c r="H487" t="s">
        <x:v>83</x:v>
      </x:c>
      <x:c r="I487" s="6">
        <x:v>28.3431876916234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19.845</x:v>
      </x:c>
      <x:c r="R487" s="8">
        <x:v>82323.6694143413</x:v>
      </x:c>
      <x:c r="S487" s="12">
        <x:v>313276.754925178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295603</x:v>
      </x:c>
      <x:c r="B488" s="1">
        <x:v>43203.5442305208</x:v>
      </x:c>
      <x:c r="C488" s="6">
        <x:v>8.09596854333333</x:v>
      </x:c>
      <x:c r="D488" s="14" t="s">
        <x:v>77</x:v>
      </x:c>
      <x:c r="E488" s="15">
        <x:v>43194.5278059838</x:v>
      </x:c>
      <x:c r="F488" t="s">
        <x:v>82</x:v>
      </x:c>
      <x:c r="G488" s="6">
        <x:v>210.705914992571</x:v>
      </x:c>
      <x:c r="H488" t="s">
        <x:v>83</x:v>
      </x:c>
      <x:c r="I488" s="6">
        <x:v>28.332241663059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19.85</x:v>
      </x:c>
      <x:c r="R488" s="8">
        <x:v>82322.6777336411</x:v>
      </x:c>
      <x:c r="S488" s="12">
        <x:v>313279.527119769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295615</x:v>
      </x:c>
      <x:c r="B489" s="1">
        <x:v>43203.5442422454</x:v>
      </x:c>
      <x:c r="C489" s="6">
        <x:v>8.1128362</x:v>
      </x:c>
      <x:c r="D489" s="14" t="s">
        <x:v>77</x:v>
      </x:c>
      <x:c r="E489" s="15">
        <x:v>43194.5278059838</x:v>
      </x:c>
      <x:c r="F489" t="s">
        <x:v>82</x:v>
      </x:c>
      <x:c r="G489" s="6">
        <x:v>210.775553523148</x:v>
      </x:c>
      <x:c r="H489" t="s">
        <x:v>83</x:v>
      </x:c>
      <x:c r="I489" s="6">
        <x:v>28.330382341207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19.847</x:v>
      </x:c>
      <x:c r="R489" s="8">
        <x:v>82324.676325513</x:v>
      </x:c>
      <x:c r="S489" s="12">
        <x:v>313284.407204507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295624</x:v>
      </x:c>
      <x:c r="B490" s="1">
        <x:v>43203.5442539352</x:v>
      </x:c>
      <x:c r="C490" s="6">
        <x:v>8.129670495</x:v>
      </x:c>
      <x:c r="D490" s="14" t="s">
        <x:v>77</x:v>
      </x:c>
      <x:c r="E490" s="15">
        <x:v>43194.5278059838</x:v>
      </x:c>
      <x:c r="F490" t="s">
        <x:v>82</x:v>
      </x:c>
      <x:c r="G490" s="6">
        <x:v>210.821723246553</x:v>
      </x:c>
      <x:c r="H490" t="s">
        <x:v>83</x:v>
      </x:c>
      <x:c r="I490" s="6">
        <x:v>28.3230650200521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19.847</x:v>
      </x:c>
      <x:c r="R490" s="8">
        <x:v>82334.2725560942</x:v>
      </x:c>
      <x:c r="S490" s="12">
        <x:v>313283.912105721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295627</x:v>
      </x:c>
      <x:c r="B491" s="1">
        <x:v>43203.5442658912</x:v>
      </x:c>
      <x:c r="C491" s="6">
        <x:v>8.14688815833333</x:v>
      </x:c>
      <x:c r="D491" s="14" t="s">
        <x:v>77</x:v>
      </x:c>
      <x:c r="E491" s="15">
        <x:v>43194.5278059838</x:v>
      </x:c>
      <x:c r="F491" t="s">
        <x:v>82</x:v>
      </x:c>
      <x:c r="G491" s="6">
        <x:v>210.75586200167</x:v>
      </x:c>
      <x:c r="H491" t="s">
        <x:v>83</x:v>
      </x:c>
      <x:c r="I491" s="6">
        <x:v>28.3273834371648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19.849</x:v>
      </x:c>
      <x:c r="R491" s="8">
        <x:v>82328.5910184589</x:v>
      </x:c>
      <x:c r="S491" s="12">
        <x:v>313272.163485659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295640</x:v>
      </x:c>
      <x:c r="B492" s="1">
        <x:v>43203.5442783218</x:v>
      </x:c>
      <x:c r="C492" s="6">
        <x:v>8.16480588</x:v>
      </x:c>
      <x:c r="D492" s="14" t="s">
        <x:v>77</x:v>
      </x:c>
      <x:c r="E492" s="15">
        <x:v>43194.5278059838</x:v>
      </x:c>
      <x:c r="F492" t="s">
        <x:v>82</x:v>
      </x:c>
      <x:c r="G492" s="6">
        <x:v>210.73505841457</x:v>
      </x:c>
      <x:c r="H492" t="s">
        <x:v>83</x:v>
      </x:c>
      <x:c r="I492" s="6">
        <x:v>28.3337411169159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19.848</x:v>
      </x:c>
      <x:c r="R492" s="8">
        <x:v>82336.7166645743</x:v>
      </x:c>
      <x:c r="S492" s="12">
        <x:v>313303.353274404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295646</x:v>
      </x:c>
      <x:c r="B493" s="1">
        <x:v>43203.5442881944</x:v>
      </x:c>
      <x:c r="C493" s="6">
        <x:v>8.17903999333333</x:v>
      </x:c>
      <x:c r="D493" s="14" t="s">
        <x:v>77</x:v>
      </x:c>
      <x:c r="E493" s="15">
        <x:v>43194.5278059838</x:v>
      </x:c>
      <x:c r="F493" t="s">
        <x:v>82</x:v>
      </x:c>
      <x:c r="G493" s="6">
        <x:v>210.731274736036</x:v>
      </x:c>
      <x:c r="H493" t="s">
        <x:v>83</x:v>
      </x:c>
      <x:c r="I493" s="6">
        <x:v>28.3343408986466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19.848</x:v>
      </x:c>
      <x:c r="R493" s="8">
        <x:v>82334.4896743984</x:v>
      </x:c>
      <x:c r="S493" s="12">
        <x:v>313274.87422034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295660</x:v>
      </x:c>
      <x:c r="B494" s="1">
        <x:v>43203.5443001505</x:v>
      </x:c>
      <x:c r="C494" s="6">
        <x:v>8.19624104333333</x:v>
      </x:c>
      <x:c r="D494" s="14" t="s">
        <x:v>77</x:v>
      </x:c>
      <x:c r="E494" s="15">
        <x:v>43194.5278059838</x:v>
      </x:c>
      <x:c r="F494" t="s">
        <x:v>82</x:v>
      </x:c>
      <x:c r="G494" s="6">
        <x:v>210.954076210724</x:v>
      </x:c>
      <x:c r="H494" t="s">
        <x:v>83</x:v>
      </x:c>
      <x:c r="I494" s="6">
        <x:v>28.3143382357689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19.843</x:v>
      </x:c>
      <x:c r="R494" s="8">
        <x:v>82325.2457446843</x:v>
      </x:c>
      <x:c r="S494" s="12">
        <x:v>313262.984254146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295668</x:v>
      </x:c>
      <x:c r="B495" s="1">
        <x:v>43203.5443118866</x:v>
      </x:c>
      <x:c r="C495" s="6">
        <x:v>8.21314200666667</x:v>
      </x:c>
      <x:c r="D495" s="14" t="s">
        <x:v>77</x:v>
      </x:c>
      <x:c r="E495" s="15">
        <x:v>43194.5278059838</x:v>
      </x:c>
      <x:c r="F495" t="s">
        <x:v>82</x:v>
      </x:c>
      <x:c r="G495" s="6">
        <x:v>210.697398040688</x:v>
      </x:c>
      <x:c r="H495" t="s">
        <x:v>83</x:v>
      </x:c>
      <x:c r="I495" s="6">
        <x:v>28.3305322864794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19.851</x:v>
      </x:c>
      <x:c r="R495" s="8">
        <x:v>82344.3635927589</x:v>
      </x:c>
      <x:c r="S495" s="12">
        <x:v>313286.838721064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295683</x:v>
      </x:c>
      <x:c r="B496" s="1">
        <x:v>43203.5443253472</x:v>
      </x:c>
      <x:c r="C496" s="6">
        <x:v>8.23254313</x:v>
      </x:c>
      <x:c r="D496" s="14" t="s">
        <x:v>77</x:v>
      </x:c>
      <x:c r="E496" s="15">
        <x:v>43194.5278059838</x:v>
      </x:c>
      <x:c r="F496" t="s">
        <x:v>82</x:v>
      </x:c>
      <x:c r="G496" s="6">
        <x:v>210.738072339494</x:v>
      </x:c>
      <x:c r="H496" t="s">
        <x:v>83</x:v>
      </x:c>
      <x:c r="I496" s="6">
        <x:v>28.3271435249571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19.85</x:v>
      </x:c>
      <x:c r="R496" s="8">
        <x:v>82340.5244392579</x:v>
      </x:c>
      <x:c r="S496" s="12">
        <x:v>313292.767616227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295686</x:v>
      </x:c>
      <x:c r="B497" s="1">
        <x:v>43203.5443353009</x:v>
      </x:c>
      <x:c r="C497" s="6">
        <x:v>8.24686059333333</x:v>
      </x:c>
      <x:c r="D497" s="14" t="s">
        <x:v>77</x:v>
      </x:c>
      <x:c r="E497" s="15">
        <x:v>43194.5278059838</x:v>
      </x:c>
      <x:c r="F497" t="s">
        <x:v>82</x:v>
      </x:c>
      <x:c r="G497" s="6">
        <x:v>210.630442084904</x:v>
      </x:c>
      <x:c r="H497" t="s">
        <x:v>83</x:v>
      </x:c>
      <x:c r="I497" s="6">
        <x:v>28.3350306477691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19.853</x:v>
      </x:c>
      <x:c r="R497" s="8">
        <x:v>82339.9845413041</x:v>
      </x:c>
      <x:c r="S497" s="12">
        <x:v>313270.560353376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295698</x:v>
      </x:c>
      <x:c r="B498" s="1">
        <x:v>43203.5443466088</x:v>
      </x:c>
      <x:c r="C498" s="6">
        <x:v>8.26312824833333</x:v>
      </x:c>
      <x:c r="D498" s="14" t="s">
        <x:v>77</x:v>
      </x:c>
      <x:c r="E498" s="15">
        <x:v>43194.5278059838</x:v>
      </x:c>
      <x:c r="F498" t="s">
        <x:v>82</x:v>
      </x:c>
      <x:c r="G498" s="6">
        <x:v>210.679051683469</x:v>
      </x:c>
      <x:c r="H498" t="s">
        <x:v>83</x:v>
      </x:c>
      <x:c r="I498" s="6">
        <x:v>28.3334412260906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19.851</x:v>
      </x:c>
      <x:c r="R498" s="8">
        <x:v>82337.7815202878</x:v>
      </x:c>
      <x:c r="S498" s="12">
        <x:v>313273.244955696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295707</x:v>
      </x:c>
      <x:c r="B499" s="1">
        <x:v>43203.5443579861</x:v>
      </x:c>
      <x:c r="C499" s="6">
        <x:v>8.27954587666667</x:v>
      </x:c>
      <x:c r="D499" s="14" t="s">
        <x:v>77</x:v>
      </x:c>
      <x:c r="E499" s="15">
        <x:v>43194.5278059838</x:v>
      </x:c>
      <x:c r="F499" t="s">
        <x:v>82</x:v>
      </x:c>
      <x:c r="G499" s="6">
        <x:v>210.680370992881</x:v>
      </x:c>
      <x:c r="H499" t="s">
        <x:v>83</x:v>
      </x:c>
      <x:c r="I499" s="6">
        <x:v>28.3301724178368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19.852</x:v>
      </x:c>
      <x:c r="R499" s="8">
        <x:v>82331.2976929131</x:v>
      </x:c>
      <x:c r="S499" s="12">
        <x:v>313275.266017305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295724</x:v>
      </x:c>
      <x:c r="B500" s="1">
        <x:v>43203.5443698264</x:v>
      </x:c>
      <x:c r="C500" s="6">
        <x:v>8.29654682666667</x:v>
      </x:c>
      <x:c r="D500" s="14" t="s">
        <x:v>77</x:v>
      </x:c>
      <x:c r="E500" s="15">
        <x:v>43194.5278059838</x:v>
      </x:c>
      <x:c r="F500" t="s">
        <x:v>82</x:v>
      </x:c>
      <x:c r="G500" s="6">
        <x:v>210.727289918734</x:v>
      </x:c>
      <x:c r="H500" t="s">
        <x:v>83</x:v>
      </x:c>
      <x:c r="I500" s="6">
        <x:v>28.32885289981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19.85</x:v>
      </x:c>
      <x:c r="R500" s="8">
        <x:v>82345.9363996678</x:v>
      </x:c>
      <x:c r="S500" s="12">
        <x:v>313285.723672081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295726</x:v>
      </x:c>
      <x:c r="B501" s="1">
        <x:v>43203.5443810532</x:v>
      </x:c>
      <x:c r="C501" s="6">
        <x:v>8.31271443666667</x:v>
      </x:c>
      <x:c r="D501" s="14" t="s">
        <x:v>77</x:v>
      </x:c>
      <x:c r="E501" s="15">
        <x:v>43194.5278059838</x:v>
      </x:c>
      <x:c r="F501" t="s">
        <x:v>82</x:v>
      </x:c>
      <x:c r="G501" s="6">
        <x:v>210.791997584492</x:v>
      </x:c>
      <x:c r="H501" t="s">
        <x:v>83</x:v>
      </x:c>
      <x:c r="I501" s="6">
        <x:v>28.3216555378926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19.849</x:v>
      </x:c>
      <x:c r="R501" s="8">
        <x:v>82354.0103630647</x:v>
      </x:c>
      <x:c r="S501" s="12">
        <x:v>313280.687946973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295740</x:v>
      </x:c>
      <x:c r="B502" s="1">
        <x:v>43203.5443930208</x:v>
      </x:c>
      <x:c r="C502" s="6">
        <x:v>8.32994876</x:v>
      </x:c>
      <x:c r="D502" s="14" t="s">
        <x:v>77</x:v>
      </x:c>
      <x:c r="E502" s="15">
        <x:v>43194.5278059838</x:v>
      </x:c>
      <x:c r="F502" t="s">
        <x:v>82</x:v>
      </x:c>
      <x:c r="G502" s="6">
        <x:v>210.752092003422</x:v>
      </x:c>
      <x:c r="H502" t="s">
        <x:v>83</x:v>
      </x:c>
      <x:c r="I502" s="6">
        <x:v>28.3341009859414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19.847</x:v>
      </x:c>
      <x:c r="R502" s="8">
        <x:v>82376.2277355153</x:v>
      </x:c>
      <x:c r="S502" s="12">
        <x:v>313280.952046232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295756</x:v>
      </x:c>
      <x:c r="B503" s="1">
        <x:v>43203.5444115393</x:v>
      </x:c>
      <x:c r="C503" s="6">
        <x:v>8.35663365833333</x:v>
      </x:c>
      <x:c r="D503" s="14" t="s">
        <x:v>77</x:v>
      </x:c>
      <x:c r="E503" s="15">
        <x:v>43194.5278059838</x:v>
      </x:c>
      <x:c r="F503" t="s">
        <x:v>82</x:v>
      </x:c>
      <x:c r="G503" s="6">
        <x:v>210.743740049656</x:v>
      </x:c>
      <x:c r="H503" t="s">
        <x:v>83</x:v>
      </x:c>
      <x:c r="I503" s="6">
        <x:v>28.3231849760082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19.851</x:v>
      </x:c>
      <x:c r="R503" s="8">
        <x:v>82362.7213862968</x:v>
      </x:c>
      <x:c r="S503" s="12">
        <x:v>313323.171555552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295754</x:v>
      </x:c>
      <x:c r="B504" s="1">
        <x:v>43203.5444173264</x:v>
      </x:c>
      <x:c r="C504" s="6">
        <x:v>8.36498414666667</x:v>
      </x:c>
      <x:c r="D504" s="14" t="s">
        <x:v>77</x:v>
      </x:c>
      <x:c r="E504" s="15">
        <x:v>43194.5278059838</x:v>
      </x:c>
      <x:c r="F504" t="s">
        <x:v>82</x:v>
      </x:c>
      <x:c r="G504" s="6">
        <x:v>210.666550972855</x:v>
      </x:c>
      <x:c r="H504" t="s">
        <x:v>83</x:v>
      </x:c>
      <x:c r="I504" s="6">
        <x:v>28.3231849760082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19.855</x:v>
      </x:c>
      <x:c r="R504" s="8">
        <x:v>82343.8090416718</x:v>
      </x:c>
      <x:c r="S504" s="12">
        <x:v>313242.262612051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295775</x:v>
      </x:c>
      <x:c r="B505" s="1">
        <x:v>43203.544431713</x:v>
      </x:c>
      <x:c r="C505" s="6">
        <x:v>8.38570200166667</x:v>
      </x:c>
      <x:c r="D505" s="14" t="s">
        <x:v>77</x:v>
      </x:c>
      <x:c r="E505" s="15">
        <x:v>43194.5278059838</x:v>
      </x:c>
      <x:c r="F505" t="s">
        <x:v>82</x:v>
      </x:c>
      <x:c r="G505" s="6">
        <x:v>210.69890564131</x:v>
      </x:c>
      <x:c r="H505" t="s">
        <x:v>83</x:v>
      </x:c>
      <x:c r="I505" s="6">
        <x:v>28.327233492033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19.852</x:v>
      </x:c>
      <x:c r="R505" s="8">
        <x:v>82353.2230179104</x:v>
      </x:c>
      <x:c r="S505" s="12">
        <x:v>313290.259654132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295781</x:v>
      </x:c>
      <x:c r="B506" s="1">
        <x:v>43203.5444393171</x:v>
      </x:c>
      <x:c r="C506" s="6">
        <x:v>8.39661932</x:v>
      </x:c>
      <x:c r="D506" s="14" t="s">
        <x:v>77</x:v>
      </x:c>
      <x:c r="E506" s="15">
        <x:v>43194.5278059838</x:v>
      </x:c>
      <x:c r="F506" t="s">
        <x:v>82</x:v>
      </x:c>
      <x:c r="G506" s="6">
        <x:v>210.720480099522</x:v>
      </x:c>
      <x:c r="H506" t="s">
        <x:v>83</x:v>
      </x:c>
      <x:c r="I506" s="6">
        <x:v>28.32993250543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19.85</x:v>
      </x:c>
      <x:c r="R506" s="8">
        <x:v>82346.0703635142</x:v>
      </x:c>
      <x:c r="S506" s="12">
        <x:v>313245.414355992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295794</x:v>
      </x:c>
      <x:c r="B507" s="1">
        <x:v>43203.5444506134</x:v>
      </x:c>
      <x:c r="C507" s="6">
        <x:v>8.41290356333333</x:v>
      </x:c>
      <x:c r="D507" s="14" t="s">
        <x:v>77</x:v>
      </x:c>
      <x:c r="E507" s="15">
        <x:v>43194.5278059838</x:v>
      </x:c>
      <x:c r="F507" t="s">
        <x:v>82</x:v>
      </x:c>
      <x:c r="G507" s="6">
        <x:v>210.691907777757</x:v>
      </x:c>
      <x:c r="H507" t="s">
        <x:v>83</x:v>
      </x:c>
      <x:c r="I507" s="6">
        <x:v>28.3283430861666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19.852</x:v>
      </x:c>
      <x:c r="R507" s="8">
        <x:v>82352.699569963</x:v>
      </x:c>
      <x:c r="S507" s="12">
        <x:v>313249.548768701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295805</x:v>
      </x:c>
      <x:c r="B508" s="1">
        <x:v>43203.544461956</x:v>
      </x:c>
      <x:c r="C508" s="6">
        <x:v>8.429237865</x:v>
      </x:c>
      <x:c r="D508" s="14" t="s">
        <x:v>77</x:v>
      </x:c>
      <x:c r="E508" s="15">
        <x:v>43194.5278059838</x:v>
      </x:c>
      <x:c r="F508" t="s">
        <x:v>82</x:v>
      </x:c>
      <x:c r="G508" s="6">
        <x:v>210.576360581316</x:v>
      </x:c>
      <x:c r="H508" t="s">
        <x:v>83</x:v>
      </x:c>
      <x:c r="I508" s="6">
        <x:v>28.331371980129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19.857</x:v>
      </x:c>
      <x:c r="R508" s="8">
        <x:v>82358.9649288463</x:v>
      </x:c>
      <x:c r="S508" s="12">
        <x:v>313251.188959276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295809</x:v>
      </x:c>
      <x:c r="B509" s="1">
        <x:v>43203.5444738079</x:v>
      </x:c>
      <x:c r="C509" s="6">
        <x:v>8.44627220166667</x:v>
      </x:c>
      <x:c r="D509" s="14" t="s">
        <x:v>77</x:v>
      </x:c>
      <x:c r="E509" s="15">
        <x:v>43194.5278059838</x:v>
      </x:c>
      <x:c r="F509" t="s">
        <x:v>82</x:v>
      </x:c>
      <x:c r="G509" s="6">
        <x:v>210.805620115234</x:v>
      </x:c>
      <x:c r="H509" t="s">
        <x:v>83</x:v>
      </x:c>
      <x:c r="I509" s="6">
        <x:v>28.3194963323276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19.849</x:v>
      </x:c>
      <x:c r="R509" s="8">
        <x:v>82369.8110739565</x:v>
      </x:c>
      <x:c r="S509" s="12">
        <x:v>313268.794842419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295821</x:v>
      </x:c>
      <x:c r="B510" s="1">
        <x:v>43203.5444851505</x:v>
      </x:c>
      <x:c r="C510" s="6">
        <x:v>8.46262309166667</x:v>
      </x:c>
      <x:c r="D510" s="14" t="s">
        <x:v>77</x:v>
      </x:c>
      <x:c r="E510" s="15">
        <x:v>43194.5278059838</x:v>
      </x:c>
      <x:c r="F510" t="s">
        <x:v>82</x:v>
      </x:c>
      <x:c r="G510" s="6">
        <x:v>210.662778541496</x:v>
      </x:c>
      <x:c r="H510" t="s">
        <x:v>83</x:v>
      </x:c>
      <x:c r="I510" s="6">
        <x:v>28.3299025163797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19.853</x:v>
      </x:c>
      <x:c r="R510" s="8">
        <x:v>82359.6693523517</x:v>
      </x:c>
      <x:c r="S510" s="12">
        <x:v>313268.259600715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295832</x:v>
      </x:c>
      <x:c r="B511" s="1">
        <x:v>43203.5444970255</x:v>
      </x:c>
      <x:c r="C511" s="6">
        <x:v>8.47975745</x:v>
      </x:c>
      <x:c r="D511" s="14" t="s">
        <x:v>77</x:v>
      </x:c>
      <x:c r="E511" s="15">
        <x:v>43194.5278059838</x:v>
      </x:c>
      <x:c r="F511" t="s">
        <x:v>82</x:v>
      </x:c>
      <x:c r="G511" s="6">
        <x:v>210.717616183037</x:v>
      </x:c>
      <x:c r="H511" t="s">
        <x:v>83</x:v>
      </x:c>
      <x:c r="I511" s="6">
        <x:v>28.3181468295552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19.854</x:v>
      </x:c>
      <x:c r="R511" s="8">
        <x:v>82359.0182410275</x:v>
      </x:c>
      <x:c r="S511" s="12">
        <x:v>313272.711965572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295842</x:v>
      </x:c>
      <x:c r="B512" s="1">
        <x:v>43203.5445085648</x:v>
      </x:c>
      <x:c r="C512" s="6">
        <x:v>8.49634170166667</x:v>
      </x:c>
      <x:c r="D512" s="14" t="s">
        <x:v>77</x:v>
      </x:c>
      <x:c r="E512" s="15">
        <x:v>43194.5278059838</x:v>
      </x:c>
      <x:c r="F512" t="s">
        <x:v>82</x:v>
      </x:c>
      <x:c r="G512" s="6">
        <x:v>210.657857468877</x:v>
      </x:c>
      <x:c r="H512" t="s">
        <x:v>83</x:v>
      </x:c>
      <x:c r="I512" s="6">
        <x:v>28.3276233493889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19.854</x:v>
      </x:c>
      <x:c r="R512" s="8">
        <x:v>82353.0193023053</x:v>
      </x:c>
      <x:c r="S512" s="12">
        <x:v>313267.772960002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295855</x:v>
      </x:c>
      <x:c r="B513" s="1">
        <x:v>43203.5445201042</x:v>
      </x:c>
      <x:c r="C513" s="6">
        <x:v>8.512942715</x:v>
      </x:c>
      <x:c r="D513" s="14" t="s">
        <x:v>77</x:v>
      </x:c>
      <x:c r="E513" s="15">
        <x:v>43194.5278059838</x:v>
      </x:c>
      <x:c r="F513" t="s">
        <x:v>82</x:v>
      </x:c>
      <x:c r="G513" s="6">
        <x:v>210.721216876684</x:v>
      </x:c>
      <x:c r="H513" t="s">
        <x:v>83</x:v>
      </x:c>
      <x:c r="I513" s="6">
        <x:v>28.3206359128694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19.853</x:v>
      </x:c>
      <x:c r="R513" s="8">
        <x:v>82361.6606490775</x:v>
      </x:c>
      <x:c r="S513" s="12">
        <x:v>313272.458955253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295865</x:v>
      </x:c>
      <x:c r="B514" s="1">
        <x:v>43203.5445314468</x:v>
      </x:c>
      <x:c r="C514" s="6">
        <x:v>8.52929365166667</x:v>
      </x:c>
      <x:c r="D514" s="14" t="s">
        <x:v>77</x:v>
      </x:c>
      <x:c r="E514" s="15">
        <x:v>43194.5278059838</x:v>
      </x:c>
      <x:c r="F514" t="s">
        <x:v>82</x:v>
      </x:c>
      <x:c r="G514" s="6">
        <x:v>210.685076018983</x:v>
      </x:c>
      <x:c r="H514" t="s">
        <x:v>83</x:v>
      </x:c>
      <x:c r="I514" s="6">
        <x:v>28.3171871834693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19.856</x:v>
      </x:c>
      <x:c r="R514" s="8">
        <x:v>82364.5354881228</x:v>
      </x:c>
      <x:c r="S514" s="12">
        <x:v>313286.089238647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295875</x:v>
      </x:c>
      <x:c r="B515" s="1">
        <x:v>43203.5445429745</x:v>
      </x:c>
      <x:c r="C515" s="6">
        <x:v>8.54592789</x:v>
      </x:c>
      <x:c r="D515" s="14" t="s">
        <x:v>77</x:v>
      </x:c>
      <x:c r="E515" s="15">
        <x:v>43194.5278059838</x:v>
      </x:c>
      <x:c r="F515" t="s">
        <x:v>82</x:v>
      </x:c>
      <x:c r="G515" s="6">
        <x:v>210.736339665059</x:v>
      </x:c>
      <x:c r="H515" t="s">
        <x:v>83</x:v>
      </x:c>
      <x:c r="I515" s="6">
        <x:v>28.3151779253662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19.854</x:v>
      </x:c>
      <x:c r="R515" s="8">
        <x:v>82358.6073923327</x:v>
      </x:c>
      <x:c r="S515" s="12">
        <x:v>313266.519462908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295885</x:v>
      </x:c>
      <x:c r="B516" s="1">
        <x:v>43203.5445548264</x:v>
      </x:c>
      <x:c r="C516" s="6">
        <x:v>8.56294562666667</x:v>
      </x:c>
      <x:c r="D516" s="14" t="s">
        <x:v>77</x:v>
      </x:c>
      <x:c r="E516" s="15">
        <x:v>43194.5278059838</x:v>
      </x:c>
      <x:c r="F516" t="s">
        <x:v>82</x:v>
      </x:c>
      <x:c r="G516" s="6">
        <x:v>210.604347660079</x:v>
      </x:c>
      <x:c r="H516" t="s">
        <x:v>83</x:v>
      </x:c>
      <x:c r="I516" s="6">
        <x:v>28.3391691454817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19.853</x:v>
      </x:c>
      <x:c r="R516" s="8">
        <x:v>82364.7808313958</x:v>
      </x:c>
      <x:c r="S516" s="12">
        <x:v>313271.241028679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295895</x:v>
      </x:c>
      <x:c r="B517" s="1">
        <x:v>43203.5445665856</x:v>
      </x:c>
      <x:c r="C517" s="6">
        <x:v>8.57991324666667</x:v>
      </x:c>
      <x:c r="D517" s="14" t="s">
        <x:v>77</x:v>
      </x:c>
      <x:c r="E517" s="15">
        <x:v>43194.5278059838</x:v>
      </x:c>
      <x:c r="F517" t="s">
        <x:v>82</x:v>
      </x:c>
      <x:c r="G517" s="6">
        <x:v>210.542146195623</x:v>
      </x:c>
      <x:c r="H517" t="s">
        <x:v>83</x:v>
      </x:c>
      <x:c r="I517" s="6">
        <x:v>28.3337411169159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19.858</x:v>
      </x:c>
      <x:c r="R517" s="8">
        <x:v>82372.4420290727</x:v>
      </x:c>
      <x:c r="S517" s="12">
        <x:v>313264.986769014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295898</x:v>
      </x:c>
      <x:c r="B518" s="1">
        <x:v>43203.5445778935</x:v>
      </x:c>
      <x:c r="C518" s="6">
        <x:v>8.59619746833333</x:v>
      </x:c>
      <x:c r="D518" s="14" t="s">
        <x:v>77</x:v>
      </x:c>
      <x:c r="E518" s="15">
        <x:v>43194.5278059838</x:v>
      </x:c>
      <x:c r="F518" t="s">
        <x:v>82</x:v>
      </x:c>
      <x:c r="G518" s="6">
        <x:v>210.538554964929</x:v>
      </x:c>
      <x:c r="H518" t="s">
        <x:v>83</x:v>
      </x:c>
      <x:c r="I518" s="6">
        <x:v>28.3343109095576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19.858</x:v>
      </x:c>
      <x:c r="R518" s="8">
        <x:v>82373.6123855988</x:v>
      </x:c>
      <x:c r="S518" s="12">
        <x:v>313250.207145887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295911</x:v>
      </x:c>
      <x:c r="B519" s="1">
        <x:v>43203.5445894676</x:v>
      </x:c>
      <x:c r="C519" s="6">
        <x:v>8.61283181</x:v>
      </x:c>
      <x:c r="D519" s="14" t="s">
        <x:v>77</x:v>
      </x:c>
      <x:c r="E519" s="15">
        <x:v>43194.5278059838</x:v>
      </x:c>
      <x:c r="F519" t="s">
        <x:v>82</x:v>
      </x:c>
      <x:c r="G519" s="6">
        <x:v>210.618715956907</x:v>
      </x:c>
      <x:c r="H519" t="s">
        <x:v>83</x:v>
      </x:c>
      <x:c r="I519" s="6">
        <x:v>28.3338310841682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19.854</x:v>
      </x:c>
      <x:c r="R519" s="8">
        <x:v>82357.2323124444</x:v>
      </x:c>
      <x:c r="S519" s="12">
        <x:v>313275.980200346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295925</x:v>
      </x:c>
      <x:c r="B520" s="1">
        <x:v>43203.5446011574</x:v>
      </x:c>
      <x:c r="C520" s="6">
        <x:v>8.629699445</x:v>
      </x:c>
      <x:c r="D520" s="14" t="s">
        <x:v>77</x:v>
      </x:c>
      <x:c r="E520" s="15">
        <x:v>43194.5278059838</x:v>
      </x:c>
      <x:c r="F520" t="s">
        <x:v>82</x:v>
      </x:c>
      <x:c r="G520" s="6">
        <x:v>210.724452481762</x:v>
      </x:c>
      <x:c r="H520" t="s">
        <x:v>83</x:v>
      </x:c>
      <x:c r="I520" s="6">
        <x:v>28.329302735443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19.85</x:v>
      </x:c>
      <x:c r="R520" s="8">
        <x:v>82360.91374294</x:v>
      </x:c>
      <x:c r="S520" s="12">
        <x:v>313275.51069952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295935</x:v>
      </x:c>
      <x:c r="B521" s="1">
        <x:v>43203.5446123495</x:v>
      </x:c>
      <x:c r="C521" s="6">
        <x:v>8.64581702</x:v>
      </x:c>
      <x:c r="D521" s="14" t="s">
        <x:v>77</x:v>
      </x:c>
      <x:c r="E521" s="15">
        <x:v>43194.5278059838</x:v>
      </x:c>
      <x:c r="F521" t="s">
        <x:v>82</x:v>
      </x:c>
      <x:c r="G521" s="6">
        <x:v>210.519654961098</x:v>
      </x:c>
      <x:c r="H521" t="s">
        <x:v>83</x:v>
      </x:c>
      <x:c r="I521" s="6">
        <x:v>28.3281331629241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19.861</x:v>
      </x:c>
      <x:c r="R521" s="8">
        <x:v>82362.7878060444</x:v>
      </x:c>
      <x:c r="S521" s="12">
        <x:v>313284.677896508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295945</x:v>
      </x:c>
      <x:c r="B522" s="1">
        <x:v>43203.544624456</x:v>
      </x:c>
      <x:c r="C522" s="6">
        <x:v>8.66325139833333</x:v>
      </x:c>
      <x:c r="D522" s="14" t="s">
        <x:v>77</x:v>
      </x:c>
      <x:c r="E522" s="15">
        <x:v>43194.5278059838</x:v>
      </x:c>
      <x:c r="F522" t="s">
        <x:v>82</x:v>
      </x:c>
      <x:c r="G522" s="6">
        <x:v>210.570879702969</x:v>
      </x:c>
      <x:c r="H522" t="s">
        <x:v>83</x:v>
      </x:c>
      <x:c r="I522" s="6">
        <x:v>28.3353005496383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19.856</x:v>
      </x:c>
      <x:c r="R522" s="8">
        <x:v>82360.0482061627</x:v>
      </x:c>
      <x:c r="S522" s="12">
        <x:v>313279.447181835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295955</x:v>
      </x:c>
      <x:c r="B523" s="1">
        <x:v>43203.5446356134</x:v>
      </x:c>
      <x:c r="C523" s="6">
        <x:v>8.67926895166667</x:v>
      </x:c>
      <x:c r="D523" s="14" t="s">
        <x:v>77</x:v>
      </x:c>
      <x:c r="E523" s="15">
        <x:v>43194.5278059838</x:v>
      </x:c>
      <x:c r="F523" t="s">
        <x:v>82</x:v>
      </x:c>
      <x:c r="G523" s="6">
        <x:v>210.489042880457</x:v>
      </x:c>
      <x:c r="H523" t="s">
        <x:v>83</x:v>
      </x:c>
      <x:c r="I523" s="6">
        <x:v>28.32993250543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19.862</x:v>
      </x:c>
      <x:c r="R523" s="8">
        <x:v>82366.0424925377</x:v>
      </x:c>
      <x:c r="S523" s="12">
        <x:v>313278.047306466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295965</x:v>
      </x:c>
      <x:c r="B524" s="1">
        <x:v>43203.5446475694</x:v>
      </x:c>
      <x:c r="C524" s="6">
        <x:v>8.69650329833333</x:v>
      </x:c>
      <x:c r="D524" s="14" t="s">
        <x:v>77</x:v>
      </x:c>
      <x:c r="E524" s="15">
        <x:v>43194.5278059838</x:v>
      </x:c>
      <x:c r="F524" t="s">
        <x:v>82</x:v>
      </x:c>
      <x:c r="G524" s="6">
        <x:v>210.549515713041</x:v>
      </x:c>
      <x:c r="H524" t="s">
        <x:v>83</x:v>
      </x:c>
      <x:c r="I524" s="6">
        <x:v>28.3264537774558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19.86</x:v>
      </x:c>
      <x:c r="R524" s="8">
        <x:v>82368.9551537602</x:v>
      </x:c>
      <x:c r="S524" s="12">
        <x:v>313274.005294255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295975</x:v>
      </x:c>
      <x:c r="B525" s="1">
        <x:v>43203.5446587963</x:v>
      </x:c>
      <x:c r="C525" s="6">
        <x:v>8.71267090666667</x:v>
      </x:c>
      <x:c r="D525" s="14" t="s">
        <x:v>77</x:v>
      </x:c>
      <x:c r="E525" s="15">
        <x:v>43194.5278059838</x:v>
      </x:c>
      <x:c r="F525" t="s">
        <x:v>82</x:v>
      </x:c>
      <x:c r="G525" s="6">
        <x:v>210.474494985507</x:v>
      </x:c>
      <x:c r="H525" t="s">
        <x:v>83</x:v>
      </x:c>
      <x:c r="I525" s="6">
        <x:v>28.3291827792686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19.863</x:v>
      </x:c>
      <x:c r="R525" s="8">
        <x:v>82366.0303074892</x:v>
      </x:c>
      <x:c r="S525" s="12">
        <x:v>313271.657176876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295985</x:v>
      </x:c>
      <x:c r="B526" s="1">
        <x:v>43203.5446706366</x:v>
      </x:c>
      <x:c r="C526" s="6">
        <x:v>8.72972189166667</x:v>
      </x:c>
      <x:c r="D526" s="14" t="s">
        <x:v>77</x:v>
      </x:c>
      <x:c r="E526" s="15">
        <x:v>43194.5278059838</x:v>
      </x:c>
      <x:c r="F526" t="s">
        <x:v>82</x:v>
      </x:c>
      <x:c r="G526" s="6">
        <x:v>210.502080534195</x:v>
      </x:c>
      <x:c r="H526" t="s">
        <x:v>83</x:v>
      </x:c>
      <x:c r="I526" s="6">
        <x:v>28.3309221442196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19.861</x:v>
      </x:c>
      <x:c r="R526" s="8">
        <x:v>82376.2294035934</x:v>
      </x:c>
      <x:c r="S526" s="12">
        <x:v>313271.836847935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295995</x:v>
      </x:c>
      <x:c r="B527" s="1">
        <x:v>43203.5446817477</x:v>
      </x:c>
      <x:c r="C527" s="6">
        <x:v>8.74573948</x:v>
      </x:c>
      <x:c r="D527" s="14" t="s">
        <x:v>77</x:v>
      </x:c>
      <x:c r="E527" s="15">
        <x:v>43194.5278059838</x:v>
      </x:c>
      <x:c r="F527" t="s">
        <x:v>82</x:v>
      </x:c>
      <x:c r="G527" s="6">
        <x:v>210.663898390648</x:v>
      </x:c>
      <x:c r="H527" t="s">
        <x:v>83</x:v>
      </x:c>
      <x:c r="I527" s="6">
        <x:v>28.3205459459705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19.856</x:v>
      </x:c>
      <x:c r="R527" s="8">
        <x:v>82371.0724666788</x:v>
      </x:c>
      <x:c r="S527" s="12">
        <x:v>313257.706821021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296005</x:v>
      </x:c>
      <x:c r="B528" s="1">
        <x:v>43203.5446934375</x:v>
      </x:c>
      <x:c r="C528" s="6">
        <x:v>8.76257379666667</x:v>
      </x:c>
      <x:c r="D528" s="14" t="s">
        <x:v>77</x:v>
      </x:c>
      <x:c r="E528" s="15">
        <x:v>43194.5278059838</x:v>
      </x:c>
      <x:c r="F528" t="s">
        <x:v>82</x:v>
      </x:c>
      <x:c r="G528" s="6">
        <x:v>210.577866216502</x:v>
      </x:c>
      <x:c r="H528" t="s">
        <x:v>83</x:v>
      </x:c>
      <x:c r="I528" s="6">
        <x:v>28.3219554276639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19.86</x:v>
      </x:c>
      <x:c r="R528" s="8">
        <x:v>82362.2590440319</x:v>
      </x:c>
      <x:c r="S528" s="12">
        <x:v>313261.74003814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296015</x:v>
      </x:c>
      <x:c r="B529" s="1">
        <x:v>43203.5447052083</x:v>
      </x:c>
      <x:c r="C529" s="6">
        <x:v>8.77954143</x:v>
      </x:c>
      <x:c r="D529" s="14" t="s">
        <x:v>77</x:v>
      </x:c>
      <x:c r="E529" s="15">
        <x:v>43194.5278059838</x:v>
      </x:c>
      <x:c r="F529" t="s">
        <x:v>82</x:v>
      </x:c>
      <x:c r="G529" s="6">
        <x:v>210.638741968714</x:v>
      </x:c>
      <x:c r="H529" t="s">
        <x:v>83</x:v>
      </x:c>
      <x:c r="I529" s="6">
        <x:v>28.3184167300665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19.858</x:v>
      </x:c>
      <x:c r="R529" s="8">
        <x:v>82372.9135502683</x:v>
      </x:c>
      <x:c r="S529" s="12">
        <x:v>313258.847638763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296024</x:v>
      </x:c>
      <x:c r="B530" s="1">
        <x:v>43203.5447167824</x:v>
      </x:c>
      <x:c r="C530" s="6">
        <x:v>8.79617572666667</x:v>
      </x:c>
      <x:c r="D530" s="14" t="s">
        <x:v>77</x:v>
      </x:c>
      <x:c r="E530" s="15">
        <x:v>43194.5278059838</x:v>
      </x:c>
      <x:c r="F530" t="s">
        <x:v>82</x:v>
      </x:c>
      <x:c r="G530" s="6">
        <x:v>210.601677883093</x:v>
      </x:c>
      <x:c r="H530" t="s">
        <x:v>83</x:v>
      </x:c>
      <x:c r="I530" s="6">
        <x:v>28.3151179475303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19.861</x:v>
      </x:c>
      <x:c r="R530" s="8">
        <x:v>82373.4463581204</x:v>
      </x:c>
      <x:c r="S530" s="12">
        <x:v>313257.719080226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296035</x:v>
      </x:c>
      <x:c r="B531" s="1">
        <x:v>43203.5447280093</x:v>
      </x:c>
      <x:c r="C531" s="6">
        <x:v>8.81237665333333</x:v>
      </x:c>
      <x:c r="D531" s="14" t="s">
        <x:v>77</x:v>
      </x:c>
      <x:c r="E531" s="15">
        <x:v>43194.5278059838</x:v>
      </x:c>
      <x:c r="F531" t="s">
        <x:v>82</x:v>
      </x:c>
      <x:c r="G531" s="6">
        <x:v>210.670314874526</x:v>
      </x:c>
      <x:c r="H531" t="s">
        <x:v>83</x:v>
      </x:c>
      <x:c r="I531" s="6">
        <x:v>28.3134085796742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19.858</x:v>
      </x:c>
      <x:c r="R531" s="8">
        <x:v>82373.0742662753</x:v>
      </x:c>
      <x:c r="S531" s="12">
        <x:v>313257.973062717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296045</x:v>
      </x:c>
      <x:c r="B532" s="1">
        <x:v>43203.5447397801</x:v>
      </x:c>
      <x:c r="C532" s="6">
        <x:v>8.829311015</x:v>
      </x:c>
      <x:c r="D532" s="14" t="s">
        <x:v>77</x:v>
      </x:c>
      <x:c r="E532" s="15">
        <x:v>43194.5278059838</x:v>
      </x:c>
      <x:c r="F532" t="s">
        <x:v>82</x:v>
      </x:c>
      <x:c r="G532" s="6">
        <x:v>210.522865901099</x:v>
      </x:c>
      <x:c r="H532" t="s">
        <x:v>83</x:v>
      </x:c>
      <x:c r="I532" s="6">
        <x:v>28.3215055930168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19.863</x:v>
      </x:c>
      <x:c r="R532" s="8">
        <x:v>82370.066918973</x:v>
      </x:c>
      <x:c r="S532" s="12">
        <x:v>313255.063213123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296055</x:v>
      </x:c>
      <x:c r="B533" s="1">
        <x:v>43203.5447517014</x:v>
      </x:c>
      <x:c r="C533" s="6">
        <x:v>8.84649535</x:v>
      </x:c>
      <x:c r="D533" s="14" t="s">
        <x:v>77</x:v>
      </x:c>
      <x:c r="E533" s="15">
        <x:v>43194.5278059838</x:v>
      </x:c>
      <x:c r="F533" t="s">
        <x:v>82</x:v>
      </x:c>
      <x:c r="G533" s="6">
        <x:v>210.665014600872</x:v>
      </x:c>
      <x:c r="H533" t="s">
        <x:v>83</x:v>
      </x:c>
      <x:c r="I533" s="6">
        <x:v>28.3111894016511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19.859</x:v>
      </x:c>
      <x:c r="R533" s="8">
        <x:v>82374.1363258416</x:v>
      </x:c>
      <x:c r="S533" s="12">
        <x:v>313266.86056144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296058</x:v>
      </x:c>
      <x:c r="B534" s="1">
        <x:v>43203.5447631597</x:v>
      </x:c>
      <x:c r="C534" s="6">
        <x:v>8.86296294333333</x:v>
      </x:c>
      <x:c r="D534" s="14" t="s">
        <x:v>77</x:v>
      </x:c>
      <x:c r="E534" s="15">
        <x:v>43194.5278059838</x:v>
      </x:c>
      <x:c r="F534" t="s">
        <x:v>82</x:v>
      </x:c>
      <x:c r="G534" s="6">
        <x:v>210.584096676324</x:v>
      </x:c>
      <x:c r="H534" t="s">
        <x:v>83</x:v>
      </x:c>
      <x:c r="I534" s="6">
        <x:v>28.3148480472846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19.862</x:v>
      </x:c>
      <x:c r="R534" s="8">
        <x:v>82372.8138300314</x:v>
      </x:c>
      <x:c r="S534" s="12">
        <x:v>313268.589824073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296071</x:v>
      </x:c>
      <x:c r="B535" s="1">
        <x:v>43203.544774537</x:v>
      </x:c>
      <x:c r="C535" s="6">
        <x:v>8.87934720833333</x:v>
      </x:c>
      <x:c r="D535" s="14" t="s">
        <x:v>77</x:v>
      </x:c>
      <x:c r="E535" s="15">
        <x:v>43194.5278059838</x:v>
      </x:c>
      <x:c r="F535" t="s">
        <x:v>82</x:v>
      </x:c>
      <x:c r="G535" s="6">
        <x:v>210.403463903829</x:v>
      </x:c>
      <x:c r="H535" t="s">
        <x:v>83</x:v>
      </x:c>
      <x:c r="I535" s="6">
        <x:v>28.3373997871399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19.864</x:v>
      </x:c>
      <x:c r="R535" s="8">
        <x:v>82371.9320604401</x:v>
      </x:c>
      <x:c r="S535" s="12">
        <x:v>313279.657014953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296085</x:v>
      </x:c>
      <x:c r="B536" s="1">
        <x:v>43203.5447863426</x:v>
      </x:c>
      <x:c r="C536" s="6">
        <x:v>8.896331535</x:v>
      </x:c>
      <x:c r="D536" s="14" t="s">
        <x:v>77</x:v>
      </x:c>
      <x:c r="E536" s="15">
        <x:v>43194.5278059838</x:v>
      </x:c>
      <x:c r="F536" t="s">
        <x:v>82</x:v>
      </x:c>
      <x:c r="G536" s="6">
        <x:v>210.480725791445</x:v>
      </x:c>
      <x:c r="H536" t="s">
        <x:v>83</x:v>
      </x:c>
      <x:c r="I536" s="6">
        <x:v>28.3373697980232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19.86</x:v>
      </x:c>
      <x:c r="R536" s="8">
        <x:v>82378.5261622653</x:v>
      </x:c>
      <x:c r="S536" s="12">
        <x:v>313277.59921269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296095</x:v>
      </x:c>
      <x:c r="B537" s="1">
        <x:v>43203.5447976852</x:v>
      </x:c>
      <x:c r="C537" s="6">
        <x:v>8.91268250666667</x:v>
      </x:c>
      <x:c r="D537" s="14" t="s">
        <x:v>77</x:v>
      </x:c>
      <x:c r="E537" s="15">
        <x:v>43194.5278059838</x:v>
      </x:c>
      <x:c r="F537" t="s">
        <x:v>82</x:v>
      </x:c>
      <x:c r="G537" s="6">
        <x:v>210.494143917383</x:v>
      </x:c>
      <x:c r="H537" t="s">
        <x:v>83</x:v>
      </x:c>
      <x:c r="I537" s="6">
        <x:v>28.3321816849184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19.861</x:v>
      </x:c>
      <x:c r="R537" s="8">
        <x:v>82375.8737995446</x:v>
      </x:c>
      <x:c r="S537" s="12">
        <x:v>313265.45727683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296099</x:v>
      </x:c>
      <x:c r="B538" s="1">
        <x:v>43203.544809456</x:v>
      </x:c>
      <x:c r="C538" s="6">
        <x:v>8.92961679833333</x:v>
      </x:c>
      <x:c r="D538" s="14" t="s">
        <x:v>77</x:v>
      </x:c>
      <x:c r="E538" s="15">
        <x:v>43194.5278059838</x:v>
      </x:c>
      <x:c r="F538" t="s">
        <x:v>82</x:v>
      </x:c>
      <x:c r="G538" s="6">
        <x:v>210.590536049829</x:v>
      </x:c>
      <x:c r="H538" t="s">
        <x:v>83</x:v>
      </x:c>
      <x:c r="I538" s="6">
        <x:v>28.3260639202358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19.858</x:v>
      </x:c>
      <x:c r="R538" s="8">
        <x:v>82382.8365456069</x:v>
      </x:c>
      <x:c r="S538" s="12">
        <x:v>313264.75462502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296115</x:v>
      </x:c>
      <x:c r="B539" s="1">
        <x:v>43203.5448207523</x:v>
      </x:c>
      <x:c r="C539" s="6">
        <x:v>8.94590107666667</x:v>
      </x:c>
      <x:c r="D539" s="14" t="s">
        <x:v>77</x:v>
      </x:c>
      <x:c r="E539" s="15">
        <x:v>43194.5278059838</x:v>
      </x:c>
      <x:c r="F539" t="s">
        <x:v>82</x:v>
      </x:c>
      <x:c r="G539" s="6">
        <x:v>210.573327282533</x:v>
      </x:c>
      <x:c r="H539" t="s">
        <x:v>83</x:v>
      </x:c>
      <x:c r="I539" s="6">
        <x:v>28.3196162881554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19.861</x:v>
      </x:c>
      <x:c r="R539" s="8">
        <x:v>82385.4548461834</x:v>
      </x:c>
      <x:c r="S539" s="12">
        <x:v>313281.707239011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296125</x:v>
      </x:c>
      <x:c r="B540" s="1">
        <x:v>43203.5448324421</x:v>
      </x:c>
      <x:c r="C540" s="6">
        <x:v>8.96273538166667</x:v>
      </x:c>
      <x:c r="D540" s="14" t="s">
        <x:v>77</x:v>
      </x:c>
      <x:c r="E540" s="15">
        <x:v>43194.5278059838</x:v>
      </x:c>
      <x:c r="F540" t="s">
        <x:v>82</x:v>
      </x:c>
      <x:c r="G540" s="6">
        <x:v>210.593938653931</x:v>
      </x:c>
      <x:c r="H540" t="s">
        <x:v>83</x:v>
      </x:c>
      <x:c r="I540" s="6">
        <x:v>28.325524118005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19.858</x:v>
      </x:c>
      <x:c r="R540" s="8">
        <x:v>82391.3872241278</x:v>
      </x:c>
      <x:c r="S540" s="12">
        <x:v>313275.02147618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296135</x:v>
      </x:c>
      <x:c r="B541" s="1">
        <x:v>43203.5448439468</x:v>
      </x:c>
      <x:c r="C541" s="6">
        <x:v>8.97931967833333</x:v>
      </x:c>
      <x:c r="D541" s="14" t="s">
        <x:v>77</x:v>
      </x:c>
      <x:c r="E541" s="15">
        <x:v>43194.5278059838</x:v>
      </x:c>
      <x:c r="F541" t="s">
        <x:v>82</x:v>
      </x:c>
      <x:c r="G541" s="6">
        <x:v>210.435008458587</x:v>
      </x:c>
      <x:c r="H541" t="s">
        <x:v>83</x:v>
      </x:c>
      <x:c r="I541" s="6">
        <x:v>28.3354504951303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19.863</x:v>
      </x:c>
      <x:c r="R541" s="8">
        <x:v>82385.5331602684</x:v>
      </x:c>
      <x:c r="S541" s="12">
        <x:v>313274.938705514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296145</x:v>
      </x:c>
      <x:c r="B542" s="1">
        <x:v>43203.5448558681</x:v>
      </x:c>
      <x:c r="C542" s="6">
        <x:v>8.99645402666667</x:v>
      </x:c>
      <x:c r="D542" s="14" t="s">
        <x:v>77</x:v>
      </x:c>
      <x:c r="E542" s="15">
        <x:v>43194.5278059838</x:v>
      </x:c>
      <x:c r="F542" t="s">
        <x:v>82</x:v>
      </x:c>
      <x:c r="G542" s="6">
        <x:v>210.540439415141</x:v>
      </x:c>
      <x:c r="H542" t="s">
        <x:v>83</x:v>
      </x:c>
      <x:c r="I542" s="6">
        <x:v>28.3187166195485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19.863</x:v>
      </x:c>
      <x:c r="R542" s="8">
        <x:v>82379.4812823192</x:v>
      </x:c>
      <x:c r="S542" s="12">
        <x:v>313265.991737382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296155</x:v>
      </x:c>
      <x:c r="B543" s="1">
        <x:v>43203.5448673958</x:v>
      </x:c>
      <x:c r="C543" s="6">
        <x:v>9.01308828833333</x:v>
      </x:c>
      <x:c r="D543" s="14" t="s">
        <x:v>77</x:v>
      </x:c>
      <x:c r="E543" s="15">
        <x:v>43194.5278059838</x:v>
      </x:c>
      <x:c r="F543" t="s">
        <x:v>82</x:v>
      </x:c>
      <x:c r="G543" s="6">
        <x:v>210.552341620016</x:v>
      </x:c>
      <x:c r="H543" t="s">
        <x:v>83</x:v>
      </x:c>
      <x:c r="I543" s="6">
        <x:v>28.3137684465191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19.864</x:v>
      </x:c>
      <x:c r="R543" s="8">
        <x:v>82385.5832921959</x:v>
      </x:c>
      <x:c r="S543" s="12">
        <x:v>313255.899036673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296165</x:v>
      </x:c>
      <x:c r="B544" s="1">
        <x:v>43203.5448789699</x:v>
      </x:c>
      <x:c r="C544" s="6">
        <x:v>9.02972256166667</x:v>
      </x:c>
      <x:c r="D544" s="14" t="s">
        <x:v>77</x:v>
      </x:c>
      <x:c r="E544" s="15">
        <x:v>43194.5278059838</x:v>
      </x:c>
      <x:c r="F544" t="s">
        <x:v>82</x:v>
      </x:c>
      <x:c r="G544" s="6">
        <x:v>210.555187156322</x:v>
      </x:c>
      <x:c r="H544" t="s">
        <x:v>83</x:v>
      </x:c>
      <x:c r="I544" s="6">
        <x:v>28.3286129874978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19.859</x:v>
      </x:c>
      <x:c r="R544" s="8">
        <x:v>82384.3954018002</x:v>
      </x:c>
      <x:c r="S544" s="12">
        <x:v>313262.464895543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296175</x:v>
      </x:c>
      <x:c r="B545" s="1">
        <x:v>43203.5448901273</x:v>
      </x:c>
      <x:c r="C545" s="6">
        <x:v>9.04582353666667</x:v>
      </x:c>
      <x:c r="D545" s="14" t="s">
        <x:v>77</x:v>
      </x:c>
      <x:c r="E545" s="15">
        <x:v>43194.5278059838</x:v>
      </x:c>
      <x:c r="F545" t="s">
        <x:v>82</x:v>
      </x:c>
      <x:c r="G545" s="6">
        <x:v>210.482053206762</x:v>
      </x:c>
      <x:c r="H545" t="s">
        <x:v>83</x:v>
      </x:c>
      <x:c r="I545" s="6">
        <x:v>28.32492433785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19.864</x:v>
      </x:c>
      <x:c r="R545" s="8">
        <x:v>82384.8757694812</x:v>
      </x:c>
      <x:c r="S545" s="12">
        <x:v>313265.160168902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296185</x:v>
      </x:c>
      <x:c r="B546" s="1">
        <x:v>43203.5449018518</x:v>
      </x:c>
      <x:c r="C546" s="6">
        <x:v>9.06270780666667</x:v>
      </x:c>
      <x:c r="D546" s="14" t="s">
        <x:v>77</x:v>
      </x:c>
      <x:c r="E546" s="15">
        <x:v>43194.5278059838</x:v>
      </x:c>
      <x:c r="F546" t="s">
        <x:v>82</x:v>
      </x:c>
      <x:c r="G546" s="6">
        <x:v>210.444837002354</x:v>
      </x:c>
      <x:c r="H546" t="s">
        <x:v>83</x:v>
      </x:c>
      <x:c r="I546" s="6">
        <x:v>28.3277732945385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19.865</x:v>
      </x:c>
      <x:c r="R546" s="8">
        <x:v>82391.4530484056</x:v>
      </x:c>
      <x:c r="S546" s="12">
        <x:v>313258.614469582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296195</x:v>
      </x:c>
      <x:c r="B547" s="1">
        <x:v>43203.5449138542</x:v>
      </x:c>
      <x:c r="C547" s="6">
        <x:v>9.079975515</x:v>
      </x:c>
      <x:c r="D547" s="14" t="s">
        <x:v>77</x:v>
      </x:c>
      <x:c r="E547" s="15">
        <x:v>43194.5278059838</x:v>
      </x:c>
      <x:c r="F547" t="s">
        <x:v>82</x:v>
      </x:c>
      <x:c r="G547" s="6">
        <x:v>210.56860235345</x:v>
      </x:c>
      <x:c r="H547" t="s">
        <x:v>83</x:v>
      </x:c>
      <x:c r="I547" s="6">
        <x:v>28.3203660121799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19.861</x:v>
      </x:c>
      <x:c r="R547" s="8">
        <x:v>82389.9615588227</x:v>
      </x:c>
      <x:c r="S547" s="12">
        <x:v>313268.804498195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296197</x:v>
      </x:c>
      <x:c r="B548" s="1">
        <x:v>43203.5449251505</x:v>
      </x:c>
      <x:c r="C548" s="6">
        <x:v>9.09624311166667</x:v>
      </x:c>
      <x:c r="D548" s="14" t="s">
        <x:v>77</x:v>
      </x:c>
      <x:c r="E548" s="15">
        <x:v>43194.5278059838</x:v>
      </x:c>
      <x:c r="F548" t="s">
        <x:v>82</x:v>
      </x:c>
      <x:c r="G548" s="6">
        <x:v>210.596771036786</x:v>
      </x:c>
      <x:c r="H548" t="s">
        <x:v>83</x:v>
      </x:c>
      <x:c r="I548" s="6">
        <x:v>28.3220154056216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19.859</x:v>
      </x:c>
      <x:c r="R548" s="8">
        <x:v>82387.4048259511</x:v>
      </x:c>
      <x:c r="S548" s="12">
        <x:v>313257.501184231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296215</x:v>
      </x:c>
      <x:c r="B549" s="1">
        <x:v>43203.5449367708</x:v>
      </x:c>
      <x:c r="C549" s="6">
        <x:v>9.11299405333333</x:v>
      </x:c>
      <x:c r="D549" s="14" t="s">
        <x:v>77</x:v>
      </x:c>
      <x:c r="E549" s="15">
        <x:v>43194.5278059838</x:v>
      </x:c>
      <x:c r="F549" t="s">
        <x:v>82</x:v>
      </x:c>
      <x:c r="G549" s="6">
        <x:v>210.528531015729</x:v>
      </x:c>
      <x:c r="H549" t="s">
        <x:v>83</x:v>
      </x:c>
      <x:c r="I549" s="6">
        <x:v>28.3144881803241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19.865</x:v>
      </x:c>
      <x:c r="R549" s="8">
        <x:v>82395.4601917318</x:v>
      </x:c>
      <x:c r="S549" s="12">
        <x:v>313270.582406305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296225</x:v>
      </x:c>
      <x:c r="B550" s="1">
        <x:v>43203.5449482292</x:v>
      </x:c>
      <x:c r="C550" s="6">
        <x:v>9.12946168333333</x:v>
      </x:c>
      <x:c r="D550" s="14" t="s">
        <x:v>77</x:v>
      </x:c>
      <x:c r="E550" s="15">
        <x:v>43194.5278059838</x:v>
      </x:c>
      <x:c r="F550" t="s">
        <x:v>82</x:v>
      </x:c>
      <x:c r="G550" s="6">
        <x:v>210.51454945918</x:v>
      </x:c>
      <x:c r="H550" t="s">
        <x:v>83</x:v>
      </x:c>
      <x:c r="I550" s="6">
        <x:v>28.3167073605291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19.865</x:v>
      </x:c>
      <x:c r="R550" s="8">
        <x:v>82392.3965811699</x:v>
      </x:c>
      <x:c r="S550" s="12">
        <x:v>313256.504599894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296235</x:v>
      </x:c>
      <x:c r="B551" s="1">
        <x:v>43203.5449600694</x:v>
      </x:c>
      <x:c r="C551" s="6">
        <x:v>9.146512725</x:v>
      </x:c>
      <x:c r="D551" s="14" t="s">
        <x:v>77</x:v>
      </x:c>
      <x:c r="E551" s="15">
        <x:v>43194.5278059838</x:v>
      </x:c>
      <x:c r="F551" t="s">
        <x:v>82</x:v>
      </x:c>
      <x:c r="G551" s="6">
        <x:v>210.527211976081</x:v>
      </x:c>
      <x:c r="H551" t="s">
        <x:v>83</x:v>
      </x:c>
      <x:c r="I551" s="6">
        <x:v>28.3208158466746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19.863</x:v>
      </x:c>
      <x:c r="R551" s="8">
        <x:v>82394.8420356197</x:v>
      </x:c>
      <x:c r="S551" s="12">
        <x:v>313276.541250095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296245</x:v>
      </x:c>
      <x:c r="B552" s="1">
        <x:v>43203.5449715625</x:v>
      </x:c>
      <x:c r="C552" s="6">
        <x:v>9.16304701</x:v>
      </x:c>
      <x:c r="D552" s="14" t="s">
        <x:v>77</x:v>
      </x:c>
      <x:c r="E552" s="15">
        <x:v>43194.5278059838</x:v>
      </x:c>
      <x:c r="F552" t="s">
        <x:v>82</x:v>
      </x:c>
      <x:c r="G552" s="6">
        <x:v>210.597510758757</x:v>
      </x:c>
      <x:c r="H552" t="s">
        <x:v>83</x:v>
      </x:c>
      <x:c r="I552" s="6">
        <x:v>28.3096599690025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19.863</x:v>
      </x:c>
      <x:c r="R552" s="8">
        <x:v>82390.3291087505</x:v>
      </x:c>
      <x:c r="S552" s="12">
        <x:v>313267.64225948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296255</x:v>
      </x:c>
      <x:c r="B553" s="1">
        <x:v>43203.5449832176</x:v>
      </x:c>
      <x:c r="C553" s="6">
        <x:v>9.179831305</x:v>
      </x:c>
      <x:c r="D553" s="14" t="s">
        <x:v>77</x:v>
      </x:c>
      <x:c r="E553" s="15">
        <x:v>43194.5278059838</x:v>
      </x:c>
      <x:c r="F553" t="s">
        <x:v>82</x:v>
      </x:c>
      <x:c r="G553" s="6">
        <x:v>210.477704928146</x:v>
      </x:c>
      <x:c r="H553" t="s">
        <x:v>83</x:v>
      </x:c>
      <x:c r="I553" s="6">
        <x:v>28.3072608603702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19.87</x:v>
      </x:c>
      <x:c r="R553" s="8">
        <x:v>82395.0361207265</x:v>
      </x:c>
      <x:c r="S553" s="12">
        <x:v>313260.233375302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296265</x:v>
      </x:c>
      <x:c r="B554" s="1">
        <x:v>43203.5449944444</x:v>
      </x:c>
      <x:c r="C554" s="6">
        <x:v>9.19599890333333</x:v>
      </x:c>
      <x:c r="D554" s="14" t="s">
        <x:v>77</x:v>
      </x:c>
      <x:c r="E554" s="15">
        <x:v>43194.5278059838</x:v>
      </x:c>
      <x:c r="F554" t="s">
        <x:v>82</x:v>
      </x:c>
      <x:c r="G554" s="6">
        <x:v>210.491499719437</x:v>
      </x:c>
      <x:c r="H554" t="s">
        <x:v>83</x:v>
      </x:c>
      <x:c r="I554" s="6">
        <x:v>28.3203660121799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19.865</x:v>
      </x:c>
      <x:c r="R554" s="8">
        <x:v>82396.5245857396</x:v>
      </x:c>
      <x:c r="S554" s="12">
        <x:v>313257.131994269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296275</x:v>
      </x:c>
      <x:c r="B555" s="1">
        <x:v>43203.5450060185</x:v>
      </x:c>
      <x:c r="C555" s="6">
        <x:v>9.21266647166667</x:v>
      </x:c>
      <x:c r="D555" s="14" t="s">
        <x:v>77</x:v>
      </x:c>
      <x:c r="E555" s="15">
        <x:v>43194.5278059838</x:v>
      </x:c>
      <x:c r="F555" t="s">
        <x:v>82</x:v>
      </x:c>
      <x:c r="G555" s="6">
        <x:v>210.455036611734</x:v>
      </x:c>
      <x:c r="H555" t="s">
        <x:v>83</x:v>
      </x:c>
      <x:c r="I555" s="6">
        <x:v>28.3292127683117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19.864</x:v>
      </x:c>
      <x:c r="R555" s="8">
        <x:v>82404.05240598</x:v>
      </x:c>
      <x:c r="S555" s="12">
        <x:v>313268.551068252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296285</x:v>
      </x:c>
      <x:c r="B556" s="1">
        <x:v>43203.5450179051</x:v>
      </x:c>
      <x:c r="C556" s="6">
        <x:v>9.22981748833333</x:v>
      </x:c>
      <x:c r="D556" s="14" t="s">
        <x:v>77</x:v>
      </x:c>
      <x:c r="E556" s="15">
        <x:v>43194.5278059838</x:v>
      </x:c>
      <x:c r="F556" t="s">
        <x:v>82</x:v>
      </x:c>
      <x:c r="G556" s="6">
        <x:v>210.440112043999</x:v>
      </x:c>
      <x:c r="H556" t="s">
        <x:v>83</x:v>
      </x:c>
      <x:c r="I556" s="6">
        <x:v>28.3315819035738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19.864</x:v>
      </x:c>
      <x:c r="R556" s="8">
        <x:v>82403.3825843489</x:v>
      </x:c>
      <x:c r="S556" s="12">
        <x:v>313267.078542195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296295</x:v>
      </x:c>
      <x:c r="B557" s="1">
        <x:v>43203.5450290509</x:v>
      </x:c>
      <x:c r="C557" s="6">
        <x:v>9.24585174833333</x:v>
      </x:c>
      <x:c r="D557" s="14" t="s">
        <x:v>77</x:v>
      </x:c>
      <x:c r="E557" s="15">
        <x:v>43194.5278059838</x:v>
      </x:c>
      <x:c r="F557" t="s">
        <x:v>82</x:v>
      </x:c>
      <x:c r="G557" s="6">
        <x:v>210.306250603876</x:v>
      </x:c>
      <x:c r="H557" t="s">
        <x:v>83</x:v>
      </x:c>
      <x:c r="I557" s="6">
        <x:v>28.3283730752023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19.872</x:v>
      </x:c>
      <x:c r="R557" s="8">
        <x:v>82400.9164764313</x:v>
      </x:c>
      <x:c r="S557" s="12">
        <x:v>313264.211597548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296304</x:v>
      </x:c>
      <x:c r="B558" s="1">
        <x:v>43203.5450409722</x:v>
      </x:c>
      <x:c r="C558" s="6">
        <x:v>9.26301941166667</x:v>
      </x:c>
      <x:c r="D558" s="14" t="s">
        <x:v>77</x:v>
      </x:c>
      <x:c r="E558" s="15">
        <x:v>43194.5278059838</x:v>
      </x:c>
      <x:c r="F558" t="s">
        <x:v>82</x:v>
      </x:c>
      <x:c r="G558" s="6">
        <x:v>210.488097811891</x:v>
      </x:c>
      <x:c r="H558" t="s">
        <x:v>83</x:v>
      </x:c>
      <x:c r="I558" s="6">
        <x:v>28.3147880694555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19.867</x:v>
      </x:c>
      <x:c r="R558" s="8">
        <x:v>82405.9163934712</x:v>
      </x:c>
      <x:c r="S558" s="12">
        <x:v>313274.982885374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296315</x:v>
      </x:c>
      <x:c r="B559" s="1">
        <x:v>43203.5450526273</x:v>
      </x:c>
      <x:c r="C559" s="6">
        <x:v>9.27977038833333</x:v>
      </x:c>
      <x:c r="D559" s="14" t="s">
        <x:v>77</x:v>
      </x:c>
      <x:c r="E559" s="15">
        <x:v>43194.5278059838</x:v>
      </x:c>
      <x:c r="F559" t="s">
        <x:v>82</x:v>
      </x:c>
      <x:c r="G559" s="6">
        <x:v>210.389508404815</x:v>
      </x:c>
      <x:c r="H559" t="s">
        <x:v>83</x:v>
      </x:c>
      <x:c r="I559" s="6">
        <x:v>28.3212656812293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19.87</x:v>
      </x:c>
      <x:c r="R559" s="8">
        <x:v>82404.437724836</x:v>
      </x:c>
      <x:c r="S559" s="12">
        <x:v>313261.201752825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296325</x:v>
      </x:c>
      <x:c r="B560" s="1">
        <x:v>43203.5450644676</x:v>
      </x:c>
      <x:c r="C560" s="6">
        <x:v>9.29687134833333</x:v>
      </x:c>
      <x:c r="D560" s="14" t="s">
        <x:v>77</x:v>
      </x:c>
      <x:c r="E560" s="15">
        <x:v>43194.5278059838</x:v>
      </x:c>
      <x:c r="F560" t="s">
        <x:v>82</x:v>
      </x:c>
      <x:c r="G560" s="6">
        <x:v>210.401016200714</x:v>
      </x:c>
      <x:c r="H560" t="s">
        <x:v>83</x:v>
      </x:c>
      <x:c r="I560" s="6">
        <x:v>28.3316718707688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19.866</x:v>
      </x:c>
      <x:c r="R560" s="8">
        <x:v>82406.4134811475</x:v>
      </x:c>
      <x:c r="S560" s="12">
        <x:v>313266.243118405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296335</x:v>
      </x:c>
      <x:c r="B561" s="1">
        <x:v>43203.5450753819</x:v>
      </x:c>
      <x:c r="C561" s="6">
        <x:v>9.31258897666667</x:v>
      </x:c>
      <x:c r="D561" s="14" t="s">
        <x:v>77</x:v>
      </x:c>
      <x:c r="E561" s="15">
        <x:v>43194.5278059838</x:v>
      </x:c>
      <x:c r="F561" t="s">
        <x:v>82</x:v>
      </x:c>
      <x:c r="G561" s="6">
        <x:v>210.53401268491</x:v>
      </x:c>
      <x:c r="H561" t="s">
        <x:v>83</x:v>
      </x:c>
      <x:c r="I561" s="6">
        <x:v>28.3166773715975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19.864</x:v>
      </x:c>
      <x:c r="R561" s="8">
        <x:v>82406.869653349</x:v>
      </x:c>
      <x:c r="S561" s="12">
        <x:v>313254.266919567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296345</x:v>
      </x:c>
      <x:c r="B562" s="1">
        <x:v>43203.5450872338</x:v>
      </x:c>
      <x:c r="C562" s="6">
        <x:v>9.32962329</x:v>
      </x:c>
      <x:c r="D562" s="14" t="s">
        <x:v>77</x:v>
      </x:c>
      <x:c r="E562" s="15">
        <x:v>43194.5278059838</x:v>
      </x:c>
      <x:c r="F562" t="s">
        <x:v>82</x:v>
      </x:c>
      <x:c r="G562" s="6">
        <x:v>210.42822111184</x:v>
      </x:c>
      <x:c r="H562" t="s">
        <x:v>83</x:v>
      </x:c>
      <x:c r="I562" s="6">
        <x:v>28.3181768185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19.869</x:v>
      </x:c>
      <x:c r="R562" s="8">
        <x:v>82409.9143384041</x:v>
      </x:c>
      <x:c r="S562" s="12">
        <x:v>313258.307243643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296355</x:v>
      </x:c>
      <x:c r="B563" s="1">
        <x:v>43203.5450985764</x:v>
      </x:c>
      <x:c r="C563" s="6">
        <x:v>9.34594089833333</x:v>
      </x:c>
      <x:c r="D563" s="14" t="s">
        <x:v>77</x:v>
      </x:c>
      <x:c r="E563" s="15">
        <x:v>43194.5278059838</x:v>
      </x:c>
      <x:c r="F563" t="s">
        <x:v>82</x:v>
      </x:c>
      <x:c r="G563" s="6">
        <x:v>210.437663518722</x:v>
      </x:c>
      <x:c r="H563" t="s">
        <x:v>83</x:v>
      </x:c>
      <x:c r="I563" s="6">
        <x:v>28.3197362439882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19.868</x:v>
      </x:c>
      <x:c r="R563" s="8">
        <x:v>82405.5839104069</x:v>
      </x:c>
      <x:c r="S563" s="12">
        <x:v>313259.176321129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296363</x:v>
      </x:c>
      <x:c r="B564" s="1">
        <x:v>43203.5451101852</x:v>
      </x:c>
      <x:c r="C564" s="6">
        <x:v>9.36270858</x:v>
      </x:c>
      <x:c r="D564" s="14" t="s">
        <x:v>77</x:v>
      </x:c>
      <x:c r="E564" s="15">
        <x:v>43194.5278059838</x:v>
      </x:c>
      <x:c r="F564" t="s">
        <x:v>82</x:v>
      </x:c>
      <x:c r="G564" s="6">
        <x:v>210.34022397788</x:v>
      </x:c>
      <x:c r="H564" t="s">
        <x:v>83</x:v>
      </x:c>
      <x:c r="I564" s="6">
        <x:v>28.3290928121401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19.87</x:v>
      </x:c>
      <x:c r="R564" s="8">
        <x:v>82415.034090025</x:v>
      </x:c>
      <x:c r="S564" s="12">
        <x:v>313258.78658364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296372</x:v>
      </x:c>
      <x:c r="B565" s="1">
        <x:v>43203.5451216435</x:v>
      </x:c>
      <x:c r="C565" s="6">
        <x:v>9.37919283333333</x:v>
      </x:c>
      <x:c r="D565" s="14" t="s">
        <x:v>77</x:v>
      </x:c>
      <x:c r="E565" s="15">
        <x:v>43194.5278059838</x:v>
      </x:c>
      <x:c r="F565" t="s">
        <x:v>82</x:v>
      </x:c>
      <x:c r="G565" s="6">
        <x:v>210.543457744692</x:v>
      </x:c>
      <x:c r="H565" t="s">
        <x:v>83</x:v>
      </x:c>
      <x:c r="I565" s="6">
        <x:v>28.3121190571305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19.865</x:v>
      </x:c>
      <x:c r="R565" s="8">
        <x:v>82408.696467562</x:v>
      </x:c>
      <x:c r="S565" s="12">
        <x:v>313263.315339516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296385</x:v>
      </x:c>
      <x:c r="B566" s="1">
        <x:v>43203.5451333681</x:v>
      </x:c>
      <x:c r="C566" s="6">
        <x:v>9.39606044333333</x:v>
      </x:c>
      <x:c r="D566" s="14" t="s">
        <x:v>77</x:v>
      </x:c>
      <x:c r="E566" s="15">
        <x:v>43194.5278059838</x:v>
      </x:c>
      <x:c r="F566" t="s">
        <x:v>82</x:v>
      </x:c>
      <x:c r="G566" s="6">
        <x:v>210.390457196746</x:v>
      </x:c>
      <x:c r="H566" t="s">
        <x:v>83</x:v>
      </x:c>
      <x:c r="I566" s="6">
        <x:v>28.314997991863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19.872</x:v>
      </x:c>
      <x:c r="R566" s="8">
        <x:v>82416.3357545326</x:v>
      </x:c>
      <x:c r="S566" s="12">
        <x:v>313252.335334282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296395</x:v>
      </x:c>
      <x:c r="B567" s="1">
        <x:v>43203.5451449421</x:v>
      </x:c>
      <x:c r="C567" s="6">
        <x:v>9.41276142166667</x:v>
      </x:c>
      <x:c r="D567" s="14" t="s">
        <x:v>77</x:v>
      </x:c>
      <x:c r="E567" s="15">
        <x:v>43194.5278059838</x:v>
      </x:c>
      <x:c r="F567" t="s">
        <x:v>82</x:v>
      </x:c>
      <x:c r="G567" s="6">
        <x:v>210.463729363268</x:v>
      </x:c>
      <x:c r="H567" t="s">
        <x:v>83</x:v>
      </x:c>
      <x:c r="I567" s="6">
        <x:v>28.3186566416498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19.867</x:v>
      </x:c>
      <x:c r="R567" s="8">
        <x:v>82417.4677329879</x:v>
      </x:c>
      <x:c r="S567" s="12">
        <x:v>313252.806035652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296400</x:v>
      </x:c>
      <x:c r="B568" s="1">
        <x:v>43203.5451565625</x:v>
      </x:c>
      <x:c r="C568" s="6">
        <x:v>9.42946239833333</x:v>
      </x:c>
      <x:c r="D568" s="14" t="s">
        <x:v>77</x:v>
      </x:c>
      <x:c r="E568" s="15">
        <x:v>43194.5278059838</x:v>
      </x:c>
      <x:c r="F568" t="s">
        <x:v>82</x:v>
      </x:c>
      <x:c r="G568" s="6">
        <x:v>210.582198574855</x:v>
      </x:c>
      <x:c r="H568" t="s">
        <x:v>83</x:v>
      </x:c>
      <x:c r="I568" s="6">
        <x:v>28.3090302028209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19.864</x:v>
      </x:c>
      <x:c r="R568" s="8">
        <x:v>82413.1472605676</x:v>
      </x:c>
      <x:c r="S568" s="12">
        <x:v>313264.675979451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296415</x:v>
      </x:c>
      <x:c r="B569" s="1">
        <x:v>43203.5451684375</x:v>
      </x:c>
      <x:c r="C569" s="6">
        <x:v>9.446546735</x:v>
      </x:c>
      <x:c r="D569" s="14" t="s">
        <x:v>77</x:v>
      </x:c>
      <x:c r="E569" s="15">
        <x:v>43194.5278059838</x:v>
      </x:c>
      <x:c r="F569" t="s">
        <x:v>82</x:v>
      </x:c>
      <x:c r="G569" s="6">
        <x:v>210.428786353392</x:v>
      </x:c>
      <x:c r="H569" t="s">
        <x:v>83</x:v>
      </x:c>
      <x:c r="I569" s="6">
        <x:v>28.3211457253424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19.868</x:v>
      </x:c>
      <x:c r="R569" s="8">
        <x:v>82421.8303078243</x:v>
      </x:c>
      <x:c r="S569" s="12">
        <x:v>313264.182643925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296425</x:v>
      </x:c>
      <x:c r="B570" s="1">
        <x:v>43203.5451799768</x:v>
      </x:c>
      <x:c r="C570" s="6">
        <x:v>9.46319771333333</x:v>
      </x:c>
      <x:c r="D570" s="14" t="s">
        <x:v>77</x:v>
      </x:c>
      <x:c r="E570" s="15">
        <x:v>43194.5278059838</x:v>
      </x:c>
      <x:c r="F570" t="s">
        <x:v>82</x:v>
      </x:c>
      <x:c r="G570" s="6">
        <x:v>210.331171117185</x:v>
      </x:c>
      <x:c r="H570" t="s">
        <x:v>83</x:v>
      </x:c>
      <x:c r="I570" s="6">
        <x:v>28.3244145248036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19.872</x:v>
      </x:c>
      <x:c r="R570" s="8">
        <x:v>82421.4554914695</x:v>
      </x:c>
      <x:c r="S570" s="12">
        <x:v>313253.891222639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296435</x:v>
      </x:c>
      <x:c r="B571" s="1">
        <x:v>43203.5451912847</x:v>
      </x:c>
      <x:c r="C571" s="6">
        <x:v>9.479448605</x:v>
      </x:c>
      <x:c r="D571" s="14" t="s">
        <x:v>77</x:v>
      </x:c>
      <x:c r="E571" s="15">
        <x:v>43194.5278059838</x:v>
      </x:c>
      <x:c r="F571" t="s">
        <x:v>82</x:v>
      </x:c>
      <x:c r="G571" s="6">
        <x:v>210.428410979574</x:v>
      </x:c>
      <x:c r="H571" t="s">
        <x:v>83</x:v>
      </x:c>
      <x:c r="I571" s="6">
        <x:v>28.3150879586137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19.87</x:v>
      </x:c>
      <x:c r="R571" s="8">
        <x:v>82412.9248928562</x:v>
      </x:c>
      <x:c r="S571" s="12">
        <x:v>313254.444898178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296445</x:v>
      </x:c>
      <x:c r="B572" s="1">
        <x:v>43203.5452028125</x:v>
      </x:c>
      <x:c r="C572" s="6">
        <x:v>9.49608291333333</x:v>
      </x:c>
      <x:c r="D572" s="14" t="s">
        <x:v>77</x:v>
      </x:c>
      <x:c r="E572" s="15">
        <x:v>43194.5278059838</x:v>
      </x:c>
      <x:c r="F572" t="s">
        <x:v>82</x:v>
      </x:c>
      <x:c r="G572" s="6">
        <x:v>210.378188285187</x:v>
      </x:c>
      <x:c r="H572" t="s">
        <x:v>83</x:v>
      </x:c>
      <x:c r="I572" s="6">
        <x:v>28.3108295350826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19.874</x:v>
      </x:c>
      <x:c r="R572" s="8">
        <x:v>82425.1623244688</x:v>
      </x:c>
      <x:c r="S572" s="12">
        <x:v>313257.619570534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296455</x:v>
      </x:c>
      <x:c r="B573" s="1">
        <x:v>43203.5452143171</x:v>
      </x:c>
      <x:c r="C573" s="6">
        <x:v>9.51260051833333</x:v>
      </x:c>
      <x:c r="D573" s="14" t="s">
        <x:v>77</x:v>
      </x:c>
      <x:c r="E573" s="15">
        <x:v>43194.5278059838</x:v>
      </x:c>
      <x:c r="F573" t="s">
        <x:v>82</x:v>
      </x:c>
      <x:c r="G573" s="6">
        <x:v>210.45504067314</x:v>
      </x:c>
      <x:c r="H573" t="s">
        <x:v>83</x:v>
      </x:c>
      <x:c r="I573" s="6">
        <x:v>28.3139183910489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19.869</x:v>
      </x:c>
      <x:c r="R573" s="8">
        <x:v>82424.8331862538</x:v>
      </x:c>
      <x:c r="S573" s="12">
        <x:v>313267.617694943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296464</x:v>
      </x:c>
      <x:c r="B574" s="1">
        <x:v>43203.5452260069</x:v>
      </x:c>
      <x:c r="C574" s="6">
        <x:v>9.52946818666667</x:v>
      </x:c>
      <x:c r="D574" s="14" t="s">
        <x:v>77</x:v>
      </x:c>
      <x:c r="E574" s="15">
        <x:v>43194.5278059838</x:v>
      </x:c>
      <x:c r="F574" t="s">
        <x:v>82</x:v>
      </x:c>
      <x:c r="G574" s="6">
        <x:v>210.36288282451</x:v>
      </x:c>
      <x:c r="H574" t="s">
        <x:v>83</x:v>
      </x:c>
      <x:c r="I574" s="6">
        <x:v>28.3254941289938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19.87</x:v>
      </x:c>
      <x:c r="R574" s="8">
        <x:v>82421.3599747835</x:v>
      </x:c>
      <x:c r="S574" s="12">
        <x:v>313255.459945832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296475</x:v>
      </x:c>
      <x:c r="B575" s="1">
        <x:v>43203.5452374653</x:v>
      </x:c>
      <x:c r="C575" s="6">
        <x:v>9.545985815</x:v>
      </x:c>
      <x:c r="D575" s="14" t="s">
        <x:v>77</x:v>
      </x:c>
      <x:c r="E575" s="15">
        <x:v>43194.5278059838</x:v>
      </x:c>
      <x:c r="F575" t="s">
        <x:v>82</x:v>
      </x:c>
      <x:c r="G575" s="6">
        <x:v>210.349858306858</x:v>
      </x:c>
      <x:c r="H575" t="s">
        <x:v>83</x:v>
      </x:c>
      <x:c r="I575" s="6">
        <x:v>28.3245044918053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19.871</x:v>
      </x:c>
      <x:c r="R575" s="8">
        <x:v>82426.4540750875</x:v>
      </x:c>
      <x:c r="S575" s="12">
        <x:v>313248.380407601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296485</x:v>
      </x:c>
      <x:c r="B576" s="1">
        <x:v>43203.5452493866</x:v>
      </x:c>
      <x:c r="C576" s="6">
        <x:v>9.56312013833333</x:v>
      </x:c>
      <x:c r="D576" s="14" t="s">
        <x:v>77</x:v>
      </x:c>
      <x:c r="E576" s="15">
        <x:v>43194.5278059838</x:v>
      </x:c>
      <x:c r="F576" t="s">
        <x:v>82</x:v>
      </x:c>
      <x:c r="G576" s="6">
        <x:v>210.235856785</x:v>
      </x:c>
      <x:c r="H576" t="s">
        <x:v>83</x:v>
      </x:c>
      <x:c r="I576" s="6">
        <x:v>28.3334412260906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19.874</x:v>
      </x:c>
      <x:c r="R576" s="8">
        <x:v>82421.7403056671</x:v>
      </x:c>
      <x:c r="S576" s="12">
        <x:v>313257.483159915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296495</x:v>
      </x:c>
      <x:c r="B577" s="1">
        <x:v>43203.5452604977</x:v>
      </x:c>
      <x:c r="C577" s="6">
        <x:v>9.57912105666667</x:v>
      </x:c>
      <x:c r="D577" s="14" t="s">
        <x:v>77</x:v>
      </x:c>
      <x:c r="E577" s="15">
        <x:v>43194.5278059838</x:v>
      </x:c>
      <x:c r="F577" t="s">
        <x:v>82</x:v>
      </x:c>
      <x:c r="G577" s="6">
        <x:v>210.225296557958</x:v>
      </x:c>
      <x:c r="H577" t="s">
        <x:v>83</x:v>
      </x:c>
      <x:c r="I577" s="6">
        <x:v>28.3320617286413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19.875</x:v>
      </x:c>
      <x:c r="R577" s="8">
        <x:v>82422.9606445937</x:v>
      </x:c>
      <x:c r="S577" s="12">
        <x:v>313266.62799433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296505</x:v>
      </x:c>
      <x:c r="B578" s="1">
        <x:v>43203.5452721065</x:v>
      </x:c>
      <x:c r="C578" s="6">
        <x:v>9.59585534</x:v>
      </x:c>
      <x:c r="D578" s="14" t="s">
        <x:v>77</x:v>
      </x:c>
      <x:c r="E578" s="15">
        <x:v>43194.5278059838</x:v>
      </x:c>
      <x:c r="F578" t="s">
        <x:v>82</x:v>
      </x:c>
      <x:c r="G578" s="6">
        <x:v>210.346459670596</x:v>
      </x:c>
      <x:c r="H578" t="s">
        <x:v>83</x:v>
      </x:c>
      <x:c r="I578" s="6">
        <x:v>28.3250442938725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19.871</x:v>
      </x:c>
      <x:c r="R578" s="8">
        <x:v>82426.5472913195</x:v>
      </x:c>
      <x:c r="S578" s="12">
        <x:v>313274.778555698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296515</x:v>
      </x:c>
      <x:c r="B579" s="1">
        <x:v>43203.5452842245</x:v>
      </x:c>
      <x:c r="C579" s="6">
        <x:v>9.613323</x:v>
      </x:c>
      <x:c r="D579" s="14" t="s">
        <x:v>77</x:v>
      </x:c>
      <x:c r="E579" s="15">
        <x:v>43194.5278059838</x:v>
      </x:c>
      <x:c r="F579" t="s">
        <x:v>82</x:v>
      </x:c>
      <x:c r="G579" s="6">
        <x:v>210.268705509994</x:v>
      </x:c>
      <x:c r="H579" t="s">
        <x:v>83</x:v>
      </x:c>
      <x:c r="I579" s="6">
        <x:v>28.3251642498994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19.875</x:v>
      </x:c>
      <x:c r="R579" s="8">
        <x:v>82425.1765735434</x:v>
      </x:c>
      <x:c r="S579" s="12">
        <x:v>313257.015515125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296525</x:v>
      </x:c>
      <x:c r="B580" s="1">
        <x:v>43203.5452954861</x:v>
      </x:c>
      <x:c r="C580" s="6">
        <x:v>9.62952397333333</x:v>
      </x:c>
      <x:c r="D580" s="14" t="s">
        <x:v>77</x:v>
      </x:c>
      <x:c r="E580" s="15">
        <x:v>43194.5278059838</x:v>
      </x:c>
      <x:c r="F580" t="s">
        <x:v>82</x:v>
      </x:c>
      <x:c r="G580" s="6">
        <x:v>210.327786059623</x:v>
      </x:c>
      <x:c r="H580" t="s">
        <x:v>83</x:v>
      </x:c>
      <x:c r="I580" s="6">
        <x:v>28.3157777037782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19.875</x:v>
      </x:c>
      <x:c r="R580" s="8">
        <x:v>82426.6011869916</x:v>
      </x:c>
      <x:c r="S580" s="12">
        <x:v>313263.556138458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296535</x:v>
      </x:c>
      <x:c r="B581" s="1">
        <x:v>43203.5453072569</x:v>
      </x:c>
      <x:c r="C581" s="6">
        <x:v>9.646458335</x:v>
      </x:c>
      <x:c r="D581" s="14" t="s">
        <x:v>77</x:v>
      </x:c>
      <x:c r="E581" s="15">
        <x:v>43194.5278059838</x:v>
      </x:c>
      <x:c r="F581" t="s">
        <x:v>82</x:v>
      </x:c>
      <x:c r="G581" s="6">
        <x:v>210.333449133818</x:v>
      </x:c>
      <x:c r="H581" t="s">
        <x:v>83</x:v>
      </x:c>
      <x:c r="I581" s="6">
        <x:v>28.3148780362003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19.875</x:v>
      </x:c>
      <x:c r="R581" s="8">
        <x:v>82426.6135820392</x:v>
      </x:c>
      <x:c r="S581" s="12">
        <x:v>313245.954307755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296545</x:v>
      </x:c>
      <x:c r="B582" s="1">
        <x:v>43203.5453187847</x:v>
      </x:c>
      <x:c r="C582" s="6">
        <x:v>9.66305926833333</x:v>
      </x:c>
      <x:c r="D582" s="14" t="s">
        <x:v>77</x:v>
      </x:c>
      <x:c r="E582" s="15">
        <x:v>43194.5278059838</x:v>
      </x:c>
      <x:c r="F582" t="s">
        <x:v>82</x:v>
      </x:c>
      <x:c r="G582" s="6">
        <x:v>210.426712352889</x:v>
      </x:c>
      <x:c r="H582" t="s">
        <x:v>83</x:v>
      </x:c>
      <x:c r="I582" s="6">
        <x:v>28.3092401248682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19.872</x:v>
      </x:c>
      <x:c r="R582" s="8">
        <x:v>82424.757704222</x:v>
      </x:c>
      <x:c r="S582" s="12">
        <x:v>313247.262009826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296555</x:v>
      </x:c>
      <x:c r="B583" s="1">
        <x:v>43203.5453298958</x:v>
      </x:c>
      <x:c r="C583" s="6">
        <x:v>9.67909349333333</x:v>
      </x:c>
      <x:c r="D583" s="14" t="s">
        <x:v>77</x:v>
      </x:c>
      <x:c r="E583" s="15">
        <x:v>43194.5278059838</x:v>
      </x:c>
      <x:c r="F583" t="s">
        <x:v>82</x:v>
      </x:c>
      <x:c r="G583" s="6">
        <x:v>210.316445195089</x:v>
      </x:c>
      <x:c r="H583" t="s">
        <x:v>83</x:v>
      </x:c>
      <x:c r="I583" s="6">
        <x:v>28.3267536676562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19.872</x:v>
      </x:c>
      <x:c r="R583" s="8">
        <x:v>82432.108499061</x:v>
      </x:c>
      <x:c r="S583" s="12">
        <x:v>313240.027521911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296565</x:v>
      </x:c>
      <x:c r="B584" s="1">
        <x:v>43203.5453419792</x:v>
      </x:c>
      <x:c r="C584" s="6">
        <x:v>9.69649450666667</x:v>
      </x:c>
      <x:c r="D584" s="14" t="s">
        <x:v>77</x:v>
      </x:c>
      <x:c r="E584" s="15">
        <x:v>43194.5278059838</x:v>
      </x:c>
      <x:c r="F584" t="s">
        <x:v>82</x:v>
      </x:c>
      <x:c r="G584" s="6">
        <x:v>210.428222768996</x:v>
      </x:c>
      <x:c r="H584" t="s">
        <x:v>83</x:v>
      </x:c>
      <x:c r="I584" s="6">
        <x:v>28.3120590793496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19.871</x:v>
      </x:c>
      <x:c r="R584" s="8">
        <x:v>82426.2603999509</x:v>
      </x:c>
      <x:c r="S584" s="12">
        <x:v>313252.853746493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296575</x:v>
      </x:c>
      <x:c r="B585" s="1">
        <x:v>43203.545353044</x:v>
      </x:c>
      <x:c r="C585" s="6">
        <x:v>9.71241213166667</x:v>
      </x:c>
      <x:c r="D585" s="14" t="s">
        <x:v>77</x:v>
      </x:c>
      <x:c r="E585" s="15">
        <x:v>43194.5278059838</x:v>
      </x:c>
      <x:c r="F585" t="s">
        <x:v>82</x:v>
      </x:c>
      <x:c r="G585" s="6">
        <x:v>210.287591171294</x:v>
      </x:c>
      <x:c r="H585" t="s">
        <x:v>83</x:v>
      </x:c>
      <x:c r="I585" s="6">
        <x:v>28.3160476040985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19.877</x:v>
      </x:c>
      <x:c r="R585" s="8">
        <x:v>82428.113427259</x:v>
      </x:c>
      <x:c r="S585" s="12">
        <x:v>313236.958633061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296585</x:v>
      </x:c>
      <x:c r="B586" s="1">
        <x:v>43203.545365162</x:v>
      </x:c>
      <x:c r="C586" s="6">
        <x:v>9.72982975666667</x:v>
      </x:c>
      <x:c r="D586" s="14" t="s">
        <x:v>77</x:v>
      </x:c>
      <x:c r="E586" s="15">
        <x:v>43194.5278059838</x:v>
      </x:c>
      <x:c r="F586" t="s">
        <x:v>82</x:v>
      </x:c>
      <x:c r="G586" s="6">
        <x:v>210.176480008037</x:v>
      </x:c>
      <x:c r="H586" t="s">
        <x:v>83</x:v>
      </x:c>
      <x:c r="I586" s="6">
        <x:v>28.3214756040425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19.881</x:v>
      </x:c>
      <x:c r="R586" s="8">
        <x:v>82430.6218038954</x:v>
      </x:c>
      <x:c r="S586" s="12">
        <x:v>313243.079250914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296595</x:v>
      </x:c>
      <x:c r="B587" s="1">
        <x:v>43203.5453763889</x:v>
      </x:c>
      <x:c r="C587" s="6">
        <x:v>9.74603073</x:v>
      </x:c>
      <x:c r="D587" s="14" t="s">
        <x:v>77</x:v>
      </x:c>
      <x:c r="E587" s="15">
        <x:v>43194.5278059838</x:v>
      </x:c>
      <x:c r="F587" t="s">
        <x:v>82</x:v>
      </x:c>
      <x:c r="G587" s="6">
        <x:v>210.231729626825</x:v>
      </x:c>
      <x:c r="H587" t="s">
        <x:v>83</x:v>
      </x:c>
      <x:c r="I587" s="6">
        <x:v>28.32492433785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19.877</x:v>
      </x:c>
      <x:c r="R587" s="8">
        <x:v>82432.4782663388</x:v>
      </x:c>
      <x:c r="S587" s="12">
        <x:v>313252.459965617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296605</x:v>
      </x:c>
      <x:c r="B588" s="1">
        <x:v>43203.5453879977</x:v>
      </x:c>
      <x:c r="C588" s="6">
        <x:v>9.76273166166667</x:v>
      </x:c>
      <x:c r="D588" s="14" t="s">
        <x:v>77</x:v>
      </x:c>
      <x:c r="E588" s="15">
        <x:v>43194.5278059838</x:v>
      </x:c>
      <x:c r="F588" t="s">
        <x:v>82</x:v>
      </x:c>
      <x:c r="G588" s="6">
        <x:v>210.338923505722</x:v>
      </x:c>
      <x:c r="H588" t="s">
        <x:v>83</x:v>
      </x:c>
      <x:c r="I588" s="6">
        <x:v>28.31400835777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19.875</x:v>
      </x:c>
      <x:c r="R588" s="8">
        <x:v>82426.0775594214</x:v>
      </x:c>
      <x:c r="S588" s="12">
        <x:v>313234.865771612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296615</x:v>
      </x:c>
      <x:c r="B589" s="1">
        <x:v>43203.5453994213</x:v>
      </x:c>
      <x:c r="C589" s="6">
        <x:v>9.77918264333333</x:v>
      </x:c>
      <x:c r="D589" s="14" t="s">
        <x:v>77</x:v>
      </x:c>
      <x:c r="E589" s="15">
        <x:v>43194.5278059838</x:v>
      </x:c>
      <x:c r="F589" t="s">
        <x:v>82</x:v>
      </x:c>
      <x:c r="G589" s="6">
        <x:v>210.237405283555</x:v>
      </x:c>
      <x:c r="H589" t="s">
        <x:v>83</x:v>
      </x:c>
      <x:c r="I589" s="6">
        <x:v>28.3179069180073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19.879</x:v>
      </x:c>
      <x:c r="R589" s="8">
        <x:v>82439.9810836048</x:v>
      </x:c>
      <x:c r="S589" s="12">
        <x:v>313237.116404476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296625</x:v>
      </x:c>
      <x:c r="B590" s="1">
        <x:v>43203.5454112616</x:v>
      </x:c>
      <x:c r="C590" s="6">
        <x:v>9.79621695666667</x:v>
      </x:c>
      <x:c r="D590" s="14" t="s">
        <x:v>77</x:v>
      </x:c>
      <x:c r="E590" s="15">
        <x:v>43194.5278059838</x:v>
      </x:c>
      <x:c r="F590" t="s">
        <x:v>82</x:v>
      </x:c>
      <x:c r="G590" s="6">
        <x:v>210.405752991831</x:v>
      </x:c>
      <x:c r="H590" t="s">
        <x:v>83</x:v>
      </x:c>
      <x:c r="I590" s="6">
        <x:v>28.3095100246628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19.873</x:v>
      </x:c>
      <x:c r="R590" s="8">
        <x:v>82433.7350886247</x:v>
      </x:c>
      <x:c r="S590" s="12">
        <x:v>313247.915897619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296635</x:v>
      </x:c>
      <x:c r="B591" s="1">
        <x:v>43203.5454227662</x:v>
      </x:c>
      <x:c r="C591" s="6">
        <x:v>9.81276789</x:v>
      </x:c>
      <x:c r="D591" s="14" t="s">
        <x:v>77</x:v>
      </x:c>
      <x:c r="E591" s="15">
        <x:v>43194.5278059838</x:v>
      </x:c>
      <x:c r="F591" t="s">
        <x:v>82</x:v>
      </x:c>
      <x:c r="G591" s="6">
        <x:v>210.334392986357</x:v>
      </x:c>
      <x:c r="H591" t="s">
        <x:v>83</x:v>
      </x:c>
      <x:c r="I591" s="6">
        <x:v>28.3147280916269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19.875</x:v>
      </x:c>
      <x:c r="R591" s="8">
        <x:v>82437.9556096833</x:v>
      </x:c>
      <x:c r="S591" s="12">
        <x:v>313248.069804503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296645</x:v>
      </x:c>
      <x:c r="B592" s="1">
        <x:v>43203.5454346065</x:v>
      </x:c>
      <x:c r="C592" s="6">
        <x:v>9.82985220333333</x:v>
      </x:c>
      <x:c r="D592" s="14" t="s">
        <x:v>77</x:v>
      </x:c>
      <x:c r="E592" s="15">
        <x:v>43194.5278059838</x:v>
      </x:c>
      <x:c r="F592" t="s">
        <x:v>82</x:v>
      </x:c>
      <x:c r="G592" s="6">
        <x:v>210.235147682618</x:v>
      </x:c>
      <x:c r="H592" t="s">
        <x:v>83</x:v>
      </x:c>
      <x:c r="I592" s="6">
        <x:v>28.3152079142837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19.88</x:v>
      </x:c>
      <x:c r="R592" s="8">
        <x:v>82449.2388937346</x:v>
      </x:c>
      <x:c r="S592" s="12">
        <x:v>313235.17253681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296655</x:v>
      </x:c>
      <x:c r="B593" s="1">
        <x:v>43203.5454459491</x:v>
      </x:c>
      <x:c r="C593" s="6">
        <x:v>9.84618651666667</x:v>
      </x:c>
      <x:c r="D593" s="14" t="s">
        <x:v>77</x:v>
      </x:c>
      <x:c r="E593" s="15">
        <x:v>43194.5278059838</x:v>
      </x:c>
      <x:c r="F593" t="s">
        <x:v>82</x:v>
      </x:c>
      <x:c r="G593" s="6">
        <x:v>210.200404859426</x:v>
      </x:c>
      <x:c r="H593" t="s">
        <x:v>83</x:v>
      </x:c>
      <x:c r="I593" s="6">
        <x:v>28.3299025163797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19.877</x:v>
      </x:c>
      <x:c r="R593" s="8">
        <x:v>82441.5261480911</x:v>
      </x:c>
      <x:c r="S593" s="12">
        <x:v>313249.326436281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296665</x:v>
      </x:c>
      <x:c r="B594" s="1">
        <x:v>43203.5454576736</x:v>
      </x:c>
      <x:c r="C594" s="6">
        <x:v>9.863087445</x:v>
      </x:c>
      <x:c r="D594" s="14" t="s">
        <x:v>77</x:v>
      </x:c>
      <x:c r="E594" s="15">
        <x:v>43194.5278059838</x:v>
      </x:c>
      <x:c r="F594" t="s">
        <x:v>82</x:v>
      </x:c>
      <x:c r="G594" s="6">
        <x:v>210.196649226632</x:v>
      </x:c>
      <x:c r="H594" t="s">
        <x:v>83</x:v>
      </x:c>
      <x:c r="I594" s="6">
        <x:v>28.3243845358024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19.879</x:v>
      </x:c>
      <x:c r="R594" s="8">
        <x:v>82442.5262774835</x:v>
      </x:c>
      <x:c r="S594" s="12">
        <x:v>313226.31808261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296675</x:v>
      </x:c>
      <x:c r="B595" s="1">
        <x:v>43203.5454691782</x:v>
      </x:c>
      <x:c r="C595" s="6">
        <x:v>9.87962177666667</x:v>
      </x:c>
      <x:c r="D595" s="14" t="s">
        <x:v>77</x:v>
      </x:c>
      <x:c r="E595" s="15">
        <x:v>43194.5278059838</x:v>
      </x:c>
      <x:c r="F595" t="s">
        <x:v>82</x:v>
      </x:c>
      <x:c r="G595" s="6">
        <x:v>210.23495226976</x:v>
      </x:c>
      <x:c r="H595" t="s">
        <x:v>83</x:v>
      </x:c>
      <x:c r="I595" s="6">
        <x:v>28.318296774281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19.879</x:v>
      </x:c>
      <x:c r="R595" s="8">
        <x:v>82441.593694709</x:v>
      </x:c>
      <x:c r="S595" s="12">
        <x:v>313240.003157274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296685</x:v>
      </x:c>
      <x:c r="B596" s="1">
        <x:v>43203.5454808681</x:v>
      </x:c>
      <x:c r="C596" s="6">
        <x:v>9.89648942333333</x:v>
      </x:c>
      <x:c r="D596" s="14" t="s">
        <x:v>77</x:v>
      </x:c>
      <x:c r="E596" s="15">
        <x:v>43194.5278059838</x:v>
      </x:c>
      <x:c r="F596" t="s">
        <x:v>82</x:v>
      </x:c>
      <x:c r="G596" s="6">
        <x:v>210.258350784759</x:v>
      </x:c>
      <x:c r="H596" t="s">
        <x:v>83</x:v>
      </x:c>
      <x:c r="I596" s="6">
        <x:v>28.3145781470607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19.879</x:v>
      </x:c>
      <x:c r="R596" s="8">
        <x:v>82457.1374253532</x:v>
      </x:c>
      <x:c r="S596" s="12">
        <x:v>313244.472571634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296695</x:v>
      </x:c>
      <x:c r="B597" s="1">
        <x:v>43203.5454920486</x:v>
      </x:c>
      <x:c r="C597" s="6">
        <x:v>9.91259034</x:v>
      </x:c>
      <x:c r="D597" s="14" t="s">
        <x:v>77</x:v>
      </x:c>
      <x:c r="E597" s="15">
        <x:v>43194.5278059838</x:v>
      </x:c>
      <x:c r="F597" t="s">
        <x:v>82</x:v>
      </x:c>
      <x:c r="G597" s="6">
        <x:v>210.228543798466</x:v>
      </x:c>
      <x:c r="H597" t="s">
        <x:v>83</x:v>
      </x:c>
      <x:c r="I597" s="6">
        <x:v>28.3162575265856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19.88</x:v>
      </x:c>
      <x:c r="R597" s="8">
        <x:v>82453.5347700132</x:v>
      </x:c>
      <x:c r="S597" s="12">
        <x:v>313243.629217738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296705</x:v>
      </x:c>
      <x:c r="B598" s="1">
        <x:v>43203.5455038542</x:v>
      </x:c>
      <x:c r="C598" s="6">
        <x:v>9.929591325</x:v>
      </x:c>
      <x:c r="D598" s="14" t="s">
        <x:v>77</x:v>
      </x:c>
      <x:c r="E598" s="15">
        <x:v>43194.5278059838</x:v>
      </x:c>
      <x:c r="F598" t="s">
        <x:v>82</x:v>
      </x:c>
      <x:c r="G598" s="6">
        <x:v>210.040745476438</x:v>
      </x:c>
      <x:c r="H598" t="s">
        <x:v>83</x:v>
      </x:c>
      <x:c r="I598" s="6">
        <x:v>28.3277732945385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19.886</x:v>
      </x:c>
      <x:c r="R598" s="8">
        <x:v>82455.9761441778</x:v>
      </x:c>
      <x:c r="S598" s="12">
        <x:v>313245.799108101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296706</x:v>
      </x:c>
      <x:c r="B599" s="1">
        <x:v>43203.5455154745</x:v>
      </x:c>
      <x:c r="C599" s="6">
        <x:v>9.94629226833333</x:v>
      </x:c>
      <x:c r="D599" s="14" t="s">
        <x:v>77</x:v>
      </x:c>
      <x:c r="E599" s="15">
        <x:v>43194.5278059838</x:v>
      </x:c>
      <x:c r="F599" t="s">
        <x:v>82</x:v>
      </x:c>
      <x:c r="G599" s="6">
        <x:v>210.268545933733</x:v>
      </x:c>
      <x:c r="H599" t="s">
        <x:v>83</x:v>
      </x:c>
      <x:c r="I599" s="6">
        <x:v>28.3098998799601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19.88</x:v>
      </x:c>
      <x:c r="R599" s="8">
        <x:v>82461.8242216966</x:v>
      </x:c>
      <x:c r="S599" s="12">
        <x:v>313244.69618325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296725</x:v>
      </x:c>
      <x:c r="B600" s="1">
        <x:v>43203.5455272338</x:v>
      </x:c>
      <x:c r="C600" s="6">
        <x:v>9.96322660666667</x:v>
      </x:c>
      <x:c r="D600" s="14" t="s">
        <x:v>77</x:v>
      </x:c>
      <x:c r="E600" s="15">
        <x:v>43194.5278059838</x:v>
      </x:c>
      <x:c r="F600" t="s">
        <x:v>82</x:v>
      </x:c>
      <x:c r="G600" s="6">
        <x:v>210.321179228587</x:v>
      </x:c>
      <x:c r="H600" t="s">
        <x:v>83</x:v>
      </x:c>
      <x:c r="I600" s="6">
        <x:v>28.3168273162573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19.875</x:v>
      </x:c>
      <x:c r="R600" s="8">
        <x:v>82458.0925598632</x:v>
      </x:c>
      <x:c r="S600" s="12">
        <x:v>313237.906626702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296735</x:v>
      </x:c>
      <x:c r="B601" s="1">
        <x:v>43203.5455387384</x:v>
      </x:c>
      <x:c r="C601" s="6">
        <x:v>9.97981095</x:v>
      </x:c>
      <x:c r="D601" s="14" t="s">
        <x:v>77</x:v>
      </x:c>
      <x:c r="E601" s="15">
        <x:v>43194.5278059838</x:v>
      </x:c>
      <x:c r="F601" t="s">
        <x:v>82</x:v>
      </x:c>
      <x:c r="G601" s="6">
        <x:v>210.214777632727</x:v>
      </x:c>
      <x:c r="H601" t="s">
        <x:v>83</x:v>
      </x:c>
      <x:c r="I601" s="6">
        <x:v>28.3153878477979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19.881</x:v>
      </x:c>
      <x:c r="R601" s="8">
        <x:v>82457.618192468</x:v>
      </x:c>
      <x:c r="S601" s="12">
        <x:v>313234.19965718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296745</x:v>
      </x:c>
      <x:c r="B602" s="1">
        <x:v>43203.5455502315</x:v>
      </x:c>
      <x:c r="C602" s="6">
        <x:v>9.99637850666667</x:v>
      </x:c>
      <x:c r="D602" s="14" t="s">
        <x:v>77</x:v>
      </x:c>
      <x:c r="E602" s="15">
        <x:v>43194.5278059838</x:v>
      </x:c>
      <x:c r="F602" t="s">
        <x:v>82</x:v>
      </x:c>
      <x:c r="G602" s="6">
        <x:v>210.039585784705</x:v>
      </x:c>
      <x:c r="H602" t="s">
        <x:v>83</x:v>
      </x:c>
      <x:c r="I602" s="6">
        <x:v>28.3340709968543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19.884</x:v>
      </x:c>
      <x:c r="R602" s="8">
        <x:v>82451.4949465276</x:v>
      </x:c>
      <x:c r="S602" s="12">
        <x:v>313240.373473817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296755</x:v>
      </x:c>
      <x:c r="B603" s="1">
        <x:v>43203.5455616898</x:v>
      </x:c>
      <x:c r="C603" s="6">
        <x:v>10.0128461583333</x:v>
      </x:c>
      <x:c r="D603" s="14" t="s">
        <x:v>77</x:v>
      </x:c>
      <x:c r="E603" s="15">
        <x:v>43194.5278059838</x:v>
      </x:c>
      <x:c r="F603" t="s">
        <x:v>82</x:v>
      </x:c>
      <x:c r="G603" s="6">
        <x:v>210.214204265049</x:v>
      </x:c>
      <x:c r="H603" t="s">
        <x:v>83</x:v>
      </x:c>
      <x:c r="I603" s="6">
        <x:v>28.3185366858556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19.88</x:v>
      </x:c>
      <x:c r="R603" s="8">
        <x:v>82453.155316428</x:v>
      </x:c>
      <x:c r="S603" s="12">
        <x:v>313257.977161765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296761</x:v>
      </x:c>
      <x:c r="B604" s="1">
        <x:v>43203.5455731481</x:v>
      </x:c>
      <x:c r="C604" s="6">
        <x:v>10.0293470816667</x:v>
      </x:c>
      <x:c r="D604" s="14" t="s">
        <x:v>77</x:v>
      </x:c>
      <x:c r="E604" s="15">
        <x:v>43194.5278059838</x:v>
      </x:c>
      <x:c r="F604" t="s">
        <x:v>82</x:v>
      </x:c>
      <x:c r="G604" s="6">
        <x:v>210.266465066334</x:v>
      </x:c>
      <x:c r="H604" t="s">
        <x:v>83</x:v>
      </x:c>
      <x:c r="I604" s="6">
        <x:v>28.3132886240678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19.879</x:v>
      </x:c>
      <x:c r="R604" s="8">
        <x:v>82463.5449530828</x:v>
      </x:c>
      <x:c r="S604" s="12">
        <x:v>313254.833545174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296775</x:v>
      </x:c>
      <x:c r="B605" s="1">
        <x:v>43203.5455845255</x:v>
      </x:c>
      <x:c r="C605" s="6">
        <x:v>10.0457480633333</x:v>
      </x:c>
      <x:c r="D605" s="14" t="s">
        <x:v>77</x:v>
      </x:c>
      <x:c r="E605" s="15">
        <x:v>43194.5278059838</x:v>
      </x:c>
      <x:c r="F605" t="s">
        <x:v>82</x:v>
      </x:c>
      <x:c r="G605" s="6">
        <x:v>210.23438619153</x:v>
      </x:c>
      <x:c r="H605" t="s">
        <x:v>83</x:v>
      </x:c>
      <x:c r="I605" s="6">
        <x:v>28.3183867411194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19.879</x:v>
      </x:c>
      <x:c r="R605" s="8">
        <x:v>82467.037597229</x:v>
      </x:c>
      <x:c r="S605" s="12">
        <x:v>313243.565716093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296782</x:v>
      </x:c>
      <x:c r="B606" s="1">
        <x:v>43203.5456040856</x:v>
      </x:c>
      <x:c r="C606" s="6">
        <x:v>10.0739163733333</x:v>
      </x:c>
      <x:c r="D606" s="14" t="s">
        <x:v>77</x:v>
      </x:c>
      <x:c r="E606" s="15">
        <x:v>43194.5278059838</x:v>
      </x:c>
      <x:c r="F606" t="s">
        <x:v>82</x:v>
      </x:c>
      <x:c r="G606" s="6">
        <x:v>210.214218636207</x:v>
      </x:c>
      <x:c r="H606" t="s">
        <x:v>83</x:v>
      </x:c>
      <x:c r="I606" s="6">
        <x:v>28.31241894605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19.882</x:v>
      </x:c>
      <x:c r="R606" s="8">
        <x:v>82480.0769881281</x:v>
      </x:c>
      <x:c r="S606" s="12">
        <x:v>313294.037164136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296795</x:v>
      </x:c>
      <x:c r="B607" s="1">
        <x:v>43203.5456081018</x:v>
      </x:c>
      <x:c r="C607" s="6">
        <x:v>10.0796833516667</x:v>
      </x:c>
      <x:c r="D607" s="14" t="s">
        <x:v>77</x:v>
      </x:c>
      <x:c r="E607" s="15">
        <x:v>43194.5278059838</x:v>
      </x:c>
      <x:c r="F607" t="s">
        <x:v>82</x:v>
      </x:c>
      <x:c r="G607" s="6">
        <x:v>210.233455966484</x:v>
      </x:c>
      <x:c r="H607" t="s">
        <x:v>83</x:v>
      </x:c>
      <x:c r="I607" s="6">
        <x:v>28.31241894605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19.881</x:v>
      </x:c>
      <x:c r="R607" s="8">
        <x:v>82458.486310349</x:v>
      </x:c>
      <x:c r="S607" s="12">
        <x:v>313187.653750983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296803</x:v>
      </x:c>
      <x:c r="B608" s="1">
        <x:v>43203.545619294</x:v>
      </x:c>
      <x:c r="C608" s="6">
        <x:v>10.095784315</x:v>
      </x:c>
      <x:c r="D608" s="14" t="s">
        <x:v>77</x:v>
      </x:c>
      <x:c r="E608" s="15">
        <x:v>43194.5278059838</x:v>
      </x:c>
      <x:c r="F608" t="s">
        <x:v>82</x:v>
      </x:c>
      <x:c r="G608" s="6">
        <x:v>210.220996619413</x:v>
      </x:c>
      <x:c r="H608" t="s">
        <x:v>83</x:v>
      </x:c>
      <x:c r="I608" s="6">
        <x:v>28.3174570839028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19.88</x:v>
      </x:c>
      <x:c r="R608" s="8">
        <x:v>82459.1627843259</x:v>
      </x:c>
      <x:c r="S608" s="12">
        <x:v>313233.07653135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296815</x:v>
      </x:c>
      <x:c r="B609" s="1">
        <x:v>43203.5456310532</x:v>
      </x:c>
      <x:c r="C609" s="6">
        <x:v>10.1127352783333</x:v>
      </x:c>
      <x:c r="D609" s="14" t="s">
        <x:v>77</x:v>
      </x:c>
      <x:c r="E609" s="15">
        <x:v>43194.5278059838</x:v>
      </x:c>
      <x:c r="F609" t="s">
        <x:v>82</x:v>
      </x:c>
      <x:c r="G609" s="6">
        <x:v>210.177267594196</x:v>
      </x:c>
      <x:c r="H609" t="s">
        <x:v>83</x:v>
      </x:c>
      <x:c r="I609" s="6">
        <x:v>28.309120169411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19.885</x:v>
      </x:c>
      <x:c r="R609" s="8">
        <x:v>82458.0836344498</x:v>
      </x:c>
      <x:c r="S609" s="12">
        <x:v>313234.523402214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296821</x:v>
      </x:c>
      <x:c r="B610" s="1">
        <x:v>43203.5456425926</x:v>
      </x:c>
      <x:c r="C610" s="6">
        <x:v>10.1293362216667</x:v>
      </x:c>
      <x:c r="D610" s="14" t="s">
        <x:v>77</x:v>
      </x:c>
      <x:c r="E610" s="15">
        <x:v>43194.5278059838</x:v>
      </x:c>
      <x:c r="F610" t="s">
        <x:v>82</x:v>
      </x:c>
      <x:c r="G610" s="6">
        <x:v>210.221588497542</x:v>
      </x:c>
      <x:c r="H610" t="s">
        <x:v>83</x:v>
      </x:c>
      <x:c r="I610" s="6">
        <x:v>28.3051316528963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19.884</x:v>
      </x:c>
      <x:c r="R610" s="8">
        <x:v>82473.9325567653</x:v>
      </x:c>
      <x:c r="S610" s="12">
        <x:v>313243.416411653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296835</x:v>
      </x:c>
      <x:c r="B611" s="1">
        <x:v>43203.5456541319</x:v>
      </x:c>
      <x:c r="C611" s="6">
        <x:v>10.14595386</x:v>
      </x:c>
      <x:c r="D611" s="14" t="s">
        <x:v>77</x:v>
      </x:c>
      <x:c r="E611" s="15">
        <x:v>43194.5278059838</x:v>
      </x:c>
      <x:c r="F611" t="s">
        <x:v>82</x:v>
      </x:c>
      <x:c r="G611" s="6">
        <x:v>210.171197829366</x:v>
      </x:c>
      <x:c r="H611" t="s">
        <x:v>83</x:v>
      </x:c>
      <x:c r="I611" s="6">
        <x:v>28.3223152954251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19.881</x:v>
      </x:c>
      <x:c r="R611" s="8">
        <x:v>82466.2400756796</x:v>
      </x:c>
      <x:c r="S611" s="12">
        <x:v>313231.248128947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296845</x:v>
      </x:c>
      <x:c r="B612" s="1">
        <x:v>43203.545666088</x:v>
      </x:c>
      <x:c r="C612" s="6">
        <x:v>10.1631881933333</x:v>
      </x:c>
      <x:c r="D612" s="14" t="s">
        <x:v>77</x:v>
      </x:c>
      <x:c r="E612" s="15">
        <x:v>43194.5278059838</x:v>
      </x:c>
      <x:c r="F612" t="s">
        <x:v>82</x:v>
      </x:c>
      <x:c r="G612" s="6">
        <x:v>210.118025139568</x:v>
      </x:c>
      <x:c r="H612" t="s">
        <x:v>83</x:v>
      </x:c>
      <x:c r="I612" s="6">
        <x:v>28.3246544368158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19.883</x:v>
      </x:c>
      <x:c r="R612" s="8">
        <x:v>82469.0777514699</x:v>
      </x:c>
      <x:c r="S612" s="12">
        <x:v>313248.822300399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296855</x:v>
      </x:c>
      <x:c r="B613" s="1">
        <x:v>43203.5456776968</x:v>
      </x:c>
      <x:c r="C613" s="6">
        <x:v>10.17988916</x:v>
      </x:c>
      <x:c r="D613" s="14" t="s">
        <x:v>77</x:v>
      </x:c>
      <x:c r="E613" s="15">
        <x:v>43194.5278059838</x:v>
      </x:c>
      <x:c r="F613" t="s">
        <x:v>82</x:v>
      </x:c>
      <x:c r="G613" s="6">
        <x:v>210.024892957254</x:v>
      </x:c>
      <x:c r="H613" t="s">
        <x:v>83</x:v>
      </x:c>
      <x:c r="I613" s="6">
        <x:v>28.3333512588488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19.885</x:v>
      </x:c>
      <x:c r="R613" s="8">
        <x:v>82467.427881898</x:v>
      </x:c>
      <x:c r="S613" s="12">
        <x:v>313242.721689117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296865</x:v>
      </x:c>
      <x:c r="B614" s="1">
        <x:v>43203.5456890856</x:v>
      </x:c>
      <x:c r="C614" s="6">
        <x:v>10.1962901183333</x:v>
      </x:c>
      <x:c r="D614" s="14" t="s">
        <x:v>77</x:v>
      </x:c>
      <x:c r="E614" s="15">
        <x:v>43194.5278059838</x:v>
      </x:c>
      <x:c r="F614" t="s">
        <x:v>82</x:v>
      </x:c>
      <x:c r="G614" s="6">
        <x:v>210.232499269162</x:v>
      </x:c>
      <x:c r="H614" t="s">
        <x:v>83</x:v>
      </x:c>
      <x:c r="I614" s="6">
        <x:v>28.3186866305991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19.879</x:v>
      </x:c>
      <x:c r="R614" s="8">
        <x:v>82471.6701298151</x:v>
      </x:c>
      <x:c r="S614" s="12">
        <x:v>313258.32049181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296875</x:v>
      </x:c>
      <x:c r="B615" s="1">
        <x:v>43203.5457007755</x:v>
      </x:c>
      <x:c r="C615" s="6">
        <x:v>10.2131244133333</x:v>
      </x:c>
      <x:c r="D615" s="14" t="s">
        <x:v>77</x:v>
      </x:c>
      <x:c r="E615" s="15">
        <x:v>43194.5278059838</x:v>
      </x:c>
      <x:c r="F615" t="s">
        <x:v>82</x:v>
      </x:c>
      <x:c r="G615" s="6">
        <x:v>210.039439294982</x:v>
      </x:c>
      <x:c r="H615" t="s">
        <x:v>83</x:v>
      </x:c>
      <x:c r="I615" s="6">
        <x:v>28.32492433785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19.887</x:v>
      </x:c>
      <x:c r="R615" s="8">
        <x:v>82474.6843070656</x:v>
      </x:c>
      <x:c r="S615" s="12">
        <x:v>313242.974290931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296876</x:v>
      </x:c>
      <x:c r="B616" s="1">
        <x:v>43203.5457123495</x:v>
      </x:c>
      <x:c r="C616" s="6">
        <x:v>10.229825355</x:v>
      </x:c>
      <x:c r="D616" s="14" t="s">
        <x:v>77</x:v>
      </x:c>
      <x:c r="E616" s="15">
        <x:v>43194.5278059838</x:v>
      </x:c>
      <x:c r="F616" t="s">
        <x:v>82</x:v>
      </x:c>
      <x:c r="G616" s="6">
        <x:v>209.998716765501</x:v>
      </x:c>
      <x:c r="H616" t="s">
        <x:v>83</x:v>
      </x:c>
      <x:c r="I616" s="6">
        <x:v>28.331401969192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19.887</x:v>
      </x:c>
      <x:c r="R616" s="8">
        <x:v>82479.1505913319</x:v>
      </x:c>
      <x:c r="S616" s="12">
        <x:v>313243.82949264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296895</x:v>
      </x:c>
      <x:c r="B617" s="1">
        <x:v>43203.5457236111</x:v>
      </x:c>
      <x:c r="C617" s="6">
        <x:v>10.2460430216667</x:v>
      </x:c>
      <x:c r="D617" s="14" t="s">
        <x:v>77</x:v>
      </x:c>
      <x:c r="E617" s="15">
        <x:v>43194.5278059838</x:v>
      </x:c>
      <x:c r="F617" t="s">
        <x:v>82</x:v>
      </x:c>
      <x:c r="G617" s="6">
        <x:v>210.156331922045</x:v>
      </x:c>
      <x:c r="H617" t="s">
        <x:v>83</x:v>
      </x:c>
      <x:c r="I617" s="6">
        <x:v>28.3124489349434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19.885</x:v>
      </x:c>
      <x:c r="R617" s="8">
        <x:v>82469.9635979095</x:v>
      </x:c>
      <x:c r="S617" s="12">
        <x:v>313245.646656405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296905</x:v>
      </x:c>
      <x:c r="B618" s="1">
        <x:v>43203.5457351505</x:v>
      </x:c>
      <x:c r="C618" s="6">
        <x:v>10.2626606133333</x:v>
      </x:c>
      <x:c r="D618" s="14" t="s">
        <x:v>77</x:v>
      </x:c>
      <x:c r="E618" s="15">
        <x:v>43194.5278059838</x:v>
      </x:c>
      <x:c r="F618" t="s">
        <x:v>82</x:v>
      </x:c>
      <x:c r="G618" s="6">
        <x:v>210.188381279981</x:v>
      </x:c>
      <x:c r="H618" t="s">
        <x:v>83</x:v>
      </x:c>
      <x:c r="I618" s="6">
        <x:v>28.3134685574792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19.883</x:v>
      </x:c>
      <x:c r="R618" s="8">
        <x:v>82474.3503082305</x:v>
      </x:c>
      <x:c r="S618" s="12">
        <x:v>313243.850971326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296915</x:v>
      </x:c>
      <x:c r="B619" s="1">
        <x:v>43203.5457466782</x:v>
      </x:c>
      <x:c r="C619" s="6">
        <x:v>10.27922823</x:v>
      </x:c>
      <x:c r="D619" s="14" t="s">
        <x:v>77</x:v>
      </x:c>
      <x:c r="E619" s="15">
        <x:v>43194.5278059838</x:v>
      </x:c>
      <x:c r="F619" t="s">
        <x:v>82</x:v>
      </x:c>
      <x:c r="G619" s="6">
        <x:v>210.082239574074</x:v>
      </x:c>
      <x:c r="H619" t="s">
        <x:v>83</x:v>
      </x:c>
      <x:c r="I619" s="6">
        <x:v>28.3181168406113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19.887</x:v>
      </x:c>
      <x:c r="R619" s="8">
        <x:v>82484.1287482908</x:v>
      </x:c>
      <x:c r="S619" s="12">
        <x:v>313252.002790464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296925</x:v>
      </x:c>
      <x:c r="B620" s="1">
        <x:v>43203.5457583681</x:v>
      </x:c>
      <x:c r="C620" s="6">
        <x:v>10.2960792516667</x:v>
      </x:c>
      <x:c r="D620" s="14" t="s">
        <x:v>77</x:v>
      </x:c>
      <x:c r="E620" s="15">
        <x:v>43194.5278059838</x:v>
      </x:c>
      <x:c r="F620" t="s">
        <x:v>82</x:v>
      </x:c>
      <x:c r="G620" s="6">
        <x:v>210.164622324044</x:v>
      </x:c>
      <x:c r="H620" t="s">
        <x:v>83</x:v>
      </x:c>
      <x:c r="I620" s="6">
        <x:v>28.3141882912196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19.884</x:v>
      </x:c>
      <x:c r="R620" s="8">
        <x:v>82486.7300378264</x:v>
      </x:c>
      <x:c r="S620" s="12">
        <x:v>313237.430000703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296926</x:v>
      </x:c>
      <x:c r="B621" s="1">
        <x:v>43203.5457700231</x:v>
      </x:c>
      <x:c r="C621" s="6">
        <x:v>10.3128301816667</x:v>
      </x:c>
      <x:c r="D621" s="14" t="s">
        <x:v>77</x:v>
      </x:c>
      <x:c r="E621" s="15">
        <x:v>43194.5278059838</x:v>
      </x:c>
      <x:c r="F621" t="s">
        <x:v>82</x:v>
      </x:c>
      <x:c r="G621" s="6">
        <x:v>210.045661112497</x:v>
      </x:c>
      <x:c r="H621" t="s">
        <x:v>83</x:v>
      </x:c>
      <x:c r="I621" s="6">
        <x:v>28.3239347008298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19.887</x:v>
      </x:c>
      <x:c r="R621" s="8">
        <x:v>82478.4456749134</x:v>
      </x:c>
      <x:c r="S621" s="12">
        <x:v>313222.595054857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296945</x:v>
      </x:c>
      <x:c r="B622" s="1">
        <x:v>43203.5457813657</x:v>
      </x:c>
      <x:c r="C622" s="6">
        <x:v>10.3291644833333</x:v>
      </x:c>
      <x:c r="D622" s="14" t="s">
        <x:v>77</x:v>
      </x:c>
      <x:c r="E622" s="15">
        <x:v>43194.5278059838</x:v>
      </x:c>
      <x:c r="F622" t="s">
        <x:v>82</x:v>
      </x:c>
      <x:c r="G622" s="6">
        <x:v>210.05960070139</x:v>
      </x:c>
      <x:c r="H622" t="s">
        <x:v>83</x:v>
      </x:c>
      <x:c r="I622" s="6">
        <x:v>28.3247743928282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19.886</x:v>
      </x:c>
      <x:c r="R622" s="8">
        <x:v>82480.7745764</x:v>
      </x:c>
      <x:c r="S622" s="12">
        <x:v>313238.821786584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296955</x:v>
      </x:c>
      <x:c r="B623" s="1">
        <x:v>43203.5457932523</x:v>
      </x:c>
      <x:c r="C623" s="6">
        <x:v>10.3463154416667</x:v>
      </x:c>
      <x:c r="D623" s="14" t="s">
        <x:v>77</x:v>
      </x:c>
      <x:c r="E623" s="15">
        <x:v>43194.5278059838</x:v>
      </x:c>
      <x:c r="F623" t="s">
        <x:v>82</x:v>
      </x:c>
      <x:c r="G623" s="6">
        <x:v>210.014972252671</x:v>
      </x:c>
      <x:c r="H623" t="s">
        <x:v>83</x:v>
      </x:c>
      <x:c r="I623" s="6">
        <x:v>28.3196462771134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19.89</x:v>
      </x:c>
      <x:c r="R623" s="8">
        <x:v>82485.1445695823</x:v>
      </x:c>
      <x:c r="S623" s="12">
        <x:v>313251.633517245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296965</x:v>
      </x:c>
      <x:c r="B624" s="1">
        <x:v>43203.5458050116</x:v>
      </x:c>
      <x:c r="C624" s="6">
        <x:v>10.3632164516667</x:v>
      </x:c>
      <x:c r="D624" s="14" t="s">
        <x:v>77</x:v>
      </x:c>
      <x:c r="E624" s="15">
        <x:v>43194.5278059838</x:v>
      </x:c>
      <x:c r="F624" t="s">
        <x:v>82</x:v>
      </x:c>
      <x:c r="G624" s="6">
        <x:v>210.159003065193</x:v>
      </x:c>
      <x:c r="H624" t="s">
        <x:v>83</x:v>
      </x:c>
      <x:c r="I624" s="6">
        <x:v>28.2997936457314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19.889</x:v>
      </x:c>
      <x:c r="R624" s="8">
        <x:v>82494.1668341545</x:v>
      </x:c>
      <x:c r="S624" s="12">
        <x:v>313249.862035452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296975</x:v>
      </x:c>
      <x:c r="B625" s="1">
        <x:v>43203.5458164005</x:v>
      </x:c>
      <x:c r="C625" s="6">
        <x:v>10.3796173533333</x:v>
      </x:c>
      <x:c r="D625" s="14" t="s">
        <x:v>77</x:v>
      </x:c>
      <x:c r="E625" s="15">
        <x:v>43194.5278059838</x:v>
      </x:c>
      <x:c r="F625" t="s">
        <x:v>82</x:v>
      </x:c>
      <x:c r="G625" s="6">
        <x:v>210.137273546681</x:v>
      </x:c>
      <x:c r="H625" t="s">
        <x:v>83</x:v>
      </x:c>
      <x:c r="I625" s="6">
        <x:v>28.3185366858556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19.884</x:v>
      </x:c>
      <x:c r="R625" s="8">
        <x:v>82482.7583996348</x:v>
      </x:c>
      <x:c r="S625" s="12">
        <x:v>313237.146159794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296985</x:v>
      </x:c>
      <x:c r="B626" s="1">
        <x:v>43203.5458279282</x:v>
      </x:c>
      <x:c r="C626" s="6">
        <x:v>10.396218355</x:v>
      </x:c>
      <x:c r="D626" s="14" t="s">
        <x:v>77</x:v>
      </x:c>
      <x:c r="E626" s="15">
        <x:v>43194.5278059838</x:v>
      </x:c>
      <x:c r="F626" t="s">
        <x:v>82</x:v>
      </x:c>
      <x:c r="G626" s="6">
        <x:v>210.130691908524</x:v>
      </x:c>
      <x:c r="H626" t="s">
        <x:v>83</x:v>
      </x:c>
      <x:c r="I626" s="6">
        <x:v>28.3134685574792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19.886</x:v>
      </x:c>
      <x:c r="R626" s="8">
        <x:v>82487.4975555964</x:v>
      </x:c>
      <x:c r="S626" s="12">
        <x:v>313250.456491579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296995</x:v>
      </x:c>
      <x:c r="B627" s="1">
        <x:v>43203.5458392014</x:v>
      </x:c>
      <x:c r="C627" s="6">
        <x:v>10.4124692933333</x:v>
      </x:c>
      <x:c r="D627" s="14" t="s">
        <x:v>77</x:v>
      </x:c>
      <x:c r="E627" s="15">
        <x:v>43194.5278059838</x:v>
      </x:c>
      <x:c r="F627" t="s">
        <x:v>82</x:v>
      </x:c>
      <x:c r="G627" s="6">
        <x:v>210.15898846759</x:v>
      </x:c>
      <x:c r="H627" t="s">
        <x:v>83</x:v>
      </x:c>
      <x:c r="I627" s="6">
        <x:v>28.3059113625186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19.887</x:v>
      </x:c>
      <x:c r="R627" s="8">
        <x:v>82488.227551144</x:v>
      </x:c>
      <x:c r="S627" s="12">
        <x:v>313247.036717514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297005</x:v>
      </x:c>
      <x:c r="B628" s="1">
        <x:v>43203.5458507755</x:v>
      </x:c>
      <x:c r="C628" s="6">
        <x:v>10.4291035433333</x:v>
      </x:c>
      <x:c r="D628" s="14" t="s">
        <x:v>77</x:v>
      </x:c>
      <x:c r="E628" s="15">
        <x:v>43194.5278059838</x:v>
      </x:c>
      <x:c r="F628" t="s">
        <x:v>82</x:v>
      </x:c>
      <x:c r="G628" s="6">
        <x:v>210.205383511085</x:v>
      </x:c>
      <x:c r="H628" t="s">
        <x:v>83</x:v>
      </x:c>
      <x:c r="I628" s="6">
        <x:v>28.2985341171893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19.887</x:v>
      </x:c>
      <x:c r="R628" s="8">
        <x:v>82491.9564373028</x:v>
      </x:c>
      <x:c r="S628" s="12">
        <x:v>313248.936400741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297015</x:v>
      </x:c>
      <x:c r="B629" s="1">
        <x:v>43203.5458626968</x:v>
      </x:c>
      <x:c r="C629" s="6">
        <x:v>10.4463212066667</x:v>
      </x:c>
      <x:c r="D629" s="14" t="s">
        <x:v>77</x:v>
      </x:c>
      <x:c r="E629" s="15">
        <x:v>43194.5278059838</x:v>
      </x:c>
      <x:c r="F629" t="s">
        <x:v>82</x:v>
      </x:c>
      <x:c r="G629" s="6">
        <x:v>210.109609596268</x:v>
      </x:c>
      <x:c r="H629" t="s">
        <x:v>83</x:v>
      </x:c>
      <x:c r="I629" s="6">
        <x:v>28.3045918540333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19.89</x:v>
      </x:c>
      <x:c r="R629" s="8">
        <x:v>82492.89820523</x:v>
      </x:c>
      <x:c r="S629" s="12">
        <x:v>313250.399852445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297025</x:v>
      </x:c>
      <x:c r="B630" s="1">
        <x:v>43203.545874456</x:v>
      </x:c>
      <x:c r="C630" s="6">
        <x:v>10.463238875</x:v>
      </x:c>
      <x:c r="D630" s="14" t="s">
        <x:v>77</x:v>
      </x:c>
      <x:c r="E630" s="15">
        <x:v>43194.5278059838</x:v>
      </x:c>
      <x:c r="F630" t="s">
        <x:v>82</x:v>
      </x:c>
      <x:c r="G630" s="6">
        <x:v>210.061911424234</x:v>
      </x:c>
      <x:c r="H630" t="s">
        <x:v>83</x:v>
      </x:c>
      <x:c r="I630" s="6">
        <x:v>28.3121790349123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19.89</x:v>
      </x:c>
      <x:c r="R630" s="8">
        <x:v>82490.6388478604</x:v>
      </x:c>
      <x:c r="S630" s="12">
        <x:v>313244.568712967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297035</x:v>
      </x:c>
      <x:c r="B631" s="1">
        <x:v>43203.5458859954</x:v>
      </x:c>
      <x:c r="C631" s="6">
        <x:v>10.47983983</x:v>
      </x:c>
      <x:c r="D631" s="14" t="s">
        <x:v>77</x:v>
      </x:c>
      <x:c r="E631" s="15">
        <x:v>43194.5278059838</x:v>
      </x:c>
      <x:c r="F631" t="s">
        <x:v>82</x:v>
      </x:c>
      <x:c r="G631" s="6">
        <x:v>210.022992256241</x:v>
      </x:c>
      <x:c r="H631" t="s">
        <x:v>83</x:v>
      </x:c>
      <x:c r="I631" s="6">
        <x:v>28.3367100375299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19.884</x:v>
      </x:c>
      <x:c r="R631" s="8">
        <x:v>82489.6652742712</x:v>
      </x:c>
      <x:c r="S631" s="12">
        <x:v>313245.950138803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297045</x:v>
      </x:c>
      <x:c r="B632" s="1">
        <x:v>43203.5458974537</x:v>
      </x:c>
      <x:c r="C632" s="6">
        <x:v>10.4963741516667</x:v>
      </x:c>
      <x:c r="D632" s="14" t="s">
        <x:v>77</x:v>
      </x:c>
      <x:c r="E632" s="15">
        <x:v>43194.5278059838</x:v>
      </x:c>
      <x:c r="F632" t="s">
        <x:v>82</x:v>
      </x:c>
      <x:c r="G632" s="6">
        <x:v>210.046239691939</x:v>
      </x:c>
      <x:c r="H632" t="s">
        <x:v>83</x:v>
      </x:c>
      <x:c r="I632" s="6">
        <x:v>28.3207858577066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19.888</x:v>
      </x:c>
      <x:c r="R632" s="8">
        <x:v>82492.2340676594</x:v>
      </x:c>
      <x:c r="S632" s="12">
        <x:v>313232.644383825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297055</x:v>
      </x:c>
      <x:c r="B633" s="1">
        <x:v>43203.5459087616</x:v>
      </x:c>
      <x:c r="C633" s="6">
        <x:v>10.5126251133333</x:v>
      </x:c>
      <x:c r="D633" s="14" t="s">
        <x:v>77</x:v>
      </x:c>
      <x:c r="E633" s="15">
        <x:v>43194.5278059838</x:v>
      </x:c>
      <x:c r="F633" t="s">
        <x:v>82</x:v>
      </x:c>
      <x:c r="G633" s="6">
        <x:v>210.126543045354</x:v>
      </x:c>
      <x:c r="H633" t="s">
        <x:v>83</x:v>
      </x:c>
      <x:c r="I633" s="6">
        <x:v>28.3141283134028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19.886</x:v>
      </x:c>
      <x:c r="R633" s="8">
        <x:v>82501.7482004554</x:v>
      </x:c>
      <x:c r="S633" s="12">
        <x:v>313244.130159591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297065</x:v>
      </x:c>
      <x:c r="B634" s="1">
        <x:v>43203.5459203704</x:v>
      </x:c>
      <x:c r="C634" s="6">
        <x:v>10.5293760433333</x:v>
      </x:c>
      <x:c r="D634" s="14" t="s">
        <x:v>77</x:v>
      </x:c>
      <x:c r="E634" s="15">
        <x:v>43194.5278059838</x:v>
      </x:c>
      <x:c r="F634" t="s">
        <x:v>82</x:v>
      </x:c>
      <x:c r="G634" s="6">
        <x:v>210.053202823251</x:v>
      </x:c>
      <x:c r="H634" t="s">
        <x:v>83</x:v>
      </x:c>
      <x:c r="I634" s="6">
        <x:v>28.3227351411956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19.887</x:v>
      </x:c>
      <x:c r="R634" s="8">
        <x:v>82491.7988875061</x:v>
      </x:c>
      <x:c r="S634" s="12">
        <x:v>313225.519897457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297069</x:v>
      </x:c>
      <x:c r="B635" s="1">
        <x:v>43203.5459319097</x:v>
      </x:c>
      <x:c r="C635" s="6">
        <x:v>10.5459770116667</x:v>
      </x:c>
      <x:c r="D635" s="14" t="s">
        <x:v>77</x:v>
      </x:c>
      <x:c r="E635" s="15">
        <x:v>43194.5278059838</x:v>
      </x:c>
      <x:c r="F635" t="s">
        <x:v>82</x:v>
      </x:c>
      <x:c r="G635" s="6">
        <x:v>210.046805289129</x:v>
      </x:c>
      <x:c r="H635" t="s">
        <x:v>83</x:v>
      </x:c>
      <x:c r="I635" s="6">
        <x:v>28.3206958908036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19.888</x:v>
      </x:c>
      <x:c r="R635" s="8">
        <x:v>82494.4129008919</x:v>
      </x:c>
      <x:c r="S635" s="12">
        <x:v>313235.117415975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297085</x:v>
      </x:c>
      <x:c r="B636" s="1">
        <x:v>43203.545943831</x:v>
      </x:c>
      <x:c r="C636" s="6">
        <x:v>10.56311137</x:v>
      </x:c>
      <x:c r="D636" s="14" t="s">
        <x:v>77</x:v>
      </x:c>
      <x:c r="E636" s="15">
        <x:v>43194.5278059838</x:v>
      </x:c>
      <x:c r="F636" t="s">
        <x:v>82</x:v>
      </x:c>
      <x:c r="G636" s="6">
        <x:v>210.06531573083</x:v>
      </x:c>
      <x:c r="H636" t="s">
        <x:v>83</x:v>
      </x:c>
      <x:c r="I636" s="6">
        <x:v>28.3085803699059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19.891</x:v>
      </x:c>
      <x:c r="R636" s="8">
        <x:v>82487.5939122179</x:v>
      </x:c>
      <x:c r="S636" s="12">
        <x:v>313239.252793582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297095</x:v>
      </x:c>
      <x:c r="B637" s="1">
        <x:v>43203.5459553241</x:v>
      </x:c>
      <x:c r="C637" s="6">
        <x:v>10.57971228</x:v>
      </x:c>
      <x:c r="D637" s="14" t="s">
        <x:v>77</x:v>
      </x:c>
      <x:c r="E637" s="15">
        <x:v>43194.5278059838</x:v>
      </x:c>
      <x:c r="F637" t="s">
        <x:v>82</x:v>
      </x:c>
      <x:c r="G637" s="6">
        <x:v>210.164478108976</x:v>
      </x:c>
      <x:c r="H637" t="s">
        <x:v>83</x:v>
      </x:c>
      <x:c r="I637" s="6">
        <x:v>28.2958651177928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19.89</x:v>
      </x:c>
      <x:c r="R637" s="8">
        <x:v>82501.2388991067</x:v>
      </x:c>
      <x:c r="S637" s="12">
        <x:v>313240.108520013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297105</x:v>
      </x:c>
      <x:c r="B638" s="1">
        <x:v>43203.5459666667</x:v>
      </x:c>
      <x:c r="C638" s="6">
        <x:v>10.5960132283333</x:v>
      </x:c>
      <x:c r="D638" s="14" t="s">
        <x:v>77</x:v>
      </x:c>
      <x:c r="E638" s="15">
        <x:v>43194.5278059838</x:v>
      </x:c>
      <x:c r="F638" t="s">
        <x:v>82</x:v>
      </x:c>
      <x:c r="G638" s="6">
        <x:v>210.013327343662</x:v>
      </x:c>
      <x:c r="H638" t="s">
        <x:v>83</x:v>
      </x:c>
      <x:c r="I638" s="6">
        <x:v>28.3076807042576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19.894</x:v>
      </x:c>
      <x:c r="R638" s="8">
        <x:v>82502.629955509</x:v>
      </x:c>
      <x:c r="S638" s="12">
        <x:v>313245.257898316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297115</x:v>
      </x:c>
      <x:c r="B639" s="1">
        <x:v>43203.545978206</x:v>
      </x:c>
      <x:c r="C639" s="6">
        <x:v>10.6125975033333</x:v>
      </x:c>
      <x:c r="D639" s="14" t="s">
        <x:v>77</x:v>
      </x:c>
      <x:c r="E639" s="15">
        <x:v>43194.5278059838</x:v>
      </x:c>
      <x:c r="F639" t="s">
        <x:v>82</x:v>
      </x:c>
      <x:c r="G639" s="6">
        <x:v>209.992004311942</x:v>
      </x:c>
      <x:c r="H639" t="s">
        <x:v>83</x:v>
      </x:c>
      <x:c r="I639" s="6">
        <x:v>28.3171871834693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19.892</x:v>
      </x:c>
      <x:c r="R639" s="8">
        <x:v>82502.68068208</x:v>
      </x:c>
      <x:c r="S639" s="12">
        <x:v>313241.288192039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297125</x:v>
      </x:c>
      <x:c r="B640" s="1">
        <x:v>43203.5459898495</x:v>
      </x:c>
      <x:c r="C640" s="6">
        <x:v>10.6293818433333</x:v>
      </x:c>
      <x:c r="D640" s="14" t="s">
        <x:v>77</x:v>
      </x:c>
      <x:c r="E640" s="15">
        <x:v>43194.5278059838</x:v>
      </x:c>
      <x:c r="F640" t="s">
        <x:v>82</x:v>
      </x:c>
      <x:c r="G640" s="6">
        <x:v>209.958690776947</x:v>
      </x:c>
      <x:c r="H640" t="s">
        <x:v>83</x:v>
      </x:c>
      <x:c r="I640" s="6">
        <x:v>28.3133186129689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19.895</x:v>
      </x:c>
      <x:c r="R640" s="8">
        <x:v>82499.837983156</x:v>
      </x:c>
      <x:c r="S640" s="12">
        <x:v>313243.104736843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297135</x:v>
      </x:c>
      <x:c r="B641" s="1">
        <x:v>43203.5460017361</x:v>
      </x:c>
      <x:c r="C641" s="6">
        <x:v>10.6465328033333</x:v>
      </x:c>
      <x:c r="D641" s="14" t="s">
        <x:v>77</x:v>
      </x:c>
      <x:c r="E641" s="15">
        <x:v>43194.5278059838</x:v>
      </x:c>
      <x:c r="F641" t="s">
        <x:v>82</x:v>
      </x:c>
      <x:c r="G641" s="6">
        <x:v>210.008226257213</x:v>
      </x:c>
      <x:c r="H641" t="s">
        <x:v>83</x:v>
      </x:c>
      <x:c r="I641" s="6">
        <x:v>28.3115492682578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19.893</x:v>
      </x:c>
      <x:c r="R641" s="8">
        <x:v>82506.5530744371</x:v>
      </x:c>
      <x:c r="S641" s="12">
        <x:v>313254.747779035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297138</x:v>
      </x:c>
      <x:c r="B642" s="1">
        <x:v>43203.5460133102</x:v>
      </x:c>
      <x:c r="C642" s="6">
        <x:v>10.6632004516667</x:v>
      </x:c>
      <x:c r="D642" s="14" t="s">
        <x:v>77</x:v>
      </x:c>
      <x:c r="E642" s="15">
        <x:v>43194.5278059838</x:v>
      </x:c>
      <x:c r="F642" t="s">
        <x:v>82</x:v>
      </x:c>
      <x:c r="G642" s="6">
        <x:v>210.109249742432</x:v>
      </x:c>
      <x:c r="H642" t="s">
        <x:v>83</x:v>
      </x:c>
      <x:c r="I642" s="6">
        <x:v>28.2985341171893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19.892</x:v>
      </x:c>
      <x:c r="R642" s="8">
        <x:v>82508.1051976974</x:v>
      </x:c>
      <x:c r="S642" s="12">
        <x:v>313247.905890961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297155</x:v>
      </x:c>
      <x:c r="B643" s="1">
        <x:v>43203.5460246875</x:v>
      </x:c>
      <x:c r="C643" s="6">
        <x:v>10.6795513883333</x:v>
      </x:c>
      <x:c r="D643" s="14" t="s">
        <x:v>77</x:v>
      </x:c>
      <x:c r="E643" s="15">
        <x:v>43194.5278059838</x:v>
      </x:c>
      <x:c r="F643" t="s">
        <x:v>82</x:v>
      </x:c>
      <x:c r="G643" s="6">
        <x:v>209.988639265597</x:v>
      </x:c>
      <x:c r="H643" t="s">
        <x:v>83</x:v>
      </x:c>
      <x:c r="I643" s="6">
        <x:v>28.3116092460291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19.894</x:v>
      </x:c>
      <x:c r="R643" s="8">
        <x:v>82514.711073891</x:v>
      </x:c>
      <x:c r="S643" s="12">
        <x:v>313241.603292573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297164</x:v>
      </x:c>
      <x:c r="B644" s="1">
        <x:v>43203.5460363426</x:v>
      </x:c>
      <x:c r="C644" s="6">
        <x:v>10.696369045</x:v>
      </x:c>
      <x:c r="D644" s="14" t="s">
        <x:v>77</x:v>
      </x:c>
      <x:c r="E644" s="15">
        <x:v>43194.5278059838</x:v>
      </x:c>
      <x:c r="F644" t="s">
        <x:v>82</x:v>
      </x:c>
      <x:c r="G644" s="6">
        <x:v>210.037451340562</x:v>
      </x:c>
      <x:c r="H644" t="s">
        <x:v>83</x:v>
      </x:c>
      <x:c r="I644" s="6">
        <x:v>28.3038421335332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19.894</x:v>
      </x:c>
      <x:c r="R644" s="8">
        <x:v>82509.9801147998</x:v>
      </x:c>
      <x:c r="S644" s="12">
        <x:v>313250.738094668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297175</x:v>
      </x:c>
      <x:c r="B645" s="1">
        <x:v>43203.5460479167</x:v>
      </x:c>
      <x:c r="C645" s="6">
        <x:v>10.7130200016667</x:v>
      </x:c>
      <x:c r="D645" s="14" t="s">
        <x:v>77</x:v>
      </x:c>
      <x:c r="E645" s="15">
        <x:v>43194.5278059838</x:v>
      </x:c>
      <x:c r="F645" t="s">
        <x:v>82</x:v>
      </x:c>
      <x:c r="G645" s="6">
        <x:v>210.020312197543</x:v>
      </x:c>
      <x:c r="H645" t="s">
        <x:v>83</x:v>
      </x:c>
      <x:c r="I645" s="6">
        <x:v>28.303512256567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19.895</x:v>
      </x:c>
      <x:c r="R645" s="8">
        <x:v>82512.0404123081</x:v>
      </x:c>
      <x:c r="S645" s="12">
        <x:v>313236.522310593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297184</x:v>
      </x:c>
      <x:c r="B646" s="1">
        <x:v>43203.5460592245</x:v>
      </x:c>
      <x:c r="C646" s="6">
        <x:v>10.7292875983333</x:v>
      </x:c>
      <x:c r="D646" s="14" t="s">
        <x:v>77</x:v>
      </x:c>
      <x:c r="E646" s="15">
        <x:v>43194.5278059838</x:v>
      </x:c>
      <x:c r="F646" t="s">
        <x:v>82</x:v>
      </x:c>
      <x:c r="G646" s="6">
        <x:v>209.988814183082</x:v>
      </x:c>
      <x:c r="H646" t="s">
        <x:v>83</x:v>
      </x:c>
      <x:c r="I646" s="6">
        <x:v>28.3146381248866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19.893</x:v>
      </x:c>
      <x:c r="R646" s="8">
        <x:v>82512.3261289378</x:v>
      </x:c>
      <x:c r="S646" s="12">
        <x:v>313240.12258608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297192</x:v>
      </x:c>
      <x:c r="B647" s="1">
        <x:v>43203.5460708333</x:v>
      </x:c>
      <x:c r="C647" s="6">
        <x:v>10.746005245</x:v>
      </x:c>
      <x:c r="D647" s="14" t="s">
        <x:v>77</x:v>
      </x:c>
      <x:c r="E647" s="15">
        <x:v>43194.5278059838</x:v>
      </x:c>
      <x:c r="F647" t="s">
        <x:v>82</x:v>
      </x:c>
      <x:c r="G647" s="6">
        <x:v>210.08964389991</x:v>
      </x:c>
      <x:c r="H647" t="s">
        <x:v>83</x:v>
      </x:c>
      <x:c r="I647" s="6">
        <x:v>28.301652950634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19.892</x:v>
      </x:c>
      <x:c r="R647" s="8">
        <x:v>82513.9070648019</x:v>
      </x:c>
      <x:c r="S647" s="12">
        <x:v>313249.164319715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297205</x:v>
      </x:c>
      <x:c r="B648" s="1">
        <x:v>43203.5460823264</x:v>
      </x:c>
      <x:c r="C648" s="6">
        <x:v>10.7625728733333</x:v>
      </x:c>
      <x:c r="D648" s="14" t="s">
        <x:v>77</x:v>
      </x:c>
      <x:c r="E648" s="15">
        <x:v>43194.5278059838</x:v>
      </x:c>
      <x:c r="F648" t="s">
        <x:v>82</x:v>
      </x:c>
      <x:c r="G648" s="6">
        <x:v>210.128626793632</x:v>
      </x:c>
      <x:c r="H648" t="s">
        <x:v>83</x:v>
      </x:c>
      <x:c r="I648" s="6">
        <x:v>28.3107395684465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19.887</x:v>
      </x:c>
      <x:c r="R648" s="8">
        <x:v>82522.4484063903</x:v>
      </x:c>
      <x:c r="S648" s="12">
        <x:v>313252.128280074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297215</x:v>
      </x:c>
      <x:c r="B649" s="1">
        <x:v>43203.5460939468</x:v>
      </x:c>
      <x:c r="C649" s="6">
        <x:v>10.7793071683333</x:v>
      </x:c>
      <x:c r="D649" s="14" t="s">
        <x:v>77</x:v>
      </x:c>
      <x:c r="E649" s="15">
        <x:v>43194.5278059838</x:v>
      </x:c>
      <x:c r="F649" t="s">
        <x:v>82</x:v>
      </x:c>
      <x:c r="G649" s="6">
        <x:v>210.0158007358</x:v>
      </x:c>
      <x:c r="H649" t="s">
        <x:v>83</x:v>
      </x:c>
      <x:c r="I649" s="6">
        <x:v>28.3011731299157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19.896</x:v>
      </x:c>
      <x:c r="R649" s="8">
        <x:v>82519.8365619937</x:v>
      </x:c>
      <x:c r="S649" s="12">
        <x:v>313237.090628196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297225</x:v>
      </x:c>
      <x:c r="B650" s="1">
        <x:v>43203.5461055556</x:v>
      </x:c>
      <x:c r="C650" s="6">
        <x:v>10.7960247816667</x:v>
      </x:c>
      <x:c r="D650" s="14" t="s">
        <x:v>77</x:v>
      </x:c>
      <x:c r="E650" s="15">
        <x:v>43194.5278059838</x:v>
      </x:c>
      <x:c r="F650" t="s">
        <x:v>82</x:v>
      </x:c>
      <x:c r="G650" s="6">
        <x:v>209.861337748036</x:v>
      </x:c>
      <x:c r="H650" t="s">
        <x:v>83</x:v>
      </x:c>
      <x:c r="I650" s="6">
        <x:v>28.3196462771134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19.898</x:v>
      </x:c>
      <x:c r="R650" s="8">
        <x:v>82519.2014831575</x:v>
      </x:c>
      <x:c r="S650" s="12">
        <x:v>313240.072826733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297235</x:v>
      </x:c>
      <x:c r="B651" s="1">
        <x:v>43203.5461170949</x:v>
      </x:c>
      <x:c r="C651" s="6">
        <x:v>10.8126424066667</x:v>
      </x:c>
      <x:c r="D651" s="14" t="s">
        <x:v>77</x:v>
      </x:c>
      <x:c r="E651" s="15">
        <x:v>43194.5278059838</x:v>
      </x:c>
      <x:c r="F651" t="s">
        <x:v>82</x:v>
      </x:c>
      <x:c r="G651" s="6">
        <x:v>210.005561126052</x:v>
      </x:c>
      <x:c r="H651" t="s">
        <x:v>83</x:v>
      </x:c>
      <x:c r="I651" s="6">
        <x:v>28.3180868516665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19.891</x:v>
      </x:c>
      <x:c r="R651" s="8">
        <x:v>82526.3404393051</x:v>
      </x:c>
      <x:c r="S651" s="12">
        <x:v>313257.252055798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297245</x:v>
      </x:c>
      <x:c r="B652" s="1">
        <x:v>43203.5461288542</x:v>
      </x:c>
      <x:c r="C652" s="6">
        <x:v>10.8295767333333</x:v>
      </x:c>
      <x:c r="D652" s="14" t="s">
        <x:v>77</x:v>
      </x:c>
      <x:c r="E652" s="15">
        <x:v>43194.5278059838</x:v>
      </x:c>
      <x:c r="F652" t="s">
        <x:v>82</x:v>
      </x:c>
      <x:c r="G652" s="6">
        <x:v>209.957733941229</x:v>
      </x:c>
      <x:c r="H652" t="s">
        <x:v>83</x:v>
      </x:c>
      <x:c r="I652" s="6">
        <x:v>28.3165274269445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19.894</x:v>
      </x:c>
      <x:c r="R652" s="8">
        <x:v>82525.0884208097</x:v>
      </x:c>
      <x:c r="S652" s="12">
        <x:v>313243.605740291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297255</x:v>
      </x:c>
      <x:c r="B653" s="1">
        <x:v>43203.5461402778</x:v>
      </x:c>
      <x:c r="C653" s="6">
        <x:v>10.8460110333333</x:v>
      </x:c>
      <x:c r="D653" s="14" t="s">
        <x:v>77</x:v>
      </x:c>
      <x:c r="E653" s="15">
        <x:v>43194.5278059838</x:v>
      </x:c>
      <x:c r="F653" t="s">
        <x:v>82</x:v>
      </x:c>
      <x:c r="G653" s="6">
        <x:v>210.024988315806</x:v>
      </x:c>
      <x:c r="H653" t="s">
        <x:v>83</x:v>
      </x:c>
      <x:c r="I653" s="6">
        <x:v>28.3119391237919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19.892</x:v>
      </x:c>
      <x:c r="R653" s="8">
        <x:v>82529.1943660127</x:v>
      </x:c>
      <x:c r="S653" s="12">
        <x:v>313248.951862506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297263</x:v>
      </x:c>
      <x:c r="B654" s="1">
        <x:v>43203.5461517708</x:v>
      </x:c>
      <x:c r="C654" s="6">
        <x:v>10.862561955</x:v>
      </x:c>
      <x:c r="D654" s="14" t="s">
        <x:v>77</x:v>
      </x:c>
      <x:c r="E654" s="15">
        <x:v>43194.5278059838</x:v>
      </x:c>
      <x:c r="F654" t="s">
        <x:v>82</x:v>
      </x:c>
      <x:c r="G654" s="6">
        <x:v>209.886132099756</x:v>
      </x:c>
      <x:c r="H654" t="s">
        <x:v>83</x:v>
      </x:c>
      <x:c r="I654" s="6">
        <x:v>28.3279232396944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19.894</x:v>
      </x:c>
      <x:c r="R654" s="8">
        <x:v>82525.3375851845</x:v>
      </x:c>
      <x:c r="S654" s="12">
        <x:v>313234.840384128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297275</x:v>
      </x:c>
      <x:c r="B655" s="1">
        <x:v>43203.5461637384</x:v>
      </x:c>
      <x:c r="C655" s="6">
        <x:v>10.8798129833333</x:v>
      </x:c>
      <x:c r="D655" s="14" t="s">
        <x:v>77</x:v>
      </x:c>
      <x:c r="E655" s="15">
        <x:v>43194.5278059838</x:v>
      </x:c>
      <x:c r="F655" t="s">
        <x:v>82</x:v>
      </x:c>
      <x:c r="G655" s="6">
        <x:v>209.963442602479</x:v>
      </x:c>
      <x:c r="H655" t="s">
        <x:v>83</x:v>
      </x:c>
      <x:c r="I655" s="6">
        <x:v>28.3033923013149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19.898</x:v>
      </x:c>
      <x:c r="R655" s="8">
        <x:v>82532.8384370485</x:v>
      </x:c>
      <x:c r="S655" s="12">
        <x:v>313244.634841305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297285</x:v>
      </x:c>
      <x:c r="B656" s="1">
        <x:v>43203.546175081</x:v>
      </x:c>
      <x:c r="C656" s="6">
        <x:v>10.8961473183333</x:v>
      </x:c>
      <x:c r="D656" s="14" t="s">
        <x:v>77</x:v>
      </x:c>
      <x:c r="E656" s="15">
        <x:v>43194.5278059838</x:v>
      </x:c>
      <x:c r="F656" t="s">
        <x:v>82</x:v>
      </x:c>
      <x:c r="G656" s="6">
        <x:v>210.069661892387</x:v>
      </x:c>
      <x:c r="H656" t="s">
        <x:v>83</x:v>
      </x:c>
      <x:c r="I656" s="6">
        <x:v>28.304831764628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19.892</x:v>
      </x:c>
      <x:c r="R656" s="8">
        <x:v>82533.9383036116</x:v>
      </x:c>
      <x:c r="S656" s="12">
        <x:v>313240.869320059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297295</x:v>
      </x:c>
      <x:c r="B657" s="1">
        <x:v>43203.5461870023</x:v>
      </x:c>
      <x:c r="C657" s="6">
        <x:v>10.9132649133333</x:v>
      </x:c>
      <x:c r="D657" s="14" t="s">
        <x:v>77</x:v>
      </x:c>
      <x:c r="E657" s="15">
        <x:v>43194.5278059838</x:v>
      </x:c>
      <x:c r="F657" t="s">
        <x:v>82</x:v>
      </x:c>
      <x:c r="G657" s="6">
        <x:v>210.018427626627</x:v>
      </x:c>
      <x:c r="H657" t="s">
        <x:v>83</x:v>
      </x:c>
      <x:c r="I657" s="6">
        <x:v>28.3038121447171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19.895</x:v>
      </x:c>
      <x:c r="R657" s="8">
        <x:v>82526.4992219379</x:v>
      </x:c>
      <x:c r="S657" s="12">
        <x:v>313242.400288723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297305</x:v>
      </x:c>
      <x:c r="B658" s="1">
        <x:v>43203.5461982639</x:v>
      </x:c>
      <x:c r="C658" s="6">
        <x:v>10.929532545</x:v>
      </x:c>
      <x:c r="D658" s="14" t="s">
        <x:v>77</x:v>
      </x:c>
      <x:c r="E658" s="15">
        <x:v>43194.5278059838</x:v>
      </x:c>
      <x:c r="F658" t="s">
        <x:v>82</x:v>
      </x:c>
      <x:c r="G658" s="6">
        <x:v>209.86662960516</x:v>
      </x:c>
      <x:c r="H658" t="s">
        <x:v>83</x:v>
      </x:c>
      <x:c r="I658" s="6">
        <x:v>28.3157477148557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19.899</x:v>
      </x:c>
      <x:c r="R658" s="8">
        <x:v>82531.4469937816</x:v>
      </x:c>
      <x:c r="S658" s="12">
        <x:v>313229.962219846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297315</x:v>
      </x:c>
      <x:c r="B659" s="1">
        <x:v>43203.5462096875</x:v>
      </x:c>
      <x:c r="C659" s="6">
        <x:v>10.9459334933333</x:v>
      </x:c>
      <x:c r="D659" s="14" t="s">
        <x:v>77</x:v>
      </x:c>
      <x:c r="E659" s="15">
        <x:v>43194.5278059838</x:v>
      </x:c>
      <x:c r="F659" t="s">
        <x:v>82</x:v>
      </x:c>
      <x:c r="G659" s="6">
        <x:v>209.932860447502</x:v>
      </x:c>
      <x:c r="H659" t="s">
        <x:v>83</x:v>
      </x:c>
      <x:c r="I659" s="6">
        <x:v>28.3204859680391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19.894</x:v>
      </x:c>
      <x:c r="R659" s="8">
        <x:v>82529.7670757793</x:v>
      </x:c>
      <x:c r="S659" s="12">
        <x:v>313236.814385748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297318</x:v>
      </x:c>
      <x:c r="B660" s="1">
        <x:v>43203.5462214931</x:v>
      </x:c>
      <x:c r="C660" s="6">
        <x:v>10.9629844416667</x:v>
      </x:c>
      <x:c r="D660" s="14" t="s">
        <x:v>77</x:v>
      </x:c>
      <x:c r="E660" s="15">
        <x:v>43194.5278059838</x:v>
      </x:c>
      <x:c r="F660" t="s">
        <x:v>82</x:v>
      </x:c>
      <x:c r="G660" s="6">
        <x:v>209.892262929352</x:v>
      </x:c>
      <x:c r="H660" t="s">
        <x:v>83</x:v>
      </x:c>
      <x:c r="I660" s="6">
        <x:v>28.3086103587652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19.9</x:v>
      </x:c>
      <x:c r="R660" s="8">
        <x:v>82530.5777439471</x:v>
      </x:c>
      <x:c r="S660" s="12">
        <x:v>313226.97750865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297335</x:v>
      </x:c>
      <x:c r="B661" s="1">
        <x:v>43203.5462330671</x:v>
      </x:c>
      <x:c r="C661" s="6">
        <x:v>10.9796020916667</x:v>
      </x:c>
      <x:c r="D661" s="14" t="s">
        <x:v>77</x:v>
      </x:c>
      <x:c r="E661" s="15">
        <x:v>43194.5278059838</x:v>
      </x:c>
      <x:c r="F661" t="s">
        <x:v>82</x:v>
      </x:c>
      <x:c r="G661" s="6">
        <x:v>209.983376031699</x:v>
      </x:c>
      <x:c r="H661" t="s">
        <x:v>83</x:v>
      </x:c>
      <x:c r="I661" s="6">
        <x:v>28.3093900691961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19.895</x:v>
      </x:c>
      <x:c r="R661" s="8">
        <x:v>82531.3799541953</x:v>
      </x:c>
      <x:c r="S661" s="12">
        <x:v>313224.711167105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297345</x:v>
      </x:c>
      <x:c r="B662" s="1">
        <x:v>43203.5462444444</x:v>
      </x:c>
      <x:c r="C662" s="6">
        <x:v>10.9960363566667</x:v>
      </x:c>
      <x:c r="D662" s="14" t="s">
        <x:v>77</x:v>
      </x:c>
      <x:c r="E662" s="15">
        <x:v>43194.5278059838</x:v>
      </x:c>
      <x:c r="F662" t="s">
        <x:v>82</x:v>
      </x:c>
      <x:c r="G662" s="6">
        <x:v>210.018026842183</x:v>
      </x:c>
      <x:c r="H662" t="s">
        <x:v>83</x:v>
      </x:c>
      <x:c r="I662" s="6">
        <x:v>28.3099898465739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19.893</x:v>
      </x:c>
      <x:c r="R662" s="8">
        <x:v>82537.3491495082</x:v>
      </x:c>
      <x:c r="S662" s="12">
        <x:v>313222.355001998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297355</x:v>
      </x:c>
      <x:c r="B663" s="1">
        <x:v>43203.5462565625</x:v>
      </x:c>
      <x:c r="C663" s="6">
        <x:v>11.01345404</x:v>
      </x:c>
      <x:c r="D663" s="14" t="s">
        <x:v>77</x:v>
      </x:c>
      <x:c r="E663" s="15">
        <x:v>43194.5278059838</x:v>
      </x:c>
      <x:c r="F663" t="s">
        <x:v>82</x:v>
      </x:c>
      <x:c r="G663" s="6">
        <x:v>209.927631742703</x:v>
      </x:c>
      <x:c r="H663" t="s">
        <x:v>83</x:v>
      </x:c>
      <x:c r="I663" s="6">
        <x:v>28.3121490460217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19.897</x:v>
      </x:c>
      <x:c r="R663" s="8">
        <x:v>82534.9973764472</x:v>
      </x:c>
      <x:c r="S663" s="12">
        <x:v>313233.690614451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297359</x:v>
      </x:c>
      <x:c r="B664" s="1">
        <x:v>43203.5462678241</x:v>
      </x:c>
      <x:c r="C664" s="6">
        <x:v>11.02967165</x:v>
      </x:c>
      <x:c r="D664" s="14" t="s">
        <x:v>77</x:v>
      </x:c>
      <x:c r="E664" s="15">
        <x:v>43194.5278059838</x:v>
      </x:c>
      <x:c r="F664" t="s">
        <x:v>82</x:v>
      </x:c>
      <x:c r="G664" s="6">
        <x:v>209.977143747422</x:v>
      </x:c>
      <x:c r="H664" t="s">
        <x:v>83</x:v>
      </x:c>
      <x:c r="I664" s="6">
        <x:v>28.3134385685767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19.894</x:v>
      </x:c>
      <x:c r="R664" s="8">
        <x:v>82540.1466737831</x:v>
      </x:c>
      <x:c r="S664" s="12">
        <x:v>313233.480868076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297375</x:v>
      </x:c>
      <x:c r="B665" s="1">
        <x:v>43203.5462789699</x:v>
      </x:c>
      <x:c r="C665" s="6">
        <x:v>11.0457559416667</x:v>
      </x:c>
      <x:c r="D665" s="14" t="s">
        <x:v>77</x:v>
      </x:c>
      <x:c r="E665" s="15">
        <x:v>43194.5278059838</x:v>
      </x:c>
      <x:c r="F665" t="s">
        <x:v>82</x:v>
      </x:c>
      <x:c r="G665" s="6">
        <x:v>209.882327328583</x:v>
      </x:c>
      <x:c r="H665" t="s">
        <x:v>83</x:v>
      </x:c>
      <x:c r="I665" s="6">
        <x:v>28.3010231859548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19.903</x:v>
      </x:c>
      <x:c r="R665" s="8">
        <x:v>82538.4163290658</x:v>
      </x:c>
      <x:c r="S665" s="12">
        <x:v>313227.308769095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297385</x:v>
      </x:c>
      <x:c r="B666" s="1">
        <x:v>43203.5462911227</x:v>
      </x:c>
      <x:c r="C666" s="6">
        <x:v>11.0632402616667</x:v>
      </x:c>
      <x:c r="D666" s="14" t="s">
        <x:v>77</x:v>
      </x:c>
      <x:c r="E666" s="15">
        <x:v>43194.5278059838</x:v>
      </x:c>
      <x:c r="F666" t="s">
        <x:v>82</x:v>
      </x:c>
      <x:c r="G666" s="6">
        <x:v>209.958557231282</x:v>
      </x:c>
      <x:c r="H666" t="s">
        <x:v>83</x:v>
      </x:c>
      <x:c r="I666" s="6">
        <x:v>28.3011131523303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19.899</x:v>
      </x:c>
      <x:c r="R666" s="8">
        <x:v>82543.4837877315</x:v>
      </x:c>
      <x:c r="S666" s="12">
        <x:v>313239.638352481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297395</x:v>
      </x:c>
      <x:c r="B667" s="1">
        <x:v>43203.5463025463</x:v>
      </x:c>
      <x:c r="C667" s="6">
        <x:v>11.07967456</x:v>
      </x:c>
      <x:c r="D667" s="14" t="s">
        <x:v>77</x:v>
      </x:c>
      <x:c r="E667" s="15">
        <x:v>43194.5278059838</x:v>
      </x:c>
      <x:c r="F667" t="s">
        <x:v>82</x:v>
      </x:c>
      <x:c r="G667" s="6">
        <x:v>209.876865872434</x:v>
      </x:c>
      <x:c r="H667" t="s">
        <x:v>83</x:v>
      </x:c>
      <x:c r="I667" s="6">
        <x:v>28.301892861019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19.903</x:v>
      </x:c>
      <x:c r="R667" s="8">
        <x:v>82542.9745337527</x:v>
      </x:c>
      <x:c r="S667" s="12">
        <x:v>313221.246867517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297405</x:v>
      </x:c>
      <x:c r="B668" s="1">
        <x:v>43203.5463142014</x:v>
      </x:c>
      <x:c r="C668" s="6">
        <x:v>11.096458855</x:v>
      </x:c>
      <x:c r="D668" s="14" t="s">
        <x:v>77</x:v>
      </x:c>
      <x:c r="E668" s="15">
        <x:v>43194.5278059838</x:v>
      </x:c>
      <x:c r="F668" t="s">
        <x:v>82</x:v>
      </x:c>
      <x:c r="G668" s="6">
        <x:v>209.8902371402</x:v>
      </x:c>
      <x:c r="H668" t="s">
        <x:v>83</x:v>
      </x:c>
      <x:c r="I668" s="6">
        <x:v>28.2997636569517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19.903</x:v>
      </x:c>
      <x:c r="R668" s="8">
        <x:v>82551.4674608957</x:v>
      </x:c>
      <x:c r="S668" s="12">
        <x:v>313237.670596363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297413</x:v>
      </x:c>
      <x:c r="B669" s="1">
        <x:v>43203.5463253472</x:v>
      </x:c>
      <x:c r="C669" s="6">
        <x:v>11.11252649</x:v>
      </x:c>
      <x:c r="D669" s="14" t="s">
        <x:v>77</x:v>
      </x:c>
      <x:c r="E669" s="15">
        <x:v>43194.5278059838</x:v>
      </x:c>
      <x:c r="F669" t="s">
        <x:v>82</x:v>
      </x:c>
      <x:c r="G669" s="6">
        <x:v>209.790601390412</x:v>
      </x:c>
      <x:c r="H669" t="s">
        <x:v>83</x:v>
      </x:c>
      <x:c r="I669" s="6">
        <x:v>28.3186866305991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19.902</x:v>
      </x:c>
      <x:c r="R669" s="8">
        <x:v>82541.1400909142</x:v>
      </x:c>
      <x:c r="S669" s="12">
        <x:v>313234.17478009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297425</x:v>
      </x:c>
      <x:c r="B670" s="1">
        <x:v>43203.5463374653</x:v>
      </x:c>
      <x:c r="C670" s="6">
        <x:v>11.129977455</x:v>
      </x:c>
      <x:c r="D670" s="14" t="s">
        <x:v>77</x:v>
      </x:c>
      <x:c r="E670" s="15">
        <x:v>43194.5278059838</x:v>
      </x:c>
      <x:c r="F670" t="s">
        <x:v>82</x:v>
      </x:c>
      <x:c r="G670" s="6">
        <x:v>209.859472086132</x:v>
      </x:c>
      <x:c r="H670" t="s">
        <x:v>83</x:v>
      </x:c>
      <x:c r="I670" s="6">
        <x:v>28.3168872941233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19.899</x:v>
      </x:c>
      <x:c r="R670" s="8">
        <x:v>82548.6687067568</x:v>
      </x:c>
      <x:c r="S670" s="12">
        <x:v>313249.938380809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297435</x:v>
      </x:c>
      <x:c r="B671" s="1">
        <x:v>43203.5463486111</x:v>
      </x:c>
      <x:c r="C671" s="6">
        <x:v>11.146028385</x:v>
      </x:c>
      <x:c r="D671" s="14" t="s">
        <x:v>77</x:v>
      </x:c>
      <x:c r="E671" s="15">
        <x:v>43194.5278059838</x:v>
      </x:c>
      <x:c r="F671" t="s">
        <x:v>82</x:v>
      </x:c>
      <x:c r="G671" s="6">
        <x:v>209.888307413493</x:v>
      </x:c>
      <x:c r="H671" t="s">
        <x:v>83</x:v>
      </x:c>
      <x:c r="I671" s="6">
        <x:v>28.3092401248682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19.9</x:v>
      </x:c>
      <x:c r="R671" s="8">
        <x:v>82547.531086548</x:v>
      </x:c>
      <x:c r="S671" s="12">
        <x:v>313231.732068884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297445</x:v>
      </x:c>
      <x:c r="B672" s="1">
        <x:v>43203.5463601042</x:v>
      </x:c>
      <x:c r="C672" s="6">
        <x:v>11.162596035</x:v>
      </x:c>
      <x:c r="D672" s="14" t="s">
        <x:v>77</x:v>
      </x:c>
      <x:c r="E672" s="15">
        <x:v>43194.5278059838</x:v>
      </x:c>
      <x:c r="F672" t="s">
        <x:v>82</x:v>
      </x:c>
      <x:c r="G672" s="6">
        <x:v>209.869660445074</x:v>
      </x:c>
      <x:c r="H672" t="s">
        <x:v>83</x:v>
      </x:c>
      <x:c r="I672" s="6">
        <x:v>28.3122090238039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19.9</x:v>
      </x:c>
      <x:c r="R672" s="8">
        <x:v>82548.0342437524</x:v>
      </x:c>
      <x:c r="S672" s="12">
        <x:v>313231.438375688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297455</x:v>
      </x:c>
      <x:c r="B673" s="1">
        <x:v>43203.5463718403</x:v>
      </x:c>
      <x:c r="C673" s="6">
        <x:v>11.17944701</x:v>
      </x:c>
      <x:c r="D673" s="14" t="s">
        <x:v>77</x:v>
      </x:c>
      <x:c r="E673" s="15">
        <x:v>43194.5278059838</x:v>
      </x:c>
      <x:c r="F673" t="s">
        <x:v>82</x:v>
      </x:c>
      <x:c r="G673" s="6">
        <x:v>209.878307904201</x:v>
      </x:c>
      <x:c r="H673" t="s">
        <x:v>83</x:v>
      </x:c>
      <x:c r="I673" s="6">
        <x:v>28.3138884021428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19.899</x:v>
      </x:c>
      <x:c r="R673" s="8">
        <x:v>82541.0232084658</x:v>
      </x:c>
      <x:c r="S673" s="12">
        <x:v>313223.997105444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297460</x:v>
      </x:c>
      <x:c r="B674" s="1">
        <x:v>43203.5463836806</x:v>
      </x:c>
      <x:c r="C674" s="6">
        <x:v>11.1964980183333</x:v>
      </x:c>
      <x:c r="D674" s="14" t="s">
        <x:v>77</x:v>
      </x:c>
      <x:c r="E674" s="15">
        <x:v>43194.5278059838</x:v>
      </x:c>
      <x:c r="F674" t="s">
        <x:v>82</x:v>
      </x:c>
      <x:c r="G674" s="6">
        <x:v>209.785557180398</x:v>
      </x:c>
      <x:c r="H674" t="s">
        <x:v>83</x:v>
      </x:c>
      <x:c r="I674" s="6">
        <x:v>28.3133785907721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19.904</x:v>
      </x:c>
      <x:c r="R674" s="8">
        <x:v>82546.7662789894</x:v>
      </x:c>
      <x:c r="S674" s="12">
        <x:v>313226.435341673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297475</x:v>
      </x:c>
      <x:c r="B675" s="1">
        <x:v>43203.5463951389</x:v>
      </x:c>
      <x:c r="C675" s="6">
        <x:v>11.212998975</x:v>
      </x:c>
      <x:c r="D675" s="14" t="s">
        <x:v>77</x:v>
      </x:c>
      <x:c r="E675" s="15">
        <x:v>43194.5278059838</x:v>
      </x:c>
      <x:c r="F675" t="s">
        <x:v>82</x:v>
      </x:c>
      <x:c r="G675" s="6">
        <x:v>209.791017274218</x:v>
      </x:c>
      <x:c r="H675" t="s">
        <x:v>83</x:v>
      </x:c>
      <x:c r="I675" s="6">
        <x:v>28.3125089127316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19.904</x:v>
      </x:c>
      <x:c r="R675" s="8">
        <x:v>82548.057808458</x:v>
      </x:c>
      <x:c r="S675" s="12">
        <x:v>313237.729280343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297485</x:v>
      </x:c>
      <x:c r="B676" s="1">
        <x:v>43203.5464069444</x:v>
      </x:c>
      <x:c r="C676" s="6">
        <x:v>11.2299999483333</x:v>
      </x:c>
      <x:c r="D676" s="14" t="s">
        <x:v>77</x:v>
      </x:c>
      <x:c r="E676" s="15">
        <x:v>43194.5278059838</x:v>
      </x:c>
      <x:c r="F676" t="s">
        <x:v>82</x:v>
      </x:c>
      <x:c r="G676" s="6">
        <x:v>209.881227178785</x:v>
      </x:c>
      <x:c r="H676" t="s">
        <x:v>83</x:v>
      </x:c>
      <x:c r="I676" s="6">
        <x:v>28.2950854105052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19.905</x:v>
      </x:c>
      <x:c r="R676" s="8">
        <x:v>82549.2060055053</x:v>
      </x:c>
      <x:c r="S676" s="12">
        <x:v>313231.428969513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297487</x:v>
      </x:c>
      <x:c r="B677" s="1">
        <x:v>43203.5464184375</x:v>
      </x:c>
      <x:c r="C677" s="6">
        <x:v>11.246550905</x:v>
      </x:c>
      <x:c r="D677" s="14" t="s">
        <x:v>77</x:v>
      </x:c>
      <x:c r="E677" s="15">
        <x:v>43194.5278059838</x:v>
      </x:c>
      <x:c r="F677" t="s">
        <x:v>82</x:v>
      </x:c>
      <x:c r="G677" s="6">
        <x:v>209.929182737742</x:v>
      </x:c>
      <x:c r="H677" t="s">
        <x:v>83</x:v>
      </x:c>
      <x:c r="I677" s="6">
        <x:v>28.3027325475018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19.9</x:v>
      </x:c>
      <x:c r="R677" s="8">
        <x:v>82549.3376717442</x:v>
      </x:c>
      <x:c r="S677" s="12">
        <x:v>313223.820438904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297505</x:v>
      </x:c>
      <x:c r="B678" s="1">
        <x:v>43203.5464300116</x:v>
      </x:c>
      <x:c r="C678" s="6">
        <x:v>11.26325186</x:v>
      </x:c>
      <x:c r="D678" s="14" t="s">
        <x:v>77</x:v>
      </x:c>
      <x:c r="E678" s="15">
        <x:v>43194.5278059838</x:v>
      </x:c>
      <x:c r="F678" t="s">
        <x:v>82</x:v>
      </x:c>
      <x:c r="G678" s="6">
        <x:v>209.80457365274</x:v>
      </x:c>
      <x:c r="H678" t="s">
        <x:v>83</x:v>
      </x:c>
      <x:c r="I678" s="6">
        <x:v>28.3103497130519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19.904</x:v>
      </x:c>
      <x:c r="R678" s="8">
        <x:v>82554.0375549703</x:v>
      </x:c>
      <x:c r="S678" s="12">
        <x:v>313236.21074835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297515</x:v>
      </x:c>
      <x:c r="B679" s="1">
        <x:v>43203.5464410532</x:v>
      </x:c>
      <x:c r="C679" s="6">
        <x:v>11.2791027916667</x:v>
      </x:c>
      <x:c r="D679" s="14" t="s">
        <x:v>77</x:v>
      </x:c>
      <x:c r="E679" s="15">
        <x:v>43194.5278059838</x:v>
      </x:c>
      <x:c r="F679" t="s">
        <x:v>82</x:v>
      </x:c>
      <x:c r="G679" s="6">
        <x:v>209.852915220318</x:v>
      </x:c>
      <x:c r="H679" t="s">
        <x:v>83</x:v>
      </x:c>
      <x:c r="I679" s="6">
        <x:v>28.3118191682383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19.901</x:v>
      </x:c>
      <x:c r="R679" s="8">
        <x:v>82556.0240054503</x:v>
      </x:c>
      <x:c r="S679" s="12">
        <x:v>313214.719156646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297525</x:v>
      </x:c>
      <x:c r="B680" s="1">
        <x:v>43203.5464528935</x:v>
      </x:c>
      <x:c r="C680" s="6">
        <x:v>11.2961704233333</x:v>
      </x:c>
      <x:c r="D680" s="14" t="s">
        <x:v>77</x:v>
      </x:c>
      <x:c r="E680" s="15">
        <x:v>43194.5278059838</x:v>
      </x:c>
      <x:c r="F680" t="s">
        <x:v>82</x:v>
      </x:c>
      <x:c r="G680" s="6">
        <x:v>209.794198745469</x:v>
      </x:c>
      <x:c r="H680" t="s">
        <x:v>83</x:v>
      </x:c>
      <x:c r="I680" s="6">
        <x:v>28.3150579696967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19.903</x:v>
      </x:c>
      <x:c r="R680" s="8">
        <x:v>82552.069113317</x:v>
      </x:c>
      <x:c r="S680" s="12">
        <x:v>313232.418453144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297535</x:v>
      </x:c>
      <x:c r="B681" s="1">
        <x:v>43203.5464644676</x:v>
      </x:c>
      <x:c r="C681" s="6">
        <x:v>11.31285472</x:v>
      </x:c>
      <x:c r="D681" s="14" t="s">
        <x:v>77</x:v>
      </x:c>
      <x:c r="E681" s="15">
        <x:v>43194.5278059838</x:v>
      </x:c>
      <x:c r="F681" t="s">
        <x:v>82</x:v>
      </x:c>
      <x:c r="G681" s="6">
        <x:v>209.913388485599</x:v>
      </x:c>
      <x:c r="H681" t="s">
        <x:v>83</x:v>
      </x:c>
      <x:c r="I681" s="6">
        <x:v>28.2991338926272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19.902</x:v>
      </x:c>
      <x:c r="R681" s="8">
        <x:v>82550.8668041286</x:v>
      </x:c>
      <x:c r="S681" s="12">
        <x:v>313217.440338369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297545</x:v>
      </x:c>
      <x:c r="B682" s="1">
        <x:v>43203.5464760069</x:v>
      </x:c>
      <x:c r="C682" s="6">
        <x:v>11.3294723216667</x:v>
      </x:c>
      <x:c r="D682" s="14" t="s">
        <x:v>77</x:v>
      </x:c>
      <x:c r="E682" s="15">
        <x:v>43194.5278059838</x:v>
      </x:c>
      <x:c r="F682" t="s">
        <x:v>82</x:v>
      </x:c>
      <x:c r="G682" s="6">
        <x:v>209.800450017693</x:v>
      </x:c>
      <x:c r="H682" t="s">
        <x:v>83</x:v>
      </x:c>
      <x:c r="I682" s="6">
        <x:v>28.3079506039267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19.905</x:v>
      </x:c>
      <x:c r="R682" s="8">
        <x:v>82557.5567154251</x:v>
      </x:c>
      <x:c r="S682" s="12">
        <x:v>313229.251895743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297555</x:v>
      </x:c>
      <x:c r="B683" s="1">
        <x:v>43203.5464873843</x:v>
      </x:c>
      <x:c r="C683" s="6">
        <x:v>11.3458732933333</x:v>
      </x:c>
      <x:c r="D683" s="14" t="s">
        <x:v>77</x:v>
      </x:c>
      <x:c r="E683" s="15">
        <x:v>43194.5278059838</x:v>
      </x:c>
      <x:c r="F683" t="s">
        <x:v>82</x:v>
      </x:c>
      <x:c r="G683" s="6">
        <x:v>209.855053050725</x:v>
      </x:c>
      <x:c r="H683" t="s">
        <x:v>83</x:v>
      </x:c>
      <x:c r="I683" s="6">
        <x:v>28.299253847727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19.905</x:v>
      </x:c>
      <x:c r="R683" s="8">
        <x:v>82547.7405556554</x:v>
      </x:c>
      <x:c r="S683" s="12">
        <x:v>313218.835998325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297565</x:v>
      </x:c>
      <x:c r="B684" s="1">
        <x:v>43203.5464989583</x:v>
      </x:c>
      <x:c r="C684" s="6">
        <x:v>11.3625242483333</x:v>
      </x:c>
      <x:c r="D684" s="14" t="s">
        <x:v>77</x:v>
      </x:c>
      <x:c r="E684" s="15">
        <x:v>43194.5278059838</x:v>
      </x:c>
      <x:c r="F684" t="s">
        <x:v>82</x:v>
      </x:c>
      <x:c r="G684" s="6">
        <x:v>209.809351444893</x:v>
      </x:c>
      <x:c r="H684" t="s">
        <x:v>83</x:v>
      </x:c>
      <x:c r="I684" s="6">
        <x:v>28.2973645553948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19.908</x:v>
      </x:c>
      <x:c r="R684" s="8">
        <x:v>82559.5713678454</x:v>
      </x:c>
      <x:c r="S684" s="12">
        <x:v>313218.018003475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297575</x:v>
      </x:c>
      <x:c r="B685" s="1">
        <x:v>43203.5465104514</x:v>
      </x:c>
      <x:c r="C685" s="6">
        <x:v>11.3790585233333</x:v>
      </x:c>
      <x:c r="D685" s="14" t="s">
        <x:v>77</x:v>
      </x:c>
      <x:c r="E685" s="15">
        <x:v>43194.5278059838</x:v>
      </x:c>
      <x:c r="F685" t="s">
        <x:v>82</x:v>
      </x:c>
      <x:c r="G685" s="6">
        <x:v>209.901000003971</x:v>
      </x:c>
      <x:c r="H685" t="s">
        <x:v>83</x:v>
      </x:c>
      <x:c r="I685" s="6">
        <x:v>28.291936594454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19.905</x:v>
      </x:c>
      <x:c r="R685" s="8">
        <x:v>82560.34308619</x:v>
      </x:c>
      <x:c r="S685" s="12">
        <x:v>313222.604909876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297585</x:v>
      </x:c>
      <x:c r="B686" s="1">
        <x:v>43203.5465225694</x:v>
      </x:c>
      <x:c r="C686" s="6">
        <x:v>11.3965429</x:v>
      </x:c>
      <x:c r="D686" s="14" t="s">
        <x:v>77</x:v>
      </x:c>
      <x:c r="E686" s="15">
        <x:v>43194.5278059838</x:v>
      </x:c>
      <x:c r="F686" t="s">
        <x:v>82</x:v>
      </x:c>
      <x:c r="G686" s="6">
        <x:v>209.823437303362</x:v>
      </x:c>
      <x:c r="H686" t="s">
        <x:v>83</x:v>
      </x:c>
      <x:c r="I686" s="6">
        <x:v>28.301233107501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19.906</x:v>
      </x:c>
      <x:c r="R686" s="8">
        <x:v>82565.239466129</x:v>
      </x:c>
      <x:c r="S686" s="12">
        <x:v>313218.867095944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297595</x:v>
      </x:c>
      <x:c r="B687" s="1">
        <x:v>43203.5465335995</x:v>
      </x:c>
      <x:c r="C687" s="6">
        <x:v>11.4124105133333</x:v>
      </x:c>
      <x:c r="D687" s="14" t="s">
        <x:v>77</x:v>
      </x:c>
      <x:c r="E687" s="15">
        <x:v>43194.5278059838</x:v>
      </x:c>
      <x:c r="F687" t="s">
        <x:v>82</x:v>
      </x:c>
      <x:c r="G687" s="6">
        <x:v>209.713519887389</x:v>
      </x:c>
      <x:c r="H687" t="s">
        <x:v>83</x:v>
      </x:c>
      <x:c r="I687" s="6">
        <x:v>28.3156877370097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19.907</x:v>
      </x:c>
      <x:c r="R687" s="8">
        <x:v>82565.8627639032</x:v>
      </x:c>
      <x:c r="S687" s="12">
        <x:v>313241.88321436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297603</x:v>
      </x:c>
      <x:c r="B688" s="1">
        <x:v>43203.5465456366</x:v>
      </x:c>
      <x:c r="C688" s="6">
        <x:v>11.4297448683333</x:v>
      </x:c>
      <x:c r="D688" s="14" t="s">
        <x:v>77</x:v>
      </x:c>
      <x:c r="E688" s="15">
        <x:v>43194.5278059838</x:v>
      </x:c>
      <x:c r="F688" t="s">
        <x:v>82</x:v>
      </x:c>
      <x:c r="G688" s="6">
        <x:v>209.768571017339</x:v>
      </x:c>
      <x:c r="H688" t="s">
        <x:v>83</x:v>
      </x:c>
      <x:c r="I688" s="6">
        <x:v>28.3221953395009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19.902</x:v>
      </x:c>
      <x:c r="R688" s="8">
        <x:v>82575.178939587</x:v>
      </x:c>
      <x:c r="S688" s="12">
        <x:v>313240.148692794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297615</x:v>
      </x:c>
      <x:c r="B689" s="1">
        <x:v>43203.5465573264</x:v>
      </x:c>
      <x:c r="C689" s="6">
        <x:v>11.4465791633333</x:v>
      </x:c>
      <x:c r="D689" s="14" t="s">
        <x:v>77</x:v>
      </x:c>
      <x:c r="E689" s="15">
        <x:v>43194.5278059838</x:v>
      </x:c>
      <x:c r="F689" t="s">
        <x:v>82</x:v>
      </x:c>
      <x:c r="G689" s="6">
        <x:v>209.721070160447</x:v>
      </x:c>
      <x:c r="H689" t="s">
        <x:v>83</x:v>
      </x:c>
      <x:c r="I689" s="6">
        <x:v>28.3114293127173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19.908</x:v>
      </x:c>
      <x:c r="R689" s="8">
        <x:v>82571.3072002873</x:v>
      </x:c>
      <x:c r="S689" s="12">
        <x:v>313216.348221174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297625</x:v>
      </x:c>
      <x:c r="B690" s="1">
        <x:v>43203.546568831</x:v>
      </x:c>
      <x:c r="C690" s="6">
        <x:v>11.4630967216667</x:v>
      </x:c>
      <x:c r="D690" s="14" t="s">
        <x:v>77</x:v>
      </x:c>
      <x:c r="E690" s="15">
        <x:v>43194.5278059838</x:v>
      </x:c>
      <x:c r="F690" t="s">
        <x:v>82</x:v>
      </x:c>
      <x:c r="G690" s="6">
        <x:v>209.759616425984</x:v>
      </x:c>
      <x:c r="H690" t="s">
        <x:v>83</x:v>
      </x:c>
      <x:c r="I690" s="6">
        <x:v>28.3113993238335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19.906</x:v>
      </x:c>
      <x:c r="R690" s="8">
        <x:v>82564.9005687051</x:v>
      </x:c>
      <x:c r="S690" s="12">
        <x:v>313243.017128484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297635</x:v>
      </x:c>
      <x:c r="B691" s="1">
        <x:v>43203.5465801736</x:v>
      </x:c>
      <x:c r="C691" s="6">
        <x:v>11.4794810216667</x:v>
      </x:c>
      <x:c r="D691" s="14" t="s">
        <x:v>77</x:v>
      </x:c>
      <x:c r="E691" s="15">
        <x:v>43194.5278059838</x:v>
      </x:c>
      <x:c r="F691" t="s">
        <x:v>82</x:v>
      </x:c>
      <x:c r="G691" s="6">
        <x:v>209.764154083426</x:v>
      </x:c>
      <x:c r="H691" t="s">
        <x:v>83</x:v>
      </x:c>
      <x:c r="I691" s="6">
        <x:v>28.3076207265563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19.907</x:v>
      </x:c>
      <x:c r="R691" s="8">
        <x:v>82567.3645713562</x:v>
      </x:c>
      <x:c r="S691" s="12">
        <x:v>313237.616039877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297645</x:v>
      </x:c>
      <x:c r="B692" s="1">
        <x:v>43203.5465915856</x:v>
      </x:c>
      <x:c r="C692" s="6">
        <x:v>11.4958986166667</x:v>
      </x:c>
      <x:c r="D692" s="14" t="s">
        <x:v>77</x:v>
      </x:c>
      <x:c r="E692" s="15">
        <x:v>43194.5278059838</x:v>
      </x:c>
      <x:c r="F692" t="s">
        <x:v>82</x:v>
      </x:c>
      <x:c r="G692" s="6">
        <x:v>209.690392196404</x:v>
      </x:c>
      <x:c r="H692" t="s">
        <x:v>83</x:v>
      </x:c>
      <x:c r="I692" s="6">
        <x:v>28.316317504441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19.908</x:v>
      </x:c>
      <x:c r="R692" s="8">
        <x:v>82576.248627611</x:v>
      </x:c>
      <x:c r="S692" s="12">
        <x:v>313231.326685379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297655</x:v>
      </x:c>
      <x:c r="B693" s="1">
        <x:v>43203.5466031597</x:v>
      </x:c>
      <x:c r="C693" s="6">
        <x:v>11.5125663</x:v>
      </x:c>
      <x:c r="D693" s="14" t="s">
        <x:v>77</x:v>
      </x:c>
      <x:c r="E693" s="15">
        <x:v>43194.5278059838</x:v>
      </x:c>
      <x:c r="F693" t="s">
        <x:v>82</x:v>
      </x:c>
      <x:c r="G693" s="6">
        <x:v>209.751185513706</x:v>
      </x:c>
      <x:c r="H693" t="s">
        <x:v>83</x:v>
      </x:c>
      <x:c r="I693" s="6">
        <x:v>28.3066310946388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19.908</x:v>
      </x:c>
      <x:c r="R693" s="8">
        <x:v>82575.9717168942</x:v>
      </x:c>
      <x:c r="S693" s="12">
        <x:v>313226.633302304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297665</x:v>
      </x:c>
      <x:c r="B694" s="1">
        <x:v>43203.5466149306</x:v>
      </x:c>
      <x:c r="C694" s="6">
        <x:v>11.5295005916667</x:v>
      </x:c>
      <x:c r="D694" s="14" t="s">
        <x:v>77</x:v>
      </x:c>
      <x:c r="E694" s="15">
        <x:v>43194.5278059838</x:v>
      </x:c>
      <x:c r="F694" t="s">
        <x:v>82</x:v>
      </x:c>
      <x:c r="G694" s="6">
        <x:v>209.633493200836</x:v>
      </x:c>
      <x:c r="H694" t="s">
        <x:v>83</x:v>
      </x:c>
      <x:c r="I694" s="6">
        <x:v>28.310109802062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19.913</x:v>
      </x:c>
      <x:c r="R694" s="8">
        <x:v>82578.4042069172</x:v>
      </x:c>
      <x:c r="S694" s="12">
        <x:v>313239.902025835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297675</x:v>
      </x:c>
      <x:c r="B695" s="1">
        <x:v>43203.5466263889</x:v>
      </x:c>
      <x:c r="C695" s="6">
        <x:v>11.5460348666667</x:v>
      </x:c>
      <x:c r="D695" s="14" t="s">
        <x:v>77</x:v>
      </x:c>
      <x:c r="E695" s="15">
        <x:v>43194.5278059838</x:v>
      </x:c>
      <x:c r="F695" t="s">
        <x:v>82</x:v>
      </x:c>
      <x:c r="G695" s="6">
        <x:v>209.703211993824</x:v>
      </x:c>
      <x:c r="H695" t="s">
        <x:v>83</x:v>
      </x:c>
      <x:c r="I695" s="6">
        <x:v>28.3112193905336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19.909</x:v>
      </x:c>
      <x:c r="R695" s="8">
        <x:v>82571.921168232</x:v>
      </x:c>
      <x:c r="S695" s="12">
        <x:v>313234.966480138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297685</x:v>
      </x:c>
      <x:c r="B696" s="1">
        <x:v>43203.5466382292</x:v>
      </x:c>
      <x:c r="C696" s="6">
        <x:v>11.5630691683333</x:v>
      </x:c>
      <x:c r="D696" s="14" t="s">
        <x:v>77</x:v>
      </x:c>
      <x:c r="E696" s="15">
        <x:v>43194.5278059838</x:v>
      </x:c>
      <x:c r="F696" t="s">
        <x:v>82</x:v>
      </x:c>
      <x:c r="G696" s="6">
        <x:v>209.740436248377</x:v>
      </x:c>
      <x:c r="H696" t="s">
        <x:v>83</x:v>
      </x:c>
      <x:c r="I696" s="6">
        <x:v>28.3113993238335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19.907</x:v>
      </x:c>
      <x:c r="R696" s="8">
        <x:v>82578.1346162766</x:v>
      </x:c>
      <x:c r="S696" s="12">
        <x:v>313238.809346302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297695</x:v>
      </x:c>
      <x:c r="B697" s="1">
        <x:v>43203.5466498843</x:v>
      </x:c>
      <x:c r="C697" s="6">
        <x:v>11.57987019</x:v>
      </x:c>
      <x:c r="D697" s="14" t="s">
        <x:v>77</x:v>
      </x:c>
      <x:c r="E697" s="15">
        <x:v>43194.5278059838</x:v>
      </x:c>
      <x:c r="F697" t="s">
        <x:v>82</x:v>
      </x:c>
      <x:c r="G697" s="6">
        <x:v>209.635678650932</x:v>
      </x:c>
      <x:c r="H697" t="s">
        <x:v>83</x:v>
      </x:c>
      <x:c r="I697" s="6">
        <x:v>28.318926542202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19.91</x:v>
      </x:c>
      <x:c r="R697" s="8">
        <x:v>82579.2174720624</x:v>
      </x:c>
      <x:c r="S697" s="12">
        <x:v>313217.072383711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297704</x:v>
      </x:c>
      <x:c r="B698" s="1">
        <x:v>43203.5466612616</x:v>
      </x:c>
      <x:c r="C698" s="6">
        <x:v>11.59625448</x:v>
      </x:c>
      <x:c r="D698" s="14" t="s">
        <x:v>77</x:v>
      </x:c>
      <x:c r="E698" s="15">
        <x:v>43194.5278059838</x:v>
      </x:c>
      <x:c r="F698" t="s">
        <x:v>82</x:v>
      </x:c>
      <x:c r="G698" s="6">
        <x:v>209.70906740443</x:v>
      </x:c>
      <x:c r="H698" t="s">
        <x:v>83</x:v>
      </x:c>
      <x:c r="I698" s="6">
        <x:v>28.3072308715241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19.91</x:v>
      </x:c>
      <x:c r="R698" s="8">
        <x:v>82579.059677521</x:v>
      </x:c>
      <x:c r="S698" s="12">
        <x:v>313227.496511151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297715</x:v>
      </x:c>
      <x:c r="B699" s="1">
        <x:v>43203.5466728356</x:v>
      </x:c>
      <x:c r="C699" s="6">
        <x:v>11.612922105</x:v>
      </x:c>
      <x:c r="D699" s="14" t="s">
        <x:v>77</x:v>
      </x:c>
      <x:c r="E699" s="15">
        <x:v>43194.5278059838</x:v>
      </x:c>
      <x:c r="F699" t="s">
        <x:v>82</x:v>
      </x:c>
      <x:c r="G699" s="6">
        <x:v>209.683496184334</x:v>
      </x:c>
      <x:c r="H699" t="s">
        <x:v>83</x:v>
      </x:c>
      <x:c r="I699" s="6">
        <x:v>28.3082504924732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19.911</x:v>
      </x:c>
      <x:c r="R699" s="8">
        <x:v>82581.9407558182</x:v>
      </x:c>
      <x:c r="S699" s="12">
        <x:v>313225.285803704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297723</x:v>
      </x:c>
      <x:c r="B700" s="1">
        <x:v>43203.5466840625</x:v>
      </x:c>
      <x:c r="C700" s="6">
        <x:v>11.6290897033333</x:v>
      </x:c>
      <x:c r="D700" s="14" t="s">
        <x:v>77</x:v>
      </x:c>
      <x:c r="E700" s="15">
        <x:v>43194.5278059838</x:v>
      </x:c>
      <x:c r="F700" t="s">
        <x:v>82</x:v>
      </x:c>
      <x:c r="G700" s="6">
        <x:v>209.647227102973</x:v>
      </x:c>
      <x:c r="H700" t="s">
        <x:v>83</x:v>
      </x:c>
      <x:c r="I700" s="6">
        <x:v>28.3079206150733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19.913</x:v>
      </x:c>
      <x:c r="R700" s="8">
        <x:v>82578.2878848405</x:v>
      </x:c>
      <x:c r="S700" s="12">
        <x:v>313230.028801438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297735</x:v>
      </x:c>
      <x:c r="B701" s="1">
        <x:v>43203.5466960648</x:v>
      </x:c>
      <x:c r="C701" s="6">
        <x:v>11.6463573666667</x:v>
      </x:c>
      <x:c r="D701" s="14" t="s">
        <x:v>77</x:v>
      </x:c>
      <x:c r="E701" s="15">
        <x:v>43194.5278059838</x:v>
      </x:c>
      <x:c r="F701" t="s">
        <x:v>82</x:v>
      </x:c>
      <x:c r="G701" s="6">
        <x:v>209.720295884129</x:v>
      </x:c>
      <x:c r="H701" t="s">
        <x:v>83</x:v>
      </x:c>
      <x:c r="I701" s="6">
        <x:v>28.3146081359732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19.907</x:v>
      </x:c>
      <x:c r="R701" s="8">
        <x:v>82584.680720049</x:v>
      </x:c>
      <x:c r="S701" s="12">
        <x:v>313216.985356137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297745</x:v>
      </x:c>
      <x:c r="B702" s="1">
        <x:v>43203.5467076736</x:v>
      </x:c>
      <x:c r="C702" s="6">
        <x:v>11.6630916733333</x:v>
      </x:c>
      <x:c r="D702" s="14" t="s">
        <x:v>77</x:v>
      </x:c>
      <x:c r="E702" s="15">
        <x:v>43194.5278059838</x:v>
      </x:c>
      <x:c r="F702" t="s">
        <x:v>82</x:v>
      </x:c>
      <x:c r="G702" s="6">
        <x:v>209.674131704642</x:v>
      </x:c>
      <x:c r="H702" t="s">
        <x:v>83</x:v>
      </x:c>
      <x:c r="I702" s="6">
        <x:v>28.3036322118237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19.913</x:v>
      </x:c>
      <x:c r="R702" s="8">
        <x:v>82581.9406733257</x:v>
      </x:c>
      <x:c r="S702" s="12">
        <x:v>313228.53235343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297753</x:v>
      </x:c>
      <x:c r="B703" s="1">
        <x:v>43203.5467189468</x:v>
      </x:c>
      <x:c r="C703" s="6">
        <x:v>11.679275965</x:v>
      </x:c>
      <x:c r="D703" s="14" t="s">
        <x:v>77</x:v>
      </x:c>
      <x:c r="E703" s="15">
        <x:v>43194.5278059838</x:v>
      </x:c>
      <x:c r="F703" t="s">
        <x:v>82</x:v>
      </x:c>
      <x:c r="G703" s="6">
        <x:v>209.828144212957</x:v>
      </x:c>
      <x:c r="H703" t="s">
        <x:v>83</x:v>
      </x:c>
      <x:c r="I703" s="6">
        <x:v>28.3004833877526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19.906</x:v>
      </x:c>
      <x:c r="R703" s="8">
        <x:v>82576.9754984557</x:v>
      </x:c>
      <x:c r="S703" s="12">
        <x:v>313210.119649693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297757</x:v>
      </x:c>
      <x:c r="B704" s="1">
        <x:v>43203.546730787</x:v>
      </x:c>
      <x:c r="C704" s="6">
        <x:v>11.6963769133333</x:v>
      </x:c>
      <x:c r="D704" s="14" t="s">
        <x:v>77</x:v>
      </x:c>
      <x:c r="E704" s="15">
        <x:v>43194.5278059838</x:v>
      </x:c>
      <x:c r="F704" t="s">
        <x:v>82</x:v>
      </x:c>
      <x:c r="G704" s="6">
        <x:v>209.821996354464</x:v>
      </x:c>
      <x:c r="H704" t="s">
        <x:v>83</x:v>
      </x:c>
      <x:c r="I704" s="6">
        <x:v>28.2892376116192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19.91</x:v>
      </x:c>
      <x:c r="R704" s="8">
        <x:v>82578.8081601242</x:v>
      </x:c>
      <x:c r="S704" s="12">
        <x:v>313231.009534077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297774</x:v>
      </x:c>
      <x:c r="B705" s="1">
        <x:v>43203.5467420949</x:v>
      </x:c>
      <x:c r="C705" s="6">
        <x:v>11.7126278733333</x:v>
      </x:c>
      <x:c r="D705" s="14" t="s">
        <x:v>77</x:v>
      </x:c>
      <x:c r="E705" s="15">
        <x:v>43194.5278059838</x:v>
      </x:c>
      <x:c r="F705" t="s">
        <x:v>82</x:v>
      </x:c>
      <x:c r="G705" s="6">
        <x:v>209.683706080711</x:v>
      </x:c>
      <x:c r="H705" t="s">
        <x:v>83</x:v>
      </x:c>
      <x:c r="I705" s="6">
        <x:v>28.3051616417242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19.912</x:v>
      </x:c>
      <x:c r="R705" s="8">
        <x:v>82584.4971864319</x:v>
      </x:c>
      <x:c r="S705" s="12">
        <x:v>313236.265999996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297784</x:v>
      </x:c>
      <x:c r="B706" s="1">
        <x:v>43203.5467613773</x:v>
      </x:c>
      <x:c r="C706" s="6">
        <x:v>11.7403961333333</x:v>
      </x:c>
      <x:c r="D706" s="14" t="s">
        <x:v>77</x:v>
      </x:c>
      <x:c r="E706" s="15">
        <x:v>43194.5278059838</x:v>
      </x:c>
      <x:c r="F706" t="s">
        <x:v>82</x:v>
      </x:c>
      <x:c r="G706" s="6">
        <x:v>209.654659453486</x:v>
      </x:c>
      <x:c r="H706" t="s">
        <x:v>83</x:v>
      </x:c>
      <x:c r="I706" s="6">
        <x:v>28.3189565311532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19.909</x:v>
      </x:c>
      <x:c r="R706" s="8">
        <x:v>82598.7374588258</x:v>
      </x:c>
      <x:c r="S706" s="12">
        <x:v>313275.039129719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297788</x:v>
      </x:c>
      <x:c r="B707" s="1">
        <x:v>43203.546766088</x:v>
      </x:c>
      <x:c r="C707" s="6">
        <x:v>11.7471798233333</x:v>
      </x:c>
      <x:c r="D707" s="14" t="s">
        <x:v>77</x:v>
      </x:c>
      <x:c r="E707" s="15">
        <x:v>43194.5278059838</x:v>
      </x:c>
      <x:c r="F707" t="s">
        <x:v>82</x:v>
      </x:c>
      <x:c r="G707" s="6">
        <x:v>209.577997414136</x:v>
      </x:c>
      <x:c r="H707" t="s">
        <x:v>83</x:v>
      </x:c>
      <x:c r="I707" s="6">
        <x:v>28.3189565311532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19.913</x:v>
      </x:c>
      <x:c r="R707" s="8">
        <x:v>82570.7809996711</x:v>
      </x:c>
      <x:c r="S707" s="12">
        <x:v>313184.578209382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297805</x:v>
      </x:c>
      <x:c r="B708" s="1">
        <x:v>43203.5467771644</x:v>
      </x:c>
      <x:c r="C708" s="6">
        <x:v>11.763097425</x:v>
      </x:c>
      <x:c r="D708" s="14" t="s">
        <x:v>77</x:v>
      </x:c>
      <x:c r="E708" s="15">
        <x:v>43194.5278059838</x:v>
      </x:c>
      <x:c r="F708" t="s">
        <x:v>82</x:v>
      </x:c>
      <x:c r="G708" s="6">
        <x:v>209.600194915612</x:v>
      </x:c>
      <x:c r="H708" t="s">
        <x:v>83</x:v>
      </x:c>
      <x:c r="I708" s="6">
        <x:v>28.3154178367181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19.913</x:v>
      </x:c>
      <x:c r="R708" s="8">
        <x:v>82588.0558218314</x:v>
      </x:c>
      <x:c r="S708" s="12">
        <x:v>313202.405774407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297815</x:v>
      </x:c>
      <x:c r="B709" s="1">
        <x:v>43203.5467884259</x:v>
      </x:c>
      <x:c r="C709" s="6">
        <x:v>11.7793317166667</x:v>
      </x:c>
      <x:c r="D709" s="14" t="s">
        <x:v>77</x:v>
      </x:c>
      <x:c r="E709" s="15">
        <x:v>43194.5278059838</x:v>
      </x:c>
      <x:c r="F709" t="s">
        <x:v>82</x:v>
      </x:c>
      <x:c r="G709" s="6">
        <x:v>209.699093364992</x:v>
      </x:c>
      <x:c r="H709" t="s">
        <x:v>83</x:v>
      </x:c>
      <x:c r="I709" s="6">
        <x:v>28.3088202807862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19.91</x:v>
      </x:c>
      <x:c r="R709" s="8">
        <x:v>82583.9310640877</x:v>
      </x:c>
      <x:c r="S709" s="12">
        <x:v>313215.033137552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297825</x:v>
      </x:c>
      <x:c r="B710" s="1">
        <x:v>43203.5468</x:v>
      </x:c>
      <x:c r="C710" s="6">
        <x:v>11.7960326483333</x:v>
      </x:c>
      <x:c r="D710" s="14" t="s">
        <x:v>77</x:v>
      </x:c>
      <x:c r="E710" s="15">
        <x:v>43194.5278059838</x:v>
      </x:c>
      <x:c r="F710" t="s">
        <x:v>82</x:v>
      </x:c>
      <x:c r="G710" s="6">
        <x:v>209.65019100248</x:v>
      </x:c>
      <x:c r="H710" t="s">
        <x:v>83</x:v>
      </x:c>
      <x:c r="I710" s="6">
        <x:v>28.3135585241885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19.911</x:v>
      </x:c>
      <x:c r="R710" s="8">
        <x:v>82587.1312820287</x:v>
      </x:c>
      <x:c r="S710" s="12">
        <x:v>313204.675275898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297835</x:v>
      </x:c>
      <x:c r="B711" s="1">
        <x:v>43203.5468116551</x:v>
      </x:c>
      <x:c r="C711" s="6">
        <x:v>11.812783625</x:v>
      </x:c>
      <x:c r="D711" s="14" t="s">
        <x:v>77</x:v>
      </x:c>
      <x:c r="E711" s="15">
        <x:v>43194.5278059838</x:v>
      </x:c>
      <x:c r="F711" t="s">
        <x:v>82</x:v>
      </x:c>
      <x:c r="G711" s="6">
        <x:v>209.644969446692</x:v>
      </x:c>
      <x:c r="H711" t="s">
        <x:v>83</x:v>
      </x:c>
      <x:c r="I711" s="6">
        <x:v>28.3082804813293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19.913</x:v>
      </x:c>
      <x:c r="R711" s="8">
        <x:v>82589.1133631692</x:v>
      </x:c>
      <x:c r="S711" s="12">
        <x:v>313219.558041064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297845</x:v>
      </x:c>
      <x:c r="B712" s="1">
        <x:v>43203.5468229977</x:v>
      </x:c>
      <x:c r="C712" s="6">
        <x:v>11.82911796</x:v>
      </x:c>
      <x:c r="D712" s="14" t="s">
        <x:v>77</x:v>
      </x:c>
      <x:c r="E712" s="15">
        <x:v>43194.5278059838</x:v>
      </x:c>
      <x:c r="F712" t="s">
        <x:v>82</x:v>
      </x:c>
      <x:c r="G712" s="6">
        <x:v>209.630153627999</x:v>
      </x:c>
      <x:c r="H712" t="s">
        <x:v>83</x:v>
      </x:c>
      <x:c r="I712" s="6">
        <x:v>28.304531876387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19.915</x:v>
      </x:c>
      <x:c r="R712" s="8">
        <x:v>82593.1044205036</x:v>
      </x:c>
      <x:c r="S712" s="12">
        <x:v>313215.700016948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297852</x:v>
      </x:c>
      <x:c r="B713" s="1">
        <x:v>43203.5468347222</x:v>
      </x:c>
      <x:c r="C713" s="6">
        <x:v>11.8460023</x:v>
      </x:c>
      <x:c r="D713" s="14" t="s">
        <x:v>77</x:v>
      </x:c>
      <x:c r="E713" s="15">
        <x:v>43194.5278059838</x:v>
      </x:c>
      <x:c r="F713" t="s">
        <x:v>82</x:v>
      </x:c>
      <x:c r="G713" s="6">
        <x:v>209.64158298332</x:v>
      </x:c>
      <x:c r="H713" t="s">
        <x:v>83</x:v>
      </x:c>
      <x:c r="I713" s="6">
        <x:v>28.3088202807862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19.913</x:v>
      </x:c>
      <x:c r="R713" s="8">
        <x:v>82600.2126089975</x:v>
      </x:c>
      <x:c r="S713" s="12">
        <x:v>313222.783811567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297862</x:v>
      </x:c>
      <x:c r="B714" s="1">
        <x:v>43203.5468461458</x:v>
      </x:c>
      <x:c r="C714" s="6">
        <x:v>11.8624365183333</x:v>
      </x:c>
      <x:c r="D714" s="14" t="s">
        <x:v>77</x:v>
      </x:c>
      <x:c r="E714" s="15">
        <x:v>43194.5278059838</x:v>
      </x:c>
      <x:c r="F714" t="s">
        <x:v>82</x:v>
      </x:c>
      <x:c r="G714" s="6">
        <x:v>209.63481013235</x:v>
      </x:c>
      <x:c r="H714" t="s">
        <x:v>83</x:v>
      </x:c>
      <x:c r="I714" s="6">
        <x:v>28.3098998799601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19.913</x:v>
      </x:c>
      <x:c r="R714" s="8">
        <x:v>82590.3485399715</x:v>
      </x:c>
      <x:c r="S714" s="12">
        <x:v>313221.908444955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297875</x:v>
      </x:c>
      <x:c r="B715" s="1">
        <x:v>43203.5468581366</x:v>
      </x:c>
      <x:c r="C715" s="6">
        <x:v>11.8797208283333</x:v>
      </x:c>
      <x:c r="D715" s="14" t="s">
        <x:v>77</x:v>
      </x:c>
      <x:c r="E715" s="15">
        <x:v>43194.5278059838</x:v>
      </x:c>
      <x:c r="F715" t="s">
        <x:v>82</x:v>
      </x:c>
      <x:c r="G715" s="6">
        <x:v>209.693928479947</x:v>
      </x:c>
      <x:c r="H715" t="s">
        <x:v>83</x:v>
      </x:c>
      <x:c r="I715" s="6">
        <x:v>28.2943656808611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19.915</x:v>
      </x:c>
      <x:c r="R715" s="8">
        <x:v>82603.0306312447</x:v>
      </x:c>
      <x:c r="S715" s="12">
        <x:v>313219.084548663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297885</x:v>
      </x:c>
      <x:c r="B716" s="1">
        <x:v>43203.5468696412</x:v>
      </x:c>
      <x:c r="C716" s="6">
        <x:v>11.89630516</x:v>
      </x:c>
      <x:c r="D716" s="14" t="s">
        <x:v>77</x:v>
      </x:c>
      <x:c r="E716" s="15">
        <x:v>43194.5278059838</x:v>
      </x:c>
      <x:c r="F716" t="s">
        <x:v>82</x:v>
      </x:c>
      <x:c r="G716" s="6">
        <x:v>209.635797058403</x:v>
      </x:c>
      <x:c r="H716" t="s">
        <x:v>83</x:v>
      </x:c>
      <x:c r="I716" s="6">
        <x:v>28.3036322118237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19.915</x:v>
      </x:c>
      <x:c r="R716" s="8">
        <x:v>82594.5835610606</x:v>
      </x:c>
      <x:c r="S716" s="12">
        <x:v>313217.30318956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297894</x:v>
      </x:c>
      <x:c r="B717" s="1">
        <x:v>43203.546881169</x:v>
      </x:c>
      <x:c r="C717" s="6">
        <x:v>11.9129227633333</x:v>
      </x:c>
      <x:c r="D717" s="14" t="s">
        <x:v>77</x:v>
      </x:c>
      <x:c r="E717" s="15">
        <x:v>43194.5278059838</x:v>
      </x:c>
      <x:c r="F717" t="s">
        <x:v>82</x:v>
      </x:c>
      <x:c r="G717" s="6">
        <x:v>209.573347003899</x:v>
      </x:c>
      <x:c r="H717" t="s">
        <x:v>83</x:v>
      </x:c>
      <x:c r="I717" s="6">
        <x:v>28.3135885130914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19.915</x:v>
      </x:c>
      <x:c r="R717" s="8">
        <x:v>82595.0580793529</x:v>
      </x:c>
      <x:c r="S717" s="12">
        <x:v>313216.195672154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297903</x:v>
      </x:c>
      <x:c r="B718" s="1">
        <x:v>43203.5468928241</x:v>
      </x:c>
      <x:c r="C718" s="6">
        <x:v>11.9297071033333</x:v>
      </x:c>
      <x:c r="D718" s="14" t="s">
        <x:v>77</x:v>
      </x:c>
      <x:c r="E718" s="15">
        <x:v>43194.5278059838</x:v>
      </x:c>
      <x:c r="F718" t="s">
        <x:v>82</x:v>
      </x:c>
      <x:c r="G718" s="6">
        <x:v>209.61037799922</x:v>
      </x:c>
      <x:c r="H718" t="s">
        <x:v>83</x:v>
      </x:c>
      <x:c r="I718" s="6">
        <x:v>28.3107395684465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19.914</x:v>
      </x:c>
      <x:c r="R718" s="8">
        <x:v>82598.9773878671</x:v>
      </x:c>
      <x:c r="S718" s="12">
        <x:v>313216.879073998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297915</x:v>
      </x:c>
      <x:c r="B719" s="1">
        <x:v>43203.5469040856</x:v>
      </x:c>
      <x:c r="C719" s="6">
        <x:v>11.9458913833333</x:v>
      </x:c>
      <x:c r="D719" s="14" t="s">
        <x:v>77</x:v>
      </x:c>
      <x:c r="E719" s="15">
        <x:v>43194.5278059838</x:v>
      </x:c>
      <x:c r="F719" t="s">
        <x:v>82</x:v>
      </x:c>
      <x:c r="G719" s="6">
        <x:v>209.743526948361</x:v>
      </x:c>
      <x:c r="H719" t="s">
        <x:v>83</x:v>
      </x:c>
      <x:c r="I719" s="6">
        <x:v>28.2986840610383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19.911</x:v>
      </x:c>
      <x:c r="R719" s="8">
        <x:v>82600.1085296232</x:v>
      </x:c>
      <x:c r="S719" s="12">
        <x:v>313206.425011536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297923</x:v>
      </x:c>
      <x:c r="B720" s="1">
        <x:v>43203.5469162037</x:v>
      </x:c>
      <x:c r="C720" s="6">
        <x:v>11.9633590216667</x:v>
      </x:c>
      <x:c r="D720" s="14" t="s">
        <x:v>77</x:v>
      </x:c>
      <x:c r="E720" s="15">
        <x:v>43194.5278059838</x:v>
      </x:c>
      <x:c r="F720" t="s">
        <x:v>82</x:v>
      </x:c>
      <x:c r="G720" s="6">
        <x:v>209.630198964044</x:v>
      </x:c>
      <x:c r="H720" t="s">
        <x:v>83</x:v>
      </x:c>
      <x:c r="I720" s="6">
        <x:v>28.2984141621146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19.917</x:v>
      </x:c>
      <x:c r="R720" s="8">
        <x:v>82606.6842505212</x:v>
      </x:c>
      <x:c r="S720" s="12">
        <x:v>313208.051509482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297935</x:v>
      </x:c>
      <x:c r="B721" s="1">
        <x:v>43203.5469272338</x:v>
      </x:c>
      <x:c r="C721" s="6">
        <x:v>11.9792266</x:v>
      </x:c>
      <x:c r="D721" s="14" t="s">
        <x:v>77</x:v>
      </x:c>
      <x:c r="E721" s="15">
        <x:v>43194.5278059838</x:v>
      </x:c>
      <x:c r="F721" t="s">
        <x:v>82</x:v>
      </x:c>
      <x:c r="G721" s="6">
        <x:v>209.604947162497</x:v>
      </x:c>
      <x:c r="H721" t="s">
        <x:v>83</x:v>
      </x:c>
      <x:c r="I721" s="6">
        <x:v>28.3085503810471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19.915</x:v>
      </x:c>
      <x:c r="R721" s="8">
        <x:v>82607.625577323</x:v>
      </x:c>
      <x:c r="S721" s="12">
        <x:v>313215.255761025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297945</x:v>
      </x:c>
      <x:c r="B722" s="1">
        <x:v>43203.5469388889</x:v>
      </x:c>
      <x:c r="C722" s="6">
        <x:v>11.9960275883333</x:v>
      </x:c>
      <x:c r="D722" s="14" t="s">
        <x:v>77</x:v>
      </x:c>
      <x:c r="E722" s="15">
        <x:v>43194.5278059838</x:v>
      </x:c>
      <x:c r="F722" t="s">
        <x:v>82</x:v>
      </x:c>
      <x:c r="G722" s="6">
        <x:v>209.673776878595</x:v>
      </x:c>
      <x:c r="H722" t="s">
        <x:v>83</x:v>
      </x:c>
      <x:c r="I722" s="6">
        <x:v>28.3006333316894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19.914</x:v>
      </x:c>
      <x:c r="R722" s="8">
        <x:v>82606.7158838817</x:v>
      </x:c>
      <x:c r="S722" s="12">
        <x:v>313225.25161493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297947</x:v>
      </x:c>
      <x:c r="B723" s="1">
        <x:v>43203.5469503472</x:v>
      </x:c>
      <x:c r="C723" s="6">
        <x:v>12.012511875</x:v>
      </x:c>
      <x:c r="D723" s="14" t="s">
        <x:v>77</x:v>
      </x:c>
      <x:c r="E723" s="15">
        <x:v>43194.5278059838</x:v>
      </x:c>
      <x:c r="F723" t="s">
        <x:v>82</x:v>
      </x:c>
      <x:c r="G723" s="6">
        <x:v>209.607204400839</x:v>
      </x:c>
      <x:c r="H723" t="s">
        <x:v>83</x:v>
      </x:c>
      <x:c r="I723" s="6">
        <x:v>28.3081905147624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19.915</x:v>
      </x:c>
      <x:c r="R723" s="8">
        <x:v>82598.9575368972</x:v>
      </x:c>
      <x:c r="S723" s="12">
        <x:v>313219.604099447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297965</x:v>
      </x:c>
      <x:c r="B724" s="1">
        <x:v>43203.5469623843</x:v>
      </x:c>
      <x:c r="C724" s="6">
        <x:v>12.0298795133333</x:v>
      </x:c>
      <x:c r="D724" s="14" t="s">
        <x:v>77</x:v>
      </x:c>
      <x:c r="E724" s="15">
        <x:v>43194.5278059838</x:v>
      </x:c>
      <x:c r="F724" t="s">
        <x:v>82</x:v>
      </x:c>
      <x:c r="G724" s="6">
        <x:v>209.632057524028</x:v>
      </x:c>
      <x:c r="H724" t="s">
        <x:v>83</x:v>
      </x:c>
      <x:c r="I724" s="6">
        <x:v>28.3011731299157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19.916</x:v>
      </x:c>
      <x:c r="R724" s="8">
        <x:v>82611.5536146107</x:v>
      </x:c>
      <x:c r="S724" s="12">
        <x:v>313230.394946248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297967</x:v>
      </x:c>
      <x:c r="B725" s="1">
        <x:v>43203.5469736458</x:v>
      </x:c>
      <x:c r="C725" s="6">
        <x:v>12.046080475</x:v>
      </x:c>
      <x:c r="D725" s="14" t="s">
        <x:v>77</x:v>
      </x:c>
      <x:c r="E725" s="15">
        <x:v>43194.5278059838</x:v>
      </x:c>
      <x:c r="F725" t="s">
        <x:v>82</x:v>
      </x:c>
      <x:c r="G725" s="6">
        <x:v>209.655173370582</x:v>
      </x:c>
      <x:c r="H725" t="s">
        <x:v>83</x:v>
      </x:c>
      <x:c r="I725" s="6">
        <x:v>28.3005433653261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19.915</x:v>
      </x:c>
      <x:c r="R725" s="8">
        <x:v>82609.7423051351</x:v>
      </x:c>
      <x:c r="S725" s="12">
        <x:v>313229.721587624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297985</x:v>
      </x:c>
      <x:c r="B726" s="1">
        <x:v>43203.5469850347</x:v>
      </x:c>
      <x:c r="C726" s="6">
        <x:v>12.0624647983333</x:v>
      </x:c>
      <x:c r="D726" s="14" t="s">
        <x:v>77</x:v>
      </x:c>
      <x:c r="E726" s="15">
        <x:v>43194.5278059838</x:v>
      </x:c>
      <x:c r="F726" t="s">
        <x:v>82</x:v>
      </x:c>
      <x:c r="G726" s="6">
        <x:v>209.492563116054</x:v>
      </x:c>
      <x:c r="H726" t="s">
        <x:v>83</x:v>
      </x:c>
      <x:c r="I726" s="6">
        <x:v>28.3173071392152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19.918</x:v>
      </x:c>
      <x:c r="R726" s="8">
        <x:v>82606.6616568207</x:v>
      </x:c>
      <x:c r="S726" s="12">
        <x:v>313227.309782498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297995</x:v>
      </x:c>
      <x:c r="B727" s="1">
        <x:v>43203.5469971065</x:v>
      </x:c>
      <x:c r="C727" s="6">
        <x:v>12.0798324483333</x:v>
      </x:c>
      <x:c r="D727" s="14" t="s">
        <x:v>77</x:v>
      </x:c>
      <x:c r="E727" s="15">
        <x:v>43194.5278059838</x:v>
      </x:c>
      <x:c r="F727" t="s">
        <x:v>82</x:v>
      </x:c>
      <x:c r="G727" s="6">
        <x:v>209.580707805757</x:v>
      </x:c>
      <x:c r="H727" t="s">
        <x:v>83</x:v>
      </x:c>
      <x:c r="I727" s="6">
        <x:v>28.30936008033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19.916</x:v>
      </x:c>
      <x:c r="R727" s="8">
        <x:v>82608.3976349116</x:v>
      </x:c>
      <x:c r="S727" s="12">
        <x:v>313222.982527336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298005</x:v>
      </x:c>
      <x:c r="B728" s="1">
        <x:v>43203.5470087153</x:v>
      </x:c>
      <x:c r="C728" s="6">
        <x:v>12.0965667433333</x:v>
      </x:c>
      <x:c r="D728" s="14" t="s">
        <x:v>77</x:v>
      </x:c>
      <x:c r="E728" s="15">
        <x:v>43194.5278059838</x:v>
      </x:c>
      <x:c r="F728" t="s">
        <x:v>82</x:v>
      </x:c>
      <x:c r="G728" s="6">
        <x:v>209.535864073349</x:v>
      </x:c>
      <x:c r="H728" t="s">
        <x:v>83</x:v>
      </x:c>
      <x:c r="I728" s="6">
        <x:v>28.3042919658137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19.92</x:v>
      </x:c>
      <x:c r="R728" s="8">
        <x:v>82610.4335287058</x:v>
      </x:c>
      <x:c r="S728" s="12">
        <x:v>313225.925570742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298015</x:v>
      </x:c>
      <x:c r="B729" s="1">
        <x:v>43203.5470201736</x:v>
      </x:c>
      <x:c r="C729" s="6">
        <x:v>12.1130844066667</x:v>
      </x:c>
      <x:c r="D729" s="14" t="s">
        <x:v>77</x:v>
      </x:c>
      <x:c r="E729" s="15">
        <x:v>43194.5278059838</x:v>
      </x:c>
      <x:c r="F729" t="s">
        <x:v>82</x:v>
      </x:c>
      <x:c r="G729" s="6">
        <x:v>209.559932362307</x:v>
      </x:c>
      <x:c r="H729" t="s">
        <x:v>83</x:v>
      </x:c>
      <x:c r="I729" s="6">
        <x:v>28.3004533989661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19.92</x:v>
      </x:c>
      <x:c r="R729" s="8">
        <x:v>82615.0346636285</x:v>
      </x:c>
      <x:c r="S729" s="12">
        <x:v>313216.234632129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298025</x:v>
      </x:c>
      <x:c r="B730" s="1">
        <x:v>43203.5470317477</x:v>
      </x:c>
      <x:c r="C730" s="6">
        <x:v>12.1297186333333</x:v>
      </x:c>
      <x:c r="D730" s="14" t="s">
        <x:v>77</x:v>
      </x:c>
      <x:c r="E730" s="15">
        <x:v>43194.5278059838</x:v>
      </x:c>
      <x:c r="F730" t="s">
        <x:v>82</x:v>
      </x:c>
      <x:c r="G730" s="6">
        <x:v>209.48681924457</x:v>
      </x:c>
      <x:c r="H730" t="s">
        <x:v>83</x:v>
      </x:c>
      <x:c r="I730" s="6">
        <x:v>28.3090601916838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19.921</x:v>
      </x:c>
      <x:c r="R730" s="8">
        <x:v>82613.3082919843</x:v>
      </x:c>
      <x:c r="S730" s="12">
        <x:v>313205.791517458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298035</x:v>
      </x:c>
      <x:c r="B731" s="1">
        <x:v>43203.5470434028</x:v>
      </x:c>
      <x:c r="C731" s="6">
        <x:v>12.1465363266667</x:v>
      </x:c>
      <x:c r="D731" s="14" t="s">
        <x:v>77</x:v>
      </x:c>
      <x:c r="E731" s="15">
        <x:v>43194.5278059838</x:v>
      </x:c>
      <x:c r="F731" t="s">
        <x:v>82</x:v>
      </x:c>
      <x:c r="G731" s="6">
        <x:v>209.665750309576</x:v>
      </x:c>
      <x:c r="H731" t="s">
        <x:v>83</x:v>
      </x:c>
      <x:c r="I731" s="6">
        <x:v>28.2927462897278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19.917</x:v>
      </x:c>
      <x:c r="R731" s="8">
        <x:v>82621.3411449231</x:v>
      </x:c>
      <x:c r="S731" s="12">
        <x:v>313229.598645066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298045</x:v>
      </x:c>
      <x:c r="B732" s="1">
        <x:v>43203.5470549769</x:v>
      </x:c>
      <x:c r="C732" s="6">
        <x:v>12.1632039166667</x:v>
      </x:c>
      <x:c r="D732" s="14" t="s">
        <x:v>77</x:v>
      </x:c>
      <x:c r="E732" s="15">
        <x:v>43194.5278059838</x:v>
      </x:c>
      <x:c r="F732" t="s">
        <x:v>82</x:v>
      </x:c>
      <x:c r="G732" s="6">
        <x:v>209.528907071636</x:v>
      </x:c>
      <x:c r="H732" t="s">
        <x:v>83</x:v>
      </x:c>
      <x:c r="I732" s="6">
        <x:v>28.3054015523603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19.92</x:v>
      </x:c>
      <x:c r="R732" s="8">
        <x:v>82615.1286595503</x:v>
      </x:c>
      <x:c r="S732" s="12">
        <x:v>313221.469687553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298051</x:v>
      </x:c>
      <x:c r="B733" s="1">
        <x:v>43203.5470664352</x:v>
      </x:c>
      <x:c r="C733" s="6">
        <x:v>12.17967158</x:v>
      </x:c>
      <x:c r="D733" s="14" t="s">
        <x:v>77</x:v>
      </x:c>
      <x:c r="E733" s="15">
        <x:v>43194.5278059838</x:v>
      </x:c>
      <x:c r="F733" t="s">
        <x:v>82</x:v>
      </x:c>
      <x:c r="G733" s="6">
        <x:v>209.675114906083</x:v>
      </x:c>
      <x:c r="H733" t="s">
        <x:v>83</x:v>
      </x:c>
      <x:c r="I733" s="6">
        <x:v>28.2973645553948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19.915</x:v>
      </x:c>
      <x:c r="R733" s="8">
        <x:v>82627.1779631841</x:v>
      </x:c>
      <x:c r="S733" s="12">
        <x:v>313205.527018982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298065</x:v>
      </x:c>
      <x:c r="B734" s="1">
        <x:v>43203.5470777431</x:v>
      </x:c>
      <x:c r="C734" s="6">
        <x:v>12.1959558233333</x:v>
      </x:c>
      <x:c r="D734" s="14" t="s">
        <x:v>77</x:v>
      </x:c>
      <x:c r="E734" s="15">
        <x:v>43194.5278059838</x:v>
      </x:c>
      <x:c r="F734" t="s">
        <x:v>82</x:v>
      </x:c>
      <x:c r="G734" s="6">
        <x:v>209.616844417517</x:v>
      </x:c>
      <x:c r="H734" t="s">
        <x:v>83</x:v>
      </x:c>
      <x:c r="I734" s="6">
        <x:v>28.3005433653261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19.917</x:v>
      </x:c>
      <x:c r="R734" s="8">
        <x:v>82629.2911072058</x:v>
      </x:c>
      <x:c r="S734" s="12">
        <x:v>313222.460356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298075</x:v>
      </x:c>
      <x:c r="B735" s="1">
        <x:v>43203.5470896991</x:v>
      </x:c>
      <x:c r="C735" s="6">
        <x:v>12.2131901466667</x:v>
      </x:c>
      <x:c r="D735" s="14" t="s">
        <x:v>77</x:v>
      </x:c>
      <x:c r="E735" s="15">
        <x:v>43194.5278059838</x:v>
      </x:c>
      <x:c r="F735" t="s">
        <x:v>82</x:v>
      </x:c>
      <x:c r="G735" s="6">
        <x:v>209.491734601277</x:v>
      </x:c>
      <x:c r="H735" t="s">
        <x:v>83</x:v>
      </x:c>
      <x:c r="I735" s="6">
        <x:v>28.3052216193823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19.922</x:v>
      </x:c>
      <x:c r="R735" s="8">
        <x:v>82625.3626674314</x:v>
      </x:c>
      <x:c r="S735" s="12">
        <x:v>313213.164311171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298085</x:v>
      </x:c>
      <x:c r="B736" s="1">
        <x:v>43203.5471008102</x:v>
      </x:c>
      <x:c r="C736" s="6">
        <x:v>12.2291744183333</x:v>
      </x:c>
      <x:c r="D736" s="14" t="s">
        <x:v>77</x:v>
      </x:c>
      <x:c r="E736" s="15">
        <x:v>43194.5278059838</x:v>
      </x:c>
      <x:c r="F736" t="s">
        <x:v>82</x:v>
      </x:c>
      <x:c r="G736" s="6">
        <x:v>209.580052928607</x:v>
      </x:c>
      <x:c r="H736" t="s">
        <x:v>83</x:v>
      </x:c>
      <x:c r="I736" s="6">
        <x:v>28.2972446003619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19.92</x:v>
      </x:c>
      <x:c r="R736" s="8">
        <x:v>82625.5465353076</x:v>
      </x:c>
      <x:c r="S736" s="12">
        <x:v>313225.395143457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298095</x:v>
      </x:c>
      <x:c r="B737" s="1">
        <x:v>43203.5471128472</x:v>
      </x:c>
      <x:c r="C737" s="6">
        <x:v>12.246542125</x:v>
      </x:c>
      <x:c r="D737" s="14" t="s">
        <x:v>77</x:v>
      </x:c>
      <x:c r="E737" s="15">
        <x:v>43194.5278059838</x:v>
      </x:c>
      <x:c r="F737" t="s">
        <x:v>82</x:v>
      </x:c>
      <x:c r="G737" s="6">
        <x:v>209.533555247701</x:v>
      </x:c>
      <x:c r="H737" t="s">
        <x:v>83</x:v>
      </x:c>
      <x:c r="I737" s="6">
        <x:v>28.3107695573253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19.918</x:v>
      </x:c>
      <x:c r="R737" s="8">
        <x:v>82623.8812180943</x:v>
      </x:c>
      <x:c r="S737" s="12">
        <x:v>313218.636410754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298105</x:v>
      </x:c>
      <x:c r="B738" s="1">
        <x:v>43203.5471240394</x:v>
      </x:c>
      <x:c r="C738" s="6">
        <x:v>12.2626596666667</x:v>
      </x:c>
      <x:c r="D738" s="14" t="s">
        <x:v>77</x:v>
      </x:c>
      <x:c r="E738" s="15">
        <x:v>43194.5278059838</x:v>
      </x:c>
      <x:c r="F738" t="s">
        <x:v>82</x:v>
      </x:c>
      <x:c r="G738" s="6">
        <x:v>209.566276394412</x:v>
      </x:c>
      <x:c r="H738" t="s">
        <x:v>83</x:v>
      </x:c>
      <x:c r="I738" s="6">
        <x:v>28.3055514965167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19.918</x:v>
      </x:c>
      <x:c r="R738" s="8">
        <x:v>82624.9407180132</x:v>
      </x:c>
      <x:c r="S738" s="12">
        <x:v>313209.937546707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298115</x:v>
      </x:c>
      <x:c r="B739" s="1">
        <x:v>43203.5471358449</x:v>
      </x:c>
      <x:c r="C739" s="6">
        <x:v>12.2796439816667</x:v>
      </x:c>
      <x:c r="D739" s="14" t="s">
        <x:v>77</x:v>
      </x:c>
      <x:c r="E739" s="15">
        <x:v>43194.5278059838</x:v>
      </x:c>
      <x:c r="F739" t="s">
        <x:v>82</x:v>
      </x:c>
      <x:c r="G739" s="6">
        <x:v>209.479730841898</x:v>
      </x:c>
      <x:c r="H739" t="s">
        <x:v>83</x:v>
      </x:c>
      <x:c r="I739" s="6">
        <x:v>28.3040820440751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19.923</x:v>
      </x:c>
      <x:c r="R739" s="8">
        <x:v>82631.5554211458</x:v>
      </x:c>
      <x:c r="S739" s="12">
        <x:v>313211.282393152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298125</x:v>
      </x:c>
      <x:c r="B740" s="1">
        <x:v>43203.5471474884</x:v>
      </x:c>
      <x:c r="C740" s="6">
        <x:v>12.2963950033333</x:v>
      </x:c>
      <x:c r="D740" s="14" t="s">
        <x:v>77</x:v>
      </x:c>
      <x:c r="E740" s="15">
        <x:v>43194.5278059838</x:v>
      </x:c>
      <x:c r="F740" t="s">
        <x:v>82</x:v>
      </x:c>
      <x:c r="G740" s="6">
        <x:v>209.50865419699</x:v>
      </x:c>
      <x:c r="H740" t="s">
        <x:v>83</x:v>
      </x:c>
      <x:c r="I740" s="6">
        <x:v>28.3025226258615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19.922</x:v>
      </x:c>
      <x:c r="R740" s="8">
        <x:v>82623.1965453135</x:v>
      </x:c>
      <x:c r="S740" s="12">
        <x:v>313207.705168714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298135</x:v>
      </x:c>
      <x:c r="B741" s="1">
        <x:v>43203.547159919</x:v>
      </x:c>
      <x:c r="C741" s="6">
        <x:v>12.3142960683333</x:v>
      </x:c>
      <x:c r="D741" s="14" t="s">
        <x:v>77</x:v>
      </x:c>
      <x:c r="E741" s="15">
        <x:v>43194.5278059838</x:v>
      </x:c>
      <x:c r="F741" t="s">
        <x:v>82</x:v>
      </x:c>
      <x:c r="G741" s="6">
        <x:v>209.476401615399</x:v>
      </x:c>
      <x:c r="H741" t="s">
        <x:v>83</x:v>
      </x:c>
      <x:c r="I741" s="6">
        <x:v>28.2985041284201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19.925</x:v>
      </x:c>
      <x:c r="R741" s="8">
        <x:v>82624.376176739</x:v>
      </x:c>
      <x:c r="S741" s="12">
        <x:v>313212.163769954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298142</x:v>
      </x:c>
      <x:c r="B742" s="1">
        <x:v>43203.5471706019</x:v>
      </x:c>
      <x:c r="C742" s="6">
        <x:v>12.3296969033333</x:v>
      </x:c>
      <x:c r="D742" s="14" t="s">
        <x:v>77</x:v>
      </x:c>
      <x:c r="E742" s="15">
        <x:v>43194.5278059838</x:v>
      </x:c>
      <x:c r="F742" t="s">
        <x:v>82</x:v>
      </x:c>
      <x:c r="G742" s="6">
        <x:v>209.531615717246</x:v>
      </x:c>
      <x:c r="H742" t="s">
        <x:v>83</x:v>
      </x:c>
      <x:c r="I742" s="6">
        <x:v>28.2958051403029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19.923</x:v>
      </x:c>
      <x:c r="R742" s="8">
        <x:v>82629.7076807107</x:v>
      </x:c>
      <x:c r="S742" s="12">
        <x:v>313219.580037055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298155</x:v>
      </x:c>
      <x:c r="B743" s="1">
        <x:v>43203.5471822106</x:v>
      </x:c>
      <x:c r="C743" s="6">
        <x:v>12.3464145283333</x:v>
      </x:c>
      <x:c r="D743" s="14" t="s">
        <x:v>77</x:v>
      </x:c>
      <x:c r="E743" s="15">
        <x:v>43194.5278059838</x:v>
      </x:c>
      <x:c r="F743" t="s">
        <x:v>82</x:v>
      </x:c>
      <x:c r="G743" s="6">
        <x:v>209.492780127285</x:v>
      </x:c>
      <x:c r="H743" t="s">
        <x:v>83</x:v>
      </x:c>
      <x:c r="I743" s="6">
        <x:v>28.292836255881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19.926</x:v>
      </x:c>
      <x:c r="R743" s="8">
        <x:v>82625.570871629</x:v>
      </x:c>
      <x:c r="S743" s="12">
        <x:v>313208.381323592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298165</x:v>
      </x:c>
      <x:c r="B744" s="1">
        <x:v>43203.5471934375</x:v>
      </x:c>
      <x:c r="C744" s="6">
        <x:v>12.3625654666667</x:v>
      </x:c>
      <x:c r="D744" s="14" t="s">
        <x:v>77</x:v>
      </x:c>
      <x:c r="E744" s="15">
        <x:v>43194.5278059838</x:v>
      </x:c>
      <x:c r="F744" t="s">
        <x:v>82</x:v>
      </x:c>
      <x:c r="G744" s="6">
        <x:v>209.413815813958</x:v>
      </x:c>
      <x:c r="H744" t="s">
        <x:v>83</x:v>
      </x:c>
      <x:c r="I744" s="6">
        <x:v>28.3084904033303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19.925</x:v>
      </x:c>
      <x:c r="R744" s="8">
        <x:v>82629.8937385542</x:v>
      </x:c>
      <x:c r="S744" s="12">
        <x:v>313202.813116041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298175</x:v>
      </x:c>
      <x:c r="B745" s="1">
        <x:v>43203.5472053588</x:v>
      </x:c>
      <x:c r="C745" s="6">
        <x:v>12.3797331433333</x:v>
      </x:c>
      <x:c r="D745" s="14" t="s">
        <x:v>77</x:v>
      </x:c>
      <x:c r="E745" s="15">
        <x:v>43194.5278059838</x:v>
      </x:c>
      <x:c r="F745" t="s">
        <x:v>82</x:v>
      </x:c>
      <x:c r="G745" s="6">
        <x:v>209.431957084251</x:v>
      </x:c>
      <x:c r="H745" t="s">
        <x:v>83</x:v>
      </x:c>
      <x:c r="I745" s="6">
        <x:v>28.3147580805412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19.922</x:v>
      </x:c>
      <x:c r="R745" s="8">
        <x:v>82636.7336518925</x:v>
      </x:c>
      <x:c r="S745" s="12">
        <x:v>313209.598675061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298185</x:v>
      </x:c>
      <x:c r="B746" s="1">
        <x:v>43203.5472168634</x:v>
      </x:c>
      <x:c r="C746" s="6">
        <x:v>12.396317395</x:v>
      </x:c>
      <x:c r="D746" s="14" t="s">
        <x:v>77</x:v>
      </x:c>
      <x:c r="E746" s="15">
        <x:v>43194.5278059838</x:v>
      </x:c>
      <x:c r="F746" t="s">
        <x:v>82</x:v>
      </x:c>
      <x:c r="G746" s="6">
        <x:v>209.35474274437</x:v>
      </x:c>
      <x:c r="H746" t="s">
        <x:v>83</x:v>
      </x:c>
      <x:c r="I746" s="6">
        <x:v>28.3240246678197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19.923</x:v>
      </x:c>
      <x:c r="R746" s="8">
        <x:v>82632.4339532174</x:v>
      </x:c>
      <x:c r="S746" s="12">
        <x:v>313202.459651002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298195</x:v>
      </x:c>
      <x:c r="B747" s="1">
        <x:v>43203.5472282407</x:v>
      </x:c>
      <x:c r="C747" s="6">
        <x:v>12.4126850133333</x:v>
      </x:c>
      <x:c r="D747" s="14" t="s">
        <x:v>77</x:v>
      </x:c>
      <x:c r="E747" s="15">
        <x:v>43194.5278059838</x:v>
      </x:c>
      <x:c r="F747" t="s">
        <x:v>82</x:v>
      </x:c>
      <x:c r="G747" s="6">
        <x:v>209.565433458381</x:v>
      </x:c>
      <x:c r="H747" t="s">
        <x:v>83</x:v>
      </x:c>
      <x:c r="I747" s="6">
        <x:v>28.293466019024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19.922</x:v>
      </x:c>
      <x:c r="R747" s="8">
        <x:v>82633.295256459</x:v>
      </x:c>
      <x:c r="S747" s="12">
        <x:v>313221.544160996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298205</x:v>
      </x:c>
      <x:c r="B748" s="1">
        <x:v>43203.5472396991</x:v>
      </x:c>
      <x:c r="C748" s="6">
        <x:v>12.42920264</x:v>
      </x:c>
      <x:c r="D748" s="14" t="s">
        <x:v>77</x:v>
      </x:c>
      <x:c r="E748" s="15">
        <x:v>43194.5278059838</x:v>
      </x:c>
      <x:c r="F748" t="s">
        <x:v>82</x:v>
      </x:c>
      <x:c r="G748" s="6">
        <x:v>209.470332043579</x:v>
      </x:c>
      <x:c r="H748" t="s">
        <x:v>83</x:v>
      </x:c>
      <x:c r="I748" s="6">
        <x:v>28.3055814853483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19.923</x:v>
      </x:c>
      <x:c r="R748" s="8">
        <x:v>82633.0765396366</x:v>
      </x:c>
      <x:c r="S748" s="12">
        <x:v>313210.391111311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298215</x:v>
      </x:c>
      <x:c r="B749" s="1">
        <x:v>43203.5472514699</x:v>
      </x:c>
      <x:c r="C749" s="6">
        <x:v>12.446136955</x:v>
      </x:c>
      <x:c r="D749" s="14" t="s">
        <x:v>77</x:v>
      </x:c>
      <x:c r="E749" s="15">
        <x:v>43194.5278059838</x:v>
      </x:c>
      <x:c r="F749" t="s">
        <x:v>82</x:v>
      </x:c>
      <x:c r="G749" s="6">
        <x:v>209.444797190931</x:v>
      </x:c>
      <x:c r="H749" t="s">
        <x:v>83</x:v>
      </x:c>
      <x:c r="I749" s="6">
        <x:v>28.3066011057977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19.924</x:v>
      </x:c>
      <x:c r="R749" s="8">
        <x:v>82634.1206959162</x:v>
      </x:c>
      <x:c r="S749" s="12">
        <x:v>313222.893599775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298225</x:v>
      </x:c>
      <x:c r="B750" s="1">
        <x:v>43203.5472631597</x:v>
      </x:c>
      <x:c r="C750" s="6">
        <x:v>12.4629712616667</x:v>
      </x:c>
      <x:c r="D750" s="14" t="s">
        <x:v>77</x:v>
      </x:c>
      <x:c r="E750" s="15">
        <x:v>43194.5278059838</x:v>
      </x:c>
      <x:c r="F750" t="s">
        <x:v>82</x:v>
      </x:c>
      <x:c r="G750" s="6">
        <x:v>209.467809347149</x:v>
      </x:c>
      <x:c r="H750" t="s">
        <x:v>83</x:v>
      </x:c>
      <x:c r="I750" s="6">
        <x:v>28.2937659062763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19.927</x:v>
      </x:c>
      <x:c r="R750" s="8">
        <x:v>82638.7862632259</x:v>
      </x:c>
      <x:c r="S750" s="12">
        <x:v>313218.694192773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298227</x:v>
      </x:c>
      <x:c r="B751" s="1">
        <x:v>43203.5472747338</x:v>
      </x:c>
      <x:c r="C751" s="6">
        <x:v>12.479638875</x:v>
      </x:c>
      <x:c r="D751" s="14" t="s">
        <x:v>77</x:v>
      </x:c>
      <x:c r="E751" s="15">
        <x:v>43194.5278059838</x:v>
      </x:c>
      <x:c r="F751" t="s">
        <x:v>82</x:v>
      </x:c>
      <x:c r="G751" s="6">
        <x:v>209.462144329349</x:v>
      </x:c>
      <x:c r="H751" t="s">
        <x:v>83</x:v>
      </x:c>
      <x:c r="I751" s="6">
        <x:v>28.297724420519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19.926</x:v>
      </x:c>
      <x:c r="R751" s="8">
        <x:v>82641.2757460553</x:v>
      </x:c>
      <x:c r="S751" s="12">
        <x:v>313198.430234168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298245</x:v>
      </x:c>
      <x:c r="B752" s="1">
        <x:v>43203.5472859954</x:v>
      </x:c>
      <x:c r="C752" s="6">
        <x:v>12.4958565416667</x:v>
      </x:c>
      <x:c r="D752" s="14" t="s">
        <x:v>77</x:v>
      </x:c>
      <x:c r="E752" s="15">
        <x:v>43194.5278059838</x:v>
      </x:c>
      <x:c r="F752" t="s">
        <x:v>82</x:v>
      </x:c>
      <x:c r="G752" s="6">
        <x:v>209.507740416861</x:v>
      </x:c>
      <x:c r="H752" t="s">
        <x:v>83</x:v>
      </x:c>
      <x:c r="I752" s="6">
        <x:v>28.299613713054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19.923</x:v>
      </x:c>
      <x:c r="R752" s="8">
        <x:v>82643.1493428287</x:v>
      </x:c>
      <x:c r="S752" s="12">
        <x:v>313214.739220001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298255</x:v>
      </x:c>
      <x:c r="B753" s="1">
        <x:v>43203.5472977662</x:v>
      </x:c>
      <x:c r="C753" s="6">
        <x:v>12.5128075033333</x:v>
      </x:c>
      <x:c r="D753" s="14" t="s">
        <x:v>77</x:v>
      </x:c>
      <x:c r="E753" s="15">
        <x:v>43194.5278059838</x:v>
      </x:c>
      <x:c r="F753" t="s">
        <x:v>82</x:v>
      </x:c>
      <x:c r="G753" s="6">
        <x:v>209.435861256121</x:v>
      </x:c>
      <x:c r="H753" t="s">
        <x:v>83</x:v>
      </x:c>
      <x:c r="I753" s="6">
        <x:v>28.2988639936666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19.927</x:v>
      </x:c>
      <x:c r="R753" s="8">
        <x:v>82640.2628944157</x:v>
      </x:c>
      <x:c r="S753" s="12">
        <x:v>313204.205927047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298265</x:v>
      </x:c>
      <x:c r="B754" s="1">
        <x:v>43203.5473092245</x:v>
      </x:c>
      <x:c r="C754" s="6">
        <x:v>12.52930845</x:v>
      </x:c>
      <x:c r="D754" s="14" t="s">
        <x:v>77</x:v>
      </x:c>
      <x:c r="E754" s="15">
        <x:v>43194.5278059838</x:v>
      </x:c>
      <x:c r="F754" t="s">
        <x:v>82</x:v>
      </x:c>
      <x:c r="G754" s="6">
        <x:v>209.377639451383</x:v>
      </x:c>
      <x:c r="H754" t="s">
        <x:v>83</x:v>
      </x:c>
      <x:c r="I754" s="6">
        <x:v>28.3051016640684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19.928</x:v>
      </x:c>
      <x:c r="R754" s="8">
        <x:v>82637.1275632822</x:v>
      </x:c>
      <x:c r="S754" s="12">
        <x:v>313215.341106324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298275</x:v>
      </x:c>
      <x:c r="B755" s="1">
        <x:v>43203.5473210301</x:v>
      </x:c>
      <x:c r="C755" s="6">
        <x:v>12.5462760933333</x:v>
      </x:c>
      <x:c r="D755" s="14" t="s">
        <x:v>77</x:v>
      </x:c>
      <x:c r="E755" s="15">
        <x:v>43194.5278059838</x:v>
      </x:c>
      <x:c r="F755" t="s">
        <x:v>82</x:v>
      </x:c>
      <x:c r="G755" s="6">
        <x:v>209.472803250347</x:v>
      </x:c>
      <x:c r="H755" t="s">
        <x:v>83</x:v>
      </x:c>
      <x:c r="I755" s="6">
        <x:v>28.3021327714214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19.924</x:v>
      </x:c>
      <x:c r="R755" s="8">
        <x:v>82648.6132421456</x:v>
      </x:c>
      <x:c r="S755" s="12">
        <x:v>313218.967995895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298285</x:v>
      </x:c>
      <x:c r="B756" s="1">
        <x:v>43203.5473322917</x:v>
      </x:c>
      <x:c r="C756" s="6">
        <x:v>12.562510385</x:v>
      </x:c>
      <x:c r="D756" s="14" t="s">
        <x:v>77</x:v>
      </x:c>
      <x:c r="E756" s="15">
        <x:v>43194.5278059838</x:v>
      </x:c>
      <x:c r="F756" t="s">
        <x:v>82</x:v>
      </x:c>
      <x:c r="G756" s="6">
        <x:v>209.38728127021</x:v>
      </x:c>
      <x:c r="H756" t="s">
        <x:v>83</x:v>
      </x:c>
      <x:c r="I756" s="6">
        <x:v>28.2974545216721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19.93</x:v>
      </x:c>
      <x:c r="R756" s="8">
        <x:v>82639.7729216438</x:v>
      </x:c>
      <x:c r="S756" s="12">
        <x:v>313201.702805986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298295</x:v>
      </x:c>
      <x:c r="B757" s="1">
        <x:v>43203.547344213</x:v>
      </x:c>
      <x:c r="C757" s="6">
        <x:v>12.5796946616667</x:v>
      </x:c>
      <x:c r="D757" s="14" t="s">
        <x:v>77</x:v>
      </x:c>
      <x:c r="E757" s="15">
        <x:v>43194.5278059838</x:v>
      </x:c>
      <x:c r="F757" t="s">
        <x:v>82</x:v>
      </x:c>
      <x:c r="G757" s="6">
        <x:v>209.517729337648</x:v>
      </x:c>
      <x:c r="H757" t="s">
        <x:v>83</x:v>
      </x:c>
      <x:c r="I757" s="6">
        <x:v>28.2949654555541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19.924</x:v>
      </x:c>
      <x:c r="R757" s="8">
        <x:v>82646.9548774113</x:v>
      </x:c>
      <x:c r="S757" s="12">
        <x:v>313207.157982038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298299</x:v>
      </x:c>
      <x:c r="B758" s="1">
        <x:v>43203.5473558681</x:v>
      </x:c>
      <x:c r="C758" s="6">
        <x:v>12.5964456966667</x:v>
      </x:c>
      <x:c r="D758" s="14" t="s">
        <x:v>77</x:v>
      </x:c>
      <x:c r="E758" s="15">
        <x:v>43194.5278059838</x:v>
      </x:c>
      <x:c r="F758" t="s">
        <x:v>82</x:v>
      </x:c>
      <x:c r="G758" s="6">
        <x:v>209.552084051467</x:v>
      </x:c>
      <x:c r="H758" t="s">
        <x:v>83</x:v>
      </x:c>
      <x:c r="I758" s="6">
        <x:v>28.295595219096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19.922</x:v>
      </x:c>
      <x:c r="R758" s="8">
        <x:v>82640.1238624773</x:v>
      </x:c>
      <x:c r="S758" s="12">
        <x:v>313199.517426274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298315</x:v>
      </x:c>
      <x:c r="B759" s="1">
        <x:v>43203.5473675579</x:v>
      </x:c>
      <x:c r="C759" s="6">
        <x:v>12.613313285</x:v>
      </x:c>
      <x:c r="D759" s="14" t="s">
        <x:v>77</x:v>
      </x:c>
      <x:c r="E759" s="15">
        <x:v>43194.5278059838</x:v>
      </x:c>
      <x:c r="F759" t="s">
        <x:v>82</x:v>
      </x:c>
      <x:c r="G759" s="6">
        <x:v>209.415087753976</x:v>
      </x:c>
      <x:c r="H759" t="s">
        <x:v>83</x:v>
      </x:c>
      <x:c r="I759" s="6">
        <x:v>28.2930161881955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19.93</x:v>
      </x:c>
      <x:c r="R759" s="8">
        <x:v>82648.1405953764</x:v>
      </x:c>
      <x:c r="S759" s="12">
        <x:v>313203.447523171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298324</x:v>
      </x:c>
      <x:c r="B760" s="1">
        <x:v>43203.5473789699</x:v>
      </x:c>
      <x:c r="C760" s="6">
        <x:v>12.6297142783333</x:v>
      </x:c>
      <x:c r="D760" s="14" t="s">
        <x:v>77</x:v>
      </x:c>
      <x:c r="E760" s="15">
        <x:v>43194.5278059838</x:v>
      </x:c>
      <x:c r="F760" t="s">
        <x:v>82</x:v>
      </x:c>
      <x:c r="G760" s="6">
        <x:v>209.398206787918</x:v>
      </x:c>
      <x:c r="H760" t="s">
        <x:v>83</x:v>
      </x:c>
      <x:c r="I760" s="6">
        <x:v>28.2926563235765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19.931</x:v>
      </x:c>
      <x:c r="R760" s="8">
        <x:v>82648.6773737663</x:v>
      </x:c>
      <x:c r="S760" s="12">
        <x:v>313200.786647924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298335</x:v>
      </x:c>
      <x:c r="B761" s="1">
        <x:v>43203.5473905093</x:v>
      </x:c>
      <x:c r="C761" s="6">
        <x:v>12.64633187</x:v>
      </x:c>
      <x:c r="D761" s="14" t="s">
        <x:v>77</x:v>
      </x:c>
      <x:c r="E761" s="15">
        <x:v>43194.5278059838</x:v>
      </x:c>
      <x:c r="F761" t="s">
        <x:v>82</x:v>
      </x:c>
      <x:c r="G761" s="6">
        <x:v>209.54801940719</x:v>
      </x:c>
      <x:c r="H761" t="s">
        <x:v>83</x:v>
      </x:c>
      <x:c r="I761" s="6">
        <x:v>28.2870784269148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19.925</x:v>
      </x:c>
      <x:c r="R761" s="8">
        <x:v>82650.8323958105</x:v>
      </x:c>
      <x:c r="S761" s="12">
        <x:v>313189.084726536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298345</x:v>
      </x:c>
      <x:c r="B762" s="1">
        <x:v>43203.5474018519</x:v>
      </x:c>
      <x:c r="C762" s="6">
        <x:v>12.6626661583333</x:v>
      </x:c>
      <x:c r="D762" s="14" t="s">
        <x:v>77</x:v>
      </x:c>
      <x:c r="E762" s="15">
        <x:v>43194.5278059838</x:v>
      </x:c>
      <x:c r="F762" t="s">
        <x:v>82</x:v>
      </x:c>
      <x:c r="G762" s="6">
        <x:v>209.522878118953</x:v>
      </x:c>
      <x:c r="H762" t="s">
        <x:v>83</x:v>
      </x:c>
      <x:c r="I762" s="6">
        <x:v>28.2849792208949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19.927</x:v>
      </x:c>
      <x:c r="R762" s="8">
        <x:v>82654.5959608196</x:v>
      </x:c>
      <x:c r="S762" s="12">
        <x:v>313223.449316355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298355</x:v>
      </x:c>
      <x:c r="B763" s="1">
        <x:v>43203.5474140856</x:v>
      </x:c>
      <x:c r="C763" s="6">
        <x:v>12.68028384</x:v>
      </x:c>
      <x:c r="D763" s="14" t="s">
        <x:v>77</x:v>
      </x:c>
      <x:c r="E763" s="15">
        <x:v>43194.5278059838</x:v>
      </x:c>
      <x:c r="F763" t="s">
        <x:v>82</x:v>
      </x:c>
      <x:c r="G763" s="6">
        <x:v>209.66304643034</x:v>
      </x:c>
      <x:c r="H763" t="s">
        <x:v>83</x:v>
      </x:c>
      <x:c r="I763" s="6">
        <x:v>28.2748430731649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19.923</x:v>
      </x:c>
      <x:c r="R763" s="8">
        <x:v>82662.6566742183</x:v>
      </x:c>
      <x:c r="S763" s="12">
        <x:v>313216.893138693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298365</x:v>
      </x:c>
      <x:c r="B764" s="1">
        <x:v>43203.547424919</x:v>
      </x:c>
      <x:c r="C764" s="6">
        <x:v>12.695901435</x:v>
      </x:c>
      <x:c r="D764" s="14" t="s">
        <x:v>77</x:v>
      </x:c>
      <x:c r="E764" s="15">
        <x:v>43194.5278059838</x:v>
      </x:c>
      <x:c r="F764" t="s">
        <x:v>82</x:v>
      </x:c>
      <x:c r="G764" s="6">
        <x:v>209.34475988301</x:v>
      </x:c>
      <x:c r="H764" t="s">
        <x:v>83</x:v>
      </x:c>
      <x:c r="I764" s="6">
        <x:v>28.3103497130519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19.928</x:v>
      </x:c>
      <x:c r="R764" s="8">
        <x:v>82658.9938109682</x:v>
      </x:c>
      <x:c r="S764" s="12">
        <x:v>313211.765145813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298366</x:v>
      </x:c>
      <x:c r="B765" s="1">
        <x:v>43203.5474367245</x:v>
      </x:c>
      <x:c r="C765" s="6">
        <x:v>12.7129190433333</x:v>
      </x:c>
      <x:c r="D765" s="14" t="s">
        <x:v>77</x:v>
      </x:c>
      <x:c r="E765" s="15">
        <x:v>43194.5278059838</x:v>
      </x:c>
      <x:c r="F765" t="s">
        <x:v>82</x:v>
      </x:c>
      <x:c r="G765" s="6">
        <x:v>209.397932032594</x:v>
      </x:c>
      <x:c r="H765" t="s">
        <x:v>83</x:v>
      </x:c>
      <x:c r="I765" s="6">
        <x:v>28.3018628722202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19.928</x:v>
      </x:c>
      <x:c r="R765" s="8">
        <x:v>82650.5004594314</x:v>
      </x:c>
      <x:c r="S765" s="12">
        <x:v>313200.982958997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298385</x:v>
      </x:c>
      <x:c r="B766" s="1">
        <x:v>43203.5474481829</x:v>
      </x:c>
      <x:c r="C766" s="6">
        <x:v>12.72940333</x:v>
      </x:c>
      <x:c r="D766" s="14" t="s">
        <x:v>77</x:v>
      </x:c>
      <x:c r="E766" s="15">
        <x:v>43194.5278059838</x:v>
      </x:c>
      <x:c r="F766" t="s">
        <x:v>82</x:v>
      </x:c>
      <x:c r="G766" s="6">
        <x:v>209.488645113218</x:v>
      </x:c>
      <x:c r="H766" t="s">
        <x:v>83</x:v>
      </x:c>
      <x:c r="I766" s="6">
        <x:v>28.2934960077482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19.926</x:v>
      </x:c>
      <x:c r="R766" s="8">
        <x:v>82659.1151102865</x:v>
      </x:c>
      <x:c r="S766" s="12">
        <x:v>313199.721712034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298394</x:v>
      </x:c>
      <x:c r="B767" s="1">
        <x:v>43203.5474599884</x:v>
      </x:c>
      <x:c r="C767" s="6">
        <x:v>12.7464210083333</x:v>
      </x:c>
      <x:c r="D767" s="14" t="s">
        <x:v>77</x:v>
      </x:c>
      <x:c r="E767" s="15">
        <x:v>43194.5278059838</x:v>
      </x:c>
      <x:c r="F767" t="s">
        <x:v>82</x:v>
      </x:c>
      <x:c r="G767" s="6">
        <x:v>209.375039434374</x:v>
      </x:c>
      <x:c r="H767" t="s">
        <x:v>83</x:v>
      </x:c>
      <x:c r="I767" s="6">
        <x:v>28.302462648252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19.929</x:v>
      </x:c>
      <x:c r="R767" s="8">
        <x:v>82658.4446352465</x:v>
      </x:c>
      <x:c r="S767" s="12">
        <x:v>313207.081648369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298405</x:v>
      </x:c>
      <x:c r="B768" s="1">
        <x:v>43203.5474716435</x:v>
      </x:c>
      <x:c r="C768" s="6">
        <x:v>12.763205315</x:v>
      </x:c>
      <x:c r="D768" s="14" t="s">
        <x:v>77</x:v>
      </x:c>
      <x:c r="E768" s="15">
        <x:v>43194.5278059838</x:v>
      </x:c>
      <x:c r="F768" t="s">
        <x:v>82</x:v>
      </x:c>
      <x:c r="G768" s="6">
        <x:v>209.343539535589</x:v>
      </x:c>
      <x:c r="H768" t="s">
        <x:v>83</x:v>
      </x:c>
      <x:c r="I768" s="6">
        <x:v>28.3013830514719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19.931</x:v>
      </x:c>
      <x:c r="R768" s="8">
        <x:v>82661.4079870665</x:v>
      </x:c>
      <x:c r="S768" s="12">
        <x:v>313204.922861385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298414</x:v>
      </x:c>
      <x:c r="B769" s="1">
        <x:v>43203.5474832523</x:v>
      </x:c>
      <x:c r="C769" s="6">
        <x:v>12.7799062466667</x:v>
      </x:c>
      <x:c r="D769" s="14" t="s">
        <x:v>77</x:v>
      </x:c>
      <x:c r="E769" s="15">
        <x:v>43194.5278059838</x:v>
      </x:c>
      <x:c r="F769" t="s">
        <x:v>82</x:v>
      </x:c>
      <x:c r="G769" s="6">
        <x:v>209.303750162797</x:v>
      </x:c>
      <x:c r="H769" t="s">
        <x:v>83</x:v>
      </x:c>
      <x:c r="I769" s="6">
        <x:v>28.3046818205048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19.932</x:v>
      </x:c>
      <x:c r="R769" s="8">
        <x:v>82659.2558597483</x:v>
      </x:c>
      <x:c r="S769" s="12">
        <x:v>313207.682067318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298425</x:v>
      </x:c>
      <x:c r="B770" s="1">
        <x:v>43203.5474946412</x:v>
      </x:c>
      <x:c r="C770" s="6">
        <x:v>12.7963238633333</x:v>
      </x:c>
      <x:c r="D770" s="14" t="s">
        <x:v>77</x:v>
      </x:c>
      <x:c r="E770" s="15">
        <x:v>43194.5278059838</x:v>
      </x:c>
      <x:c r="F770" t="s">
        <x:v>82</x:v>
      </x:c>
      <x:c r="G770" s="6">
        <x:v>209.347265478047</x:v>
      </x:c>
      <x:c r="H770" t="s">
        <x:v>83</x:v>
      </x:c>
      <x:c r="I770" s="6">
        <x:v>28.3038421335332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19.93</x:v>
      </x:c>
      <x:c r="R770" s="8">
        <x:v>82661.5520518496</x:v>
      </x:c>
      <x:c r="S770" s="12">
        <x:v>313212.52016233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298435</x:v>
      </x:c>
      <x:c r="B771" s="1">
        <x:v>43203.547506331</x:v>
      </x:c>
      <x:c r="C771" s="6">
        <x:v>12.813158215</x:v>
      </x:c>
      <x:c r="D771" s="14" t="s">
        <x:v>77</x:v>
      </x:c>
      <x:c r="E771" s="15">
        <x:v>43194.5278059838</x:v>
      </x:c>
      <x:c r="F771" t="s">
        <x:v>82</x:v>
      </x:c>
      <x:c r="G771" s="6">
        <x:v>209.379954170477</x:v>
      </x:c>
      <x:c r="H771" t="s">
        <x:v>83</x:v>
      </x:c>
      <x:c r="I771" s="6">
        <x:v>28.298624083498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19.93</x:v>
      </x:c>
      <x:c r="R771" s="8">
        <x:v>82660.0190372149</x:v>
      </x:c>
      <x:c r="S771" s="12">
        <x:v>313220.90670792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298445</x:v>
      </x:c>
      <x:c r="B772" s="1">
        <x:v>43203.5475173958</x:v>
      </x:c>
      <x:c r="C772" s="6">
        <x:v>12.8290924983333</x:v>
      </x:c>
      <x:c r="D772" s="14" t="s">
        <x:v>77</x:v>
      </x:c>
      <x:c r="E772" s="15">
        <x:v>43194.5278059838</x:v>
      </x:c>
      <x:c r="F772" t="s">
        <x:v>82</x:v>
      </x:c>
      <x:c r="G772" s="6">
        <x:v>209.315708349692</x:v>
      </x:c>
      <x:c r="H772" t="s">
        <x:v>83</x:v>
      </x:c>
      <x:c r="I772" s="6">
        <x:v>28.2905571140673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19.936</x:v>
      </x:c>
      <x:c r="R772" s="8">
        <x:v>82772.0090352015</x:v>
      </x:c>
      <x:c r="S772" s="12">
        <x:v>313189.828554353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298455</x:v>
      </x:c>
      <x:c r="B773" s="1">
        <x:v>43203.5475291319</x:v>
      </x:c>
      <x:c r="C773" s="6">
        <x:v>12.8459934616667</x:v>
      </x:c>
      <x:c r="D773" s="14" t="s">
        <x:v>77</x:v>
      </x:c>
      <x:c r="E773" s="15">
        <x:v>43194.5278059838</x:v>
      </x:c>
      <x:c r="F773" t="s">
        <x:v>82</x:v>
      </x:c>
      <x:c r="G773" s="6">
        <x:v>209.464854931368</x:v>
      </x:c>
      <x:c r="H773" t="s">
        <x:v>83</x:v>
      </x:c>
      <x:c r="I773" s="6">
        <x:v>28.2881280304168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19.929</x:v>
      </x:c>
      <x:c r="R773" s="8">
        <x:v>82644.279325684</x:v>
      </x:c>
      <x:c r="S773" s="12">
        <x:v>313208.929614775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298465</x:v>
      </x:c>
      <x:c r="B774" s="1">
        <x:v>43203.5475406597</x:v>
      </x:c>
      <x:c r="C774" s="6">
        <x:v>12.8625944066667</x:v>
      </x:c>
      <x:c r="D774" s="14" t="s">
        <x:v>77</x:v>
      </x:c>
      <x:c r="E774" s="15">
        <x:v>43194.5278059838</x:v>
      </x:c>
      <x:c r="F774" t="s">
        <x:v>82</x:v>
      </x:c>
      <x:c r="G774" s="6">
        <x:v>209.349331934704</x:v>
      </x:c>
      <x:c r="H774" t="s">
        <x:v>83</x:v>
      </x:c>
      <x:c r="I774" s="6">
        <x:v>28.303512256567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19.93</x:v>
      </x:c>
      <x:c r="R774" s="8">
        <x:v>82661.4975082028</x:v>
      </x:c>
      <x:c r="S774" s="12">
        <x:v>313214.550139661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298474</x:v>
      </x:c>
      <x:c r="B775" s="1">
        <x:v>43203.5475521644</x:v>
      </x:c>
      <x:c r="C775" s="6">
        <x:v>12.8791620216667</x:v>
      </x:c>
      <x:c r="D775" s="14" t="s">
        <x:v>77</x:v>
      </x:c>
      <x:c r="E775" s="15">
        <x:v>43194.5278059838</x:v>
      </x:c>
      <x:c r="F775" t="s">
        <x:v>82</x:v>
      </x:c>
      <x:c r="G775" s="6">
        <x:v>209.260740730795</x:v>
      </x:c>
      <x:c r="H775" t="s">
        <x:v>83</x:v>
      </x:c>
      <x:c r="I775" s="6">
        <x:v>28.3115492682578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19.932</x:v>
      </x:c>
      <x:c r="R775" s="8">
        <x:v>82658.6169209181</x:v>
      </x:c>
      <x:c r="S775" s="12">
        <x:v>313210.735379515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298485</x:v>
      </x:c>
      <x:c r="B776" s="1">
        <x:v>43203.5475640856</x:v>
      </x:c>
      <x:c r="C776" s="6">
        <x:v>12.89627971</x:v>
      </x:c>
      <x:c r="D776" s="14" t="s">
        <x:v>77</x:v>
      </x:c>
      <x:c r="E776" s="15">
        <x:v>43194.5278059838</x:v>
      </x:c>
      <x:c r="F776" t="s">
        <x:v>82</x:v>
      </x:c>
      <x:c r="G776" s="6">
        <x:v>209.392541825238</x:v>
      </x:c>
      <x:c r="H776" t="s">
        <x:v>83</x:v>
      </x:c>
      <x:c r="I776" s="6">
        <x:v>28.2966148365099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19.93</x:v>
      </x:c>
      <x:c r="R776" s="8">
        <x:v>82666.5853563905</x:v>
      </x:c>
      <x:c r="S776" s="12">
        <x:v>313211.530282736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298495</x:v>
      </x:c>
      <x:c r="B777" s="1">
        <x:v>43203.5475757755</x:v>
      </x:c>
      <x:c r="C777" s="6">
        <x:v>12.91313065</x:v>
      </x:c>
      <x:c r="D777" s="14" t="s">
        <x:v>77</x:v>
      </x:c>
      <x:c r="E777" s="15">
        <x:v>43194.5278059838</x:v>
      </x:c>
      <x:c r="F777" t="s">
        <x:v>82</x:v>
      </x:c>
      <x:c r="G777" s="6">
        <x:v>209.303275000799</x:v>
      </x:c>
      <x:c r="H777" t="s">
        <x:v>83</x:v>
      </x:c>
      <x:c r="I777" s="6">
        <x:v>28.3139183910489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19.929</x:v>
      </x:c>
      <x:c r="R777" s="8">
        <x:v>82656.660579273</x:v>
      </x:c>
      <x:c r="S777" s="12">
        <x:v>313206.257694024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298505</x:v>
      </x:c>
      <x:c r="B778" s="1">
        <x:v>43203.547587037</x:v>
      </x:c>
      <x:c r="C778" s="6">
        <x:v>12.9293316133333</x:v>
      </x:c>
      <x:c r="D778" s="14" t="s">
        <x:v>77</x:v>
      </x:c>
      <x:c r="E778" s="15">
        <x:v>43194.5278059838</x:v>
      </x:c>
      <x:c r="F778" t="s">
        <x:v>82</x:v>
      </x:c>
      <x:c r="G778" s="6">
        <x:v>209.327416482712</x:v>
      </x:c>
      <x:c r="H778" t="s">
        <x:v>83</x:v>
      </x:c>
      <x:c r="I778" s="6">
        <x:v>28.3009032307914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19.932</x:v>
      </x:c>
      <x:c r="R778" s="8">
        <x:v>82661.8249586369</x:v>
      </x:c>
      <x:c r="S778" s="12">
        <x:v>313204.233344551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298511</x:v>
      </x:c>
      <x:c r="B779" s="1">
        <x:v>43203.5475985764</x:v>
      </x:c>
      <x:c r="C779" s="6">
        <x:v>12.9459658866667</x:v>
      </x:c>
      <x:c r="D779" s="14" t="s">
        <x:v>77</x:v>
      </x:c>
      <x:c r="E779" s="15">
        <x:v>43194.5278059838</x:v>
      </x:c>
      <x:c r="F779" t="s">
        <x:v>82</x:v>
      </x:c>
      <x:c r="G779" s="6">
        <x:v>209.290668480275</x:v>
      </x:c>
      <x:c r="H779" t="s">
        <x:v>83</x:v>
      </x:c>
      <x:c r="I779" s="6">
        <x:v>28.3006633204768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19.934</x:v>
      </x:c>
      <x:c r="R779" s="8">
        <x:v>82669.2157466865</x:v>
      </x:c>
      <x:c r="S779" s="12">
        <x:v>313207.952485728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298523</x:v>
      </x:c>
      <x:c r="B780" s="1">
        <x:v>43203.5476102662</x:v>
      </x:c>
      <x:c r="C780" s="6">
        <x:v>12.9628002033333</x:v>
      </x:c>
      <x:c r="D780" s="14" t="s">
        <x:v>77</x:v>
      </x:c>
      <x:c r="E780" s="15">
        <x:v>43194.5278059838</x:v>
      </x:c>
      <x:c r="F780" t="s">
        <x:v>82</x:v>
      </x:c>
      <x:c r="G780" s="6">
        <x:v>209.345230176393</x:v>
      </x:c>
      <x:c r="H780" t="s">
        <x:v>83</x:v>
      </x:c>
      <x:c r="I780" s="6">
        <x:v>28.3011131523303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19.931</x:v>
      </x:c>
      <x:c r="R780" s="8">
        <x:v>82668.7428663348</x:v>
      </x:c>
      <x:c r="S780" s="12">
        <x:v>313207.514474527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298535</x:v>
      </x:c>
      <x:c r="B781" s="1">
        <x:v>43203.5476220718</x:v>
      </x:c>
      <x:c r="C781" s="6">
        <x:v>12.9798011983333</x:v>
      </x:c>
      <x:c r="D781" s="14" t="s">
        <x:v>77</x:v>
      </x:c>
      <x:c r="E781" s="15">
        <x:v>43194.5278059838</x:v>
      </x:c>
      <x:c r="F781" t="s">
        <x:v>82</x:v>
      </x:c>
      <x:c r="G781" s="6">
        <x:v>209.373119939531</x:v>
      </x:c>
      <x:c r="H781" t="s">
        <x:v>83</x:v>
      </x:c>
      <x:c r="I781" s="6">
        <x:v>28.2874982682761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19.934</x:v>
      </x:c>
      <x:c r="R781" s="8">
        <x:v>82663.8625704645</x:v>
      </x:c>
      <x:c r="S781" s="12">
        <x:v>313201.02300897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298545</x:v>
      </x:c>
      <x:c r="B782" s="1">
        <x:v>43203.5476336806</x:v>
      </x:c>
      <x:c r="C782" s="6">
        <x:v>12.996502165</x:v>
      </x:c>
      <x:c r="D782" s="14" t="s">
        <x:v>77</x:v>
      </x:c>
      <x:c r="E782" s="15">
        <x:v>43194.5278059838</x:v>
      </x:c>
      <x:c r="F782" t="s">
        <x:v>82</x:v>
      </x:c>
      <x:c r="G782" s="6">
        <x:v>209.310982610364</x:v>
      </x:c>
      <x:c r="H782" t="s">
        <x:v>83</x:v>
      </x:c>
      <x:c r="I782" s="6">
        <x:v>28.2943656808611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19.935</x:v>
      </x:c>
      <x:c r="R782" s="8">
        <x:v>82664.0894961984</x:v>
      </x:c>
      <x:c r="S782" s="12">
        <x:v>313217.143197206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298555</x:v>
      </x:c>
      <x:c r="B783" s="1">
        <x:v>43203.5476453704</x:v>
      </x:c>
      <x:c r="C783" s="6">
        <x:v>13.0133697766667</x:v>
      </x:c>
      <x:c r="D783" s="14" t="s">
        <x:v>77</x:v>
      </x:c>
      <x:c r="E783" s="15">
        <x:v>43194.5278059838</x:v>
      </x:c>
      <x:c r="F783" t="s">
        <x:v>82</x:v>
      </x:c>
      <x:c r="G783" s="6">
        <x:v>209.245786644588</x:v>
      </x:c>
      <x:c r="H783" t="s">
        <x:v>83</x:v>
      </x:c>
      <x:c r="I783" s="6">
        <x:v>28.3078306485154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19.934</x:v>
      </x:c>
      <x:c r="R783" s="8">
        <x:v>82662.0772959237</x:v>
      </x:c>
      <x:c r="S783" s="12">
        <x:v>313200.244430331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298565</x:v>
      </x:c>
      <x:c r="B784" s="1">
        <x:v>43203.5476564815</x:v>
      </x:c>
      <x:c r="C784" s="6">
        <x:v>13.0293540483333</x:v>
      </x:c>
      <x:c r="D784" s="14" t="s">
        <x:v>77</x:v>
      </x:c>
      <x:c r="E784" s="15">
        <x:v>43194.5278059838</x:v>
      </x:c>
      <x:c r="F784" t="s">
        <x:v>82</x:v>
      </x:c>
      <x:c r="G784" s="6">
        <x:v>209.228135592891</x:v>
      </x:c>
      <x:c r="H784" t="s">
        <x:v>83</x:v>
      </x:c>
      <x:c r="I784" s="6">
        <x:v>28.3106496018131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19.934</x:v>
      </x:c>
      <x:c r="R784" s="8">
        <x:v>82670.4581181753</x:v>
      </x:c>
      <x:c r="S784" s="12">
        <x:v>313191.710028398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298575</x:v>
      </x:c>
      <x:c r="B785" s="1">
        <x:v>43203.5476683681</x:v>
      </x:c>
      <x:c r="C785" s="6">
        <x:v>13.0464883483333</x:v>
      </x:c>
      <x:c r="D785" s="14" t="s">
        <x:v>77</x:v>
      </x:c>
      <x:c r="E785" s="15">
        <x:v>43194.5278059838</x:v>
      </x:c>
      <x:c r="F785" t="s">
        <x:v>82</x:v>
      </x:c>
      <x:c r="G785" s="6">
        <x:v>209.256336470709</x:v>
      </x:c>
      <x:c r="H785" t="s">
        <x:v>83</x:v>
      </x:c>
      <x:c r="I785" s="6">
        <x:v>28.3030924132017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19.935</x:v>
      </x:c>
      <x:c r="R785" s="8">
        <x:v>82673.1694288127</x:v>
      </x:c>
      <x:c r="S785" s="12">
        <x:v>313210.140599747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298585</x:v>
      </x:c>
      <x:c r="B786" s="1">
        <x:v>43203.5476794329</x:v>
      </x:c>
      <x:c r="C786" s="6">
        <x:v>13.0623893033333</x:v>
      </x:c>
      <x:c r="D786" s="14" t="s">
        <x:v>77</x:v>
      </x:c>
      <x:c r="E786" s="15">
        <x:v>43194.5278059838</x:v>
      </x:c>
      <x:c r="F786" t="s">
        <x:v>82</x:v>
      </x:c>
      <x:c r="G786" s="6">
        <x:v>209.191631474199</x:v>
      </x:c>
      <x:c r="H786" t="s">
        <x:v>83</x:v>
      </x:c>
      <x:c r="I786" s="6">
        <x:v>28.3073208380652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19.937</x:v>
      </x:c>
      <x:c r="R786" s="8">
        <x:v>82668.2219821547</x:v>
      </x:c>
      <x:c r="S786" s="12">
        <x:v>313205.847005707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298595</x:v>
      </x:c>
      <x:c r="B787" s="1">
        <x:v>43203.5476914352</x:v>
      </x:c>
      <x:c r="C787" s="6">
        <x:v>13.07969026</x:v>
      </x:c>
      <x:c r="D787" s="14" t="s">
        <x:v>77</x:v>
      </x:c>
      <x:c r="E787" s="15">
        <x:v>43194.5278059838</x:v>
      </x:c>
      <x:c r="F787" t="s">
        <x:v>82</x:v>
      </x:c>
      <x:c r="G787" s="6">
        <x:v>209.300621958791</x:v>
      </x:c>
      <x:c r="H787" t="s">
        <x:v>83</x:v>
      </x:c>
      <x:c r="I787" s="6">
        <x:v>28.2990739150782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19.934</x:v>
      </x:c>
      <x:c r="R787" s="8">
        <x:v>82667.6170721101</x:v>
      </x:c>
      <x:c r="S787" s="12">
        <x:v>313213.105167284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298602</x:v>
      </x:c>
      <x:c r="B788" s="1">
        <x:v>43203.5477028588</x:v>
      </x:c>
      <x:c r="C788" s="6">
        <x:v>13.096157935</x:v>
      </x:c>
      <x:c r="D788" s="14" t="s">
        <x:v>77</x:v>
      </x:c>
      <x:c r="E788" s="15">
        <x:v>43194.5278059838</x:v>
      </x:c>
      <x:c r="F788" t="s">
        <x:v>82</x:v>
      </x:c>
      <x:c r="G788" s="6">
        <x:v>209.378435119234</x:v>
      </x:c>
      <x:c r="H788" t="s">
        <x:v>83</x:v>
      </x:c>
      <x:c r="I788" s="6">
        <x:v>28.2805409039197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19.936</x:v>
      </x:c>
      <x:c r="R788" s="8">
        <x:v>82677.7722601563</x:v>
      </x:c>
      <x:c r="S788" s="12">
        <x:v>313209.749697685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298615</x:v>
      </x:c>
      <x:c r="B789" s="1">
        <x:v>43203.5477147801</x:v>
      </x:c>
      <x:c r="C789" s="6">
        <x:v>13.1132922466667</x:v>
      </x:c>
      <x:c r="D789" s="14" t="s">
        <x:v>77</x:v>
      </x:c>
      <x:c r="E789" s="15">
        <x:v>43194.5278059838</x:v>
      </x:c>
      <x:c r="F789" t="s">
        <x:v>82</x:v>
      </x:c>
      <x:c r="G789" s="6">
        <x:v>209.342286077506</x:v>
      </x:c>
      <x:c r="H789" t="s">
        <x:v>83</x:v>
      </x:c>
      <x:c r="I789" s="6">
        <x:v>28.2954752641263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19.933</x:v>
      </x:c>
      <x:c r="R789" s="8">
        <x:v>82682.1303923382</x:v>
      </x:c>
      <x:c r="S789" s="12">
        <x:v>313205.919961852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298622</x:v>
      </x:c>
      <x:c r="B790" s="1">
        <x:v>43203.5477259259</x:v>
      </x:c>
      <x:c r="C790" s="6">
        <x:v>13.1293431883333</x:v>
      </x:c>
      <x:c r="D790" s="14" t="s">
        <x:v>77</x:v>
      </x:c>
      <x:c r="E790" s="15">
        <x:v>43194.5278059838</x:v>
      </x:c>
      <x:c r="F790" t="s">
        <x:v>82</x:v>
      </x:c>
      <x:c r="G790" s="6">
        <x:v>209.32259550747</x:v>
      </x:c>
      <x:c r="H790" t="s">
        <x:v>83</x:v>
      </x:c>
      <x:c r="I790" s="6">
        <x:v>28.2955652303531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19.934</x:v>
      </x:c>
      <x:c r="R790" s="8">
        <x:v>82678.0235001351</x:v>
      </x:c>
      <x:c r="S790" s="12">
        <x:v>313205.050659365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298635</x:v>
      </x:c>
      <x:c r="B791" s="1">
        <x:v>43203.5477374653</x:v>
      </x:c>
      <x:c r="C791" s="6">
        <x:v>13.1459774733333</x:v>
      </x:c>
      <x:c r="D791" s="14" t="s">
        <x:v>77</x:v>
      </x:c>
      <x:c r="E791" s="15">
        <x:v>43194.5278059838</x:v>
      </x:c>
      <x:c r="F791" t="s">
        <x:v>82</x:v>
      </x:c>
      <x:c r="G791" s="6">
        <x:v>209.222931704948</x:v>
      </x:c>
      <x:c r="H791" t="s">
        <x:v>83</x:v>
      </x:c>
      <x:c r="I791" s="6">
        <x:v>28.2901072836285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19.941</x:v>
      </x:c>
      <x:c r="R791" s="8">
        <x:v>82677.9433502776</x:v>
      </x:c>
      <x:c r="S791" s="12">
        <x:v>313193.106740485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298645</x:v>
      </x:c>
      <x:c r="B792" s="1">
        <x:v>43203.5477493056</x:v>
      </x:c>
      <x:c r="C792" s="6">
        <x:v>13.1630451383333</x:v>
      </x:c>
      <x:c r="D792" s="14" t="s">
        <x:v>77</x:v>
      </x:c>
      <x:c r="E792" s="15">
        <x:v>43194.5278059838</x:v>
      </x:c>
      <x:c r="F792" t="s">
        <x:v>82</x:v>
      </x:c>
      <x:c r="G792" s="6">
        <x:v>209.268044468389</x:v>
      </x:c>
      <x:c r="H792" t="s">
        <x:v>83</x:v>
      </x:c>
      <x:c r="I792" s="6">
        <x:v>28.2951153992435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19.937</x:v>
      </x:c>
      <x:c r="R792" s="8">
        <x:v>82686.8893397352</x:v>
      </x:c>
      <x:c r="S792" s="12">
        <x:v>313208.097763448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298655</x:v>
      </x:c>
      <x:c r="B793" s="1">
        <x:v>43203.5477606481</x:v>
      </x:c>
      <x:c r="C793" s="6">
        <x:v>13.1793460766667</x:v>
      </x:c>
      <x:c r="D793" s="14" t="s">
        <x:v>77</x:v>
      </x:c>
      <x:c r="E793" s="15">
        <x:v>43194.5278059838</x:v>
      </x:c>
      <x:c r="F793" t="s">
        <x:v>82</x:v>
      </x:c>
      <x:c r="G793" s="6">
        <x:v>209.355810034774</x:v>
      </x:c>
      <x:c r="H793" t="s">
        <x:v>83</x:v>
      </x:c>
      <x:c r="I793" s="6">
        <x:v>28.2933160754083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19.933</x:v>
      </x:c>
      <x:c r="R793" s="8">
        <x:v>82681.102616034</x:v>
      </x:c>
      <x:c r="S793" s="12">
        <x:v>313199.071886357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298665</x:v>
      </x:c>
      <x:c r="B794" s="1">
        <x:v>43203.5477722569</x:v>
      </x:c>
      <x:c r="C794" s="6">
        <x:v>13.1960636666667</x:v>
      </x:c>
      <x:c r="D794" s="14" t="s">
        <x:v>77</x:v>
      </x:c>
      <x:c r="E794" s="15">
        <x:v>43194.5278059838</x:v>
      </x:c>
      <x:c r="F794" t="s">
        <x:v>82</x:v>
      </x:c>
      <x:c r="G794" s="6">
        <x:v>209.257251784153</x:v>
      </x:c>
      <x:c r="H794" t="s">
        <x:v>83</x:v>
      </x:c>
      <x:c r="I794" s="6">
        <x:v>28.2876782003045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19.94</x:v>
      </x:c>
      <x:c r="R794" s="8">
        <x:v>82685.6841210794</x:v>
      </x:c>
      <x:c r="S794" s="12">
        <x:v>313214.543008673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298674</x:v>
      </x:c>
      <x:c r="B795" s="1">
        <x:v>43203.5477840278</x:v>
      </x:c>
      <x:c r="C795" s="6">
        <x:v>13.2130313333333</x:v>
      </x:c>
      <x:c r="D795" s="14" t="s">
        <x:v>77</x:v>
      </x:c>
      <x:c r="E795" s="15">
        <x:v>43194.5278059838</x:v>
      </x:c>
      <x:c r="F795" t="s">
        <x:v>82</x:v>
      </x:c>
      <x:c r="G795" s="6">
        <x:v>209.304190240258</x:v>
      </x:c>
      <x:c r="H795" t="s">
        <x:v>83</x:v>
      </x:c>
      <x:c r="I795" s="6">
        <x:v>28.2985041284201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19.934</x:v>
      </x:c>
      <x:c r="R795" s="8">
        <x:v>82685.8854133546</x:v>
      </x:c>
      <x:c r="S795" s="12">
        <x:v>313210.920989336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298685</x:v>
      </x:c>
      <x:c r="B796" s="1">
        <x:v>43203.5477955671</x:v>
      </x:c>
      <x:c r="C796" s="6">
        <x:v>13.22963229</x:v>
      </x:c>
      <x:c r="D796" s="14" t="s">
        <x:v>77</x:v>
      </x:c>
      <x:c r="E796" s="15">
        <x:v>43194.5278059838</x:v>
      </x:c>
      <x:c r="F796" t="s">
        <x:v>82</x:v>
      </x:c>
      <x:c r="G796" s="6">
        <x:v>209.168687425604</x:v>
      </x:c>
      <x:c r="H796" t="s">
        <x:v>83</x:v>
      </x:c>
      <x:c r="I796" s="6">
        <x:v>28.2987740273516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19.941</x:v>
      </x:c>
      <x:c r="R796" s="8">
        <x:v>82681.237491854</x:v>
      </x:c>
      <x:c r="S796" s="12">
        <x:v>313215.909121276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298694</x:v>
      </x:c>
      <x:c r="B797" s="1">
        <x:v>43203.5478068634</x:v>
      </x:c>
      <x:c r="C797" s="6">
        <x:v>13.2458999333333</x:v>
      </x:c>
      <x:c r="D797" s="14" t="s">
        <x:v>77</x:v>
      </x:c>
      <x:c r="E797" s="15">
        <x:v>43194.5278059838</x:v>
      </x:c>
      <x:c r="F797" t="s">
        <x:v>82</x:v>
      </x:c>
      <x:c r="G797" s="6">
        <x:v>209.278151579468</x:v>
      </x:c>
      <x:c r="H797" t="s">
        <x:v>83</x:v>
      </x:c>
      <x:c r="I797" s="6">
        <x:v>28.2965548590064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19.936</x:v>
      </x:c>
      <x:c r="R797" s="8">
        <x:v>82677.0278013092</x:v>
      </x:c>
      <x:c r="S797" s="12">
        <x:v>313190.073587465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298705</x:v>
      </x:c>
      <x:c r="B798" s="1">
        <x:v>43203.547818669</x:v>
      </x:c>
      <x:c r="C798" s="6">
        <x:v>13.262917565</x:v>
      </x:c>
      <x:c r="D798" s="14" t="s">
        <x:v>77</x:v>
      </x:c>
      <x:c r="E798" s="15">
        <x:v>43194.5278059838</x:v>
      </x:c>
      <x:c r="F798" t="s">
        <x:v>82</x:v>
      </x:c>
      <x:c r="G798" s="6">
        <x:v>209.204912121584</x:v>
      </x:c>
      <x:c r="H798" t="s">
        <x:v>83</x:v>
      </x:c>
      <x:c r="I798" s="6">
        <x:v>28.2929861994758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19.941</x:v>
      </x:c>
      <x:c r="R798" s="8">
        <x:v>82676.7743403535</x:v>
      </x:c>
      <x:c r="S798" s="12">
        <x:v>313200.668919044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298715</x:v>
      </x:c>
      <x:c r="B799" s="1">
        <x:v>43203.5478305903</x:v>
      </x:c>
      <x:c r="C799" s="6">
        <x:v>13.280051865</x:v>
      </x:c>
      <x:c r="D799" s="14" t="s">
        <x:v>77</x:v>
      </x:c>
      <x:c r="E799" s="15">
        <x:v>43194.5278059838</x:v>
      </x:c>
      <x:c r="F799" t="s">
        <x:v>82</x:v>
      </x:c>
      <x:c r="G799" s="6">
        <x:v>209.295520285523</x:v>
      </x:c>
      <x:c r="H799" t="s">
        <x:v>83</x:v>
      </x:c>
      <x:c r="I799" s="6">
        <x:v>28.2846193571372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19.939</x:v>
      </x:c>
      <x:c r="R799" s="8">
        <x:v>82680.0984558273</x:v>
      </x:c>
      <x:c r="S799" s="12">
        <x:v>313195.619623595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298725</x:v>
      </x:c>
      <x:c r="B800" s="1">
        <x:v>43203.5478418634</x:v>
      </x:c>
      <x:c r="C800" s="6">
        <x:v>13.2963028033333</x:v>
      </x:c>
      <x:c r="D800" s="14" t="s">
        <x:v>77</x:v>
      </x:c>
      <x:c r="E800" s="15">
        <x:v>43194.5278059838</x:v>
      </x:c>
      <x:c r="F800" t="s">
        <x:v>82</x:v>
      </x:c>
      <x:c r="G800" s="6">
        <x:v>209.342909528356</x:v>
      </x:c>
      <x:c r="H800" t="s">
        <x:v>83</x:v>
      </x:c>
      <x:c r="I800" s="6">
        <x:v>28.2892676003057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19.935</x:v>
      </x:c>
      <x:c r="R800" s="8">
        <x:v>82682.3244534588</x:v>
      </x:c>
      <x:c r="S800" s="12">
        <x:v>313210.447861982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298735</x:v>
      </x:c>
      <x:c r="B801" s="1">
        <x:v>43203.5478533218</x:v>
      </x:c>
      <x:c r="C801" s="6">
        <x:v>13.3128204666667</x:v>
      </x:c>
      <x:c r="D801" s="14" t="s">
        <x:v>77</x:v>
      </x:c>
      <x:c r="E801" s="15">
        <x:v>43194.5278059838</x:v>
      </x:c>
      <x:c r="F801" t="s">
        <x:v>82</x:v>
      </x:c>
      <x:c r="G801" s="6">
        <x:v>209.196346267354</x:v>
      </x:c>
      <x:c r="H801" t="s">
        <x:v>83</x:v>
      </x:c>
      <x:c r="I801" s="6">
        <x:v>28.2882479851241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19.943</x:v>
      </x:c>
      <x:c r="R801" s="8">
        <x:v>82687.2289838951</x:v>
      </x:c>
      <x:c r="S801" s="12">
        <x:v>313202.26479905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298745</x:v>
      </x:c>
      <x:c r="B802" s="1">
        <x:v>43203.5478647801</x:v>
      </x:c>
      <x:c r="C802" s="6">
        <x:v>13.3293214233333</x:v>
      </x:c>
      <x:c r="D802" s="14" t="s">
        <x:v>77</x:v>
      </x:c>
      <x:c r="E802" s="15">
        <x:v>43194.5278059838</x:v>
      </x:c>
      <x:c r="F802" t="s">
        <x:v>82</x:v>
      </x:c>
      <x:c r="G802" s="6">
        <x:v>209.137194585069</x:v>
      </x:c>
      <x:c r="H802" t="s">
        <x:v>83</x:v>
      </x:c>
      <x:c r="I802" s="6">
        <x:v>28.3007532868428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19.942</x:v>
      </x:c>
      <x:c r="R802" s="8">
        <x:v>82690.8218856235</x:v>
      </x:c>
      <x:c r="S802" s="12">
        <x:v>313208.665473716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298755</x:v>
      </x:c>
      <x:c r="B803" s="1">
        <x:v>43203.5478763889</x:v>
      </x:c>
      <x:c r="C803" s="6">
        <x:v>13.3460390483333</x:v>
      </x:c>
      <x:c r="D803" s="14" t="s">
        <x:v>77</x:v>
      </x:c>
      <x:c r="E803" s="15">
        <x:v>43194.5278059838</x:v>
      </x:c>
      <x:c r="F803" t="s">
        <x:v>82</x:v>
      </x:c>
      <x:c r="G803" s="6">
        <x:v>209.166888856322</x:v>
      </x:c>
      <x:c r="H803" t="s">
        <x:v>83</x:v>
      </x:c>
      <x:c r="I803" s="6">
        <x:v>28.3082205036176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19.938</x:v>
      </x:c>
      <x:c r="R803" s="8">
        <x:v>82691.6948414441</x:v>
      </x:c>
      <x:c r="S803" s="12">
        <x:v>313208.318201913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298765</x:v>
      </x:c>
      <x:c r="B804" s="1">
        <x:v>43203.5478884259</x:v>
      </x:c>
      <x:c r="C804" s="6">
        <x:v>13.36335671</x:v>
      </x:c>
      <x:c r="D804" s="14" t="s">
        <x:v>77</x:v>
      </x:c>
      <x:c r="E804" s="15">
        <x:v>43194.5278059838</x:v>
      </x:c>
      <x:c r="F804" t="s">
        <x:v>82</x:v>
      </x:c>
      <x:c r="G804" s="6">
        <x:v>209.021318130575</x:v>
      </x:c>
      <x:c r="H804" t="s">
        <x:v>83</x:v>
      </x:c>
      <x:c r="I804" s="6">
        <x:v>28.313168668466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19.944</x:v>
      </x:c>
      <x:c r="R804" s="8">
        <x:v>82696.7104657602</x:v>
      </x:c>
      <x:c r="S804" s="12">
        <x:v>313211.43451509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298773</x:v>
      </x:c>
      <x:c r="B805" s="1">
        <x:v>43203.5478993866</x:v>
      </x:c>
      <x:c r="C805" s="6">
        <x:v>13.3791409616667</x:v>
      </x:c>
      <x:c r="D805" s="14" t="s">
        <x:v>77</x:v>
      </x:c>
      <x:c r="E805" s="15">
        <x:v>43194.5278059838</x:v>
      </x:c>
      <x:c r="F805" t="s">
        <x:v>82</x:v>
      </x:c>
      <x:c r="G805" s="6">
        <x:v>209.147442451068</x:v>
      </x:c>
      <x:c r="H805" t="s">
        <x:v>83</x:v>
      </x:c>
      <x:c r="I805" s="6">
        <x:v>28.3052216193823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19.94</x:v>
      </x:c>
      <x:c r="R805" s="8">
        <x:v>82696.3057656073</x:v>
      </x:c>
      <x:c r="S805" s="12">
        <x:v>313205.599175031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298785</x:v>
      </x:c>
      <x:c r="B806" s="1">
        <x:v>43203.5479189815</x:v>
      </x:c>
      <x:c r="C806" s="6">
        <x:v>13.4073426016667</x:v>
      </x:c>
      <x:c r="D806" s="14" t="s">
        <x:v>77</x:v>
      </x:c>
      <x:c r="E806" s="15">
        <x:v>43194.5278059838</x:v>
      </x:c>
      <x:c r="F806" t="s">
        <x:v>82</x:v>
      </x:c>
      <x:c r="G806" s="6">
        <x:v>209.100716390581</x:v>
      </x:c>
      <x:c r="H806" t="s">
        <x:v>83</x:v>
      </x:c>
      <x:c r="I806" s="6">
        <x:v>28.2974245329128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19.945</x:v>
      </x:c>
      <x:c r="R806" s="8">
        <x:v>82710.6497191764</x:v>
      </x:c>
      <x:c r="S806" s="12">
        <x:v>313259.624932285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298795</x:v>
      </x:c>
      <x:c r="B807" s="1">
        <x:v>43203.5479238773</x:v>
      </x:c>
      <x:c r="C807" s="6">
        <x:v>13.4143930283333</x:v>
      </x:c>
      <x:c r="D807" s="14" t="s">
        <x:v>77</x:v>
      </x:c>
      <x:c r="E807" s="15">
        <x:v>43194.5278059838</x:v>
      </x:c>
      <x:c r="F807" t="s">
        <x:v>82</x:v>
      </x:c>
      <x:c r="G807" s="6">
        <x:v>209.234470119163</x:v>
      </x:c>
      <x:c r="H807" t="s">
        <x:v>83</x:v>
      </x:c>
      <x:c r="I807" s="6">
        <x:v>28.2974245329128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19.938</x:v>
      </x:c>
      <x:c r="R807" s="8">
        <x:v>82696.3448491126</x:v>
      </x:c>
      <x:c r="S807" s="12">
        <x:v>313177.84009702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298805</x:v>
      </x:c>
      <x:c r="B808" s="1">
        <x:v>43203.5479344907</x:v>
      </x:c>
      <x:c r="C808" s="6">
        <x:v>13.4296938766667</x:v>
      </x:c>
      <x:c r="D808" s="14" t="s">
        <x:v>77</x:v>
      </x:c>
      <x:c r="E808" s="15">
        <x:v>43194.5278059838</x:v>
      </x:c>
      <x:c r="F808" t="s">
        <x:v>82</x:v>
      </x:c>
      <x:c r="G808" s="6">
        <x:v>209.188770188545</x:v>
      </x:c>
      <x:c r="H808" t="s">
        <x:v>83</x:v>
      </x:c>
      <x:c r="I808" s="6">
        <x:v>28.2955652303531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19.941</x:v>
      </x:c>
      <x:c r="R808" s="8">
        <x:v>82698.5806150009</x:v>
      </x:c>
      <x:c r="S808" s="12">
        <x:v>313187.002779347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298815</x:v>
      </x:c>
      <x:c r="B809" s="1">
        <x:v>43203.5479458681</x:v>
      </x:c>
      <x:c r="C809" s="6">
        <x:v>13.4460614716667</x:v>
      </x:c>
      <x:c r="D809" s="14" t="s">
        <x:v>77</x:v>
      </x:c>
      <x:c r="E809" s="15">
        <x:v>43194.5278059838</x:v>
      </x:c>
      <x:c r="F809" t="s">
        <x:v>82</x:v>
      </x:c>
      <x:c r="G809" s="6">
        <x:v>209.1635037148</x:v>
      </x:c>
      <x:c r="H809" t="s">
        <x:v>83</x:v>
      </x:c>
      <x:c r="I809" s="6">
        <x:v>28.2934960077482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19.943</x:v>
      </x:c>
      <x:c r="R809" s="8">
        <x:v>82695.3751369447</x:v>
      </x:c>
      <x:c r="S809" s="12">
        <x:v>313187.717231118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298825</x:v>
      </x:c>
      <x:c r="B810" s="1">
        <x:v>43203.5479575231</x:v>
      </x:c>
      <x:c r="C810" s="6">
        <x:v>13.4628791416667</x:v>
      </x:c>
      <x:c r="D810" s="14" t="s">
        <x:v>77</x:v>
      </x:c>
      <x:c r="E810" s="15">
        <x:v>43194.5278059838</x:v>
      </x:c>
      <x:c r="F810" t="s">
        <x:v>82</x:v>
      </x:c>
      <x:c r="G810" s="6">
        <x:v>209.172476615944</x:v>
      </x:c>
      <x:c r="H810" t="s">
        <x:v>83</x:v>
      </x:c>
      <x:c r="I810" s="6">
        <x:v>28.2951153992435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19.942</x:v>
      </x:c>
      <x:c r="R810" s="8">
        <x:v>82698.1276872378</x:v>
      </x:c>
      <x:c r="S810" s="12">
        <x:v>313202.20674835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298835</x:v>
      </x:c>
      <x:c r="B811" s="1">
        <x:v>43203.5479691319</x:v>
      </x:c>
      <x:c r="C811" s="6">
        <x:v>13.47958013</x:v>
      </x:c>
      <x:c r="D811" s="14" t="s">
        <x:v>77</x:v>
      </x:c>
      <x:c r="E811" s="15">
        <x:v>43194.5278059838</x:v>
      </x:c>
      <x:c r="F811" t="s">
        <x:v>82</x:v>
      </x:c>
      <x:c r="G811" s="6">
        <x:v>209.06413183774</x:v>
      </x:c>
      <x:c r="H811" t="s">
        <x:v>83</x:v>
      </x:c>
      <x:c r="I811" s="6">
        <x:v>28.3032723460665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19.945</x:v>
      </x:c>
      <x:c r="R811" s="8">
        <x:v>82709.136571451</x:v>
      </x:c>
      <x:c r="S811" s="12">
        <x:v>313199.102338643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298845</x:v>
      </x:c>
      <x:c r="B812" s="1">
        <x:v>43203.5479809375</x:v>
      </x:c>
      <x:c r="C812" s="6">
        <x:v>13.4965477516667</x:v>
      </x:c>
      <x:c r="D812" s="14" t="s">
        <x:v>77</x:v>
      </x:c>
      <x:c r="E812" s="15">
        <x:v>43194.5278059838</x:v>
      </x:c>
      <x:c r="F812" t="s">
        <x:v>82</x:v>
      </x:c>
      <x:c r="G812" s="6">
        <x:v>209.123495389577</x:v>
      </x:c>
      <x:c r="H812" t="s">
        <x:v>83</x:v>
      </x:c>
      <x:c r="I812" s="6">
        <x:v>28.3029424691558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19.942</x:v>
      </x:c>
      <x:c r="R812" s="8">
        <x:v>82702.2816189088</x:v>
      </x:c>
      <x:c r="S812" s="12">
        <x:v>313207.281071036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298855</x:v>
      </x:c>
      <x:c r="B813" s="1">
        <x:v>43203.5479919792</x:v>
      </x:c>
      <x:c r="C813" s="6">
        <x:v>13.512465365</x:v>
      </x:c>
      <x:c r="D813" s="14" t="s">
        <x:v>77</x:v>
      </x:c>
      <x:c r="E813" s="15">
        <x:v>43194.5278059838</x:v>
      </x:c>
      <x:c r="F813" t="s">
        <x:v>82</x:v>
      </x:c>
      <x:c r="G813" s="6">
        <x:v>209.235817807271</x:v>
      </x:c>
      <x:c r="H813" t="s">
        <x:v>83</x:v>
      </x:c>
      <x:c r="I813" s="6">
        <x:v>28.2941557597442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19.939</x:v>
      </x:c>
      <x:c r="R813" s="8">
        <x:v>82703.1010932267</x:v>
      </x:c>
      <x:c r="S813" s="12">
        <x:v>313198.175128074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298865</x:v>
      </x:c>
      <x:c r="B814" s="1">
        <x:v>43203.5480037037</x:v>
      </x:c>
      <x:c r="C814" s="6">
        <x:v>13.52934967</x:v>
      </x:c>
      <x:c r="D814" s="14" t="s">
        <x:v>77</x:v>
      </x:c>
      <x:c r="E814" s="15">
        <x:v>43194.5278059838</x:v>
      </x:c>
      <x:c r="F814" t="s">
        <x:v>82</x:v>
      </x:c>
      <x:c r="G814" s="6">
        <x:v>209.198495780166</x:v>
      </x:c>
      <x:c r="H814" t="s">
        <x:v>83</x:v>
      </x:c>
      <x:c r="I814" s="6">
        <x:v>28.2970646678214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19.94</x:v>
      </x:c>
      <x:c r="R814" s="8">
        <x:v>82702.2488387624</x:v>
      </x:c>
      <x:c r="S814" s="12">
        <x:v>313205.483930523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298875</x:v>
      </x:c>
      <x:c r="B815" s="1">
        <x:v>43203.5480154745</x:v>
      </x:c>
      <x:c r="C815" s="6">
        <x:v>13.546300655</x:v>
      </x:c>
      <x:c r="D815" s="14" t="s">
        <x:v>77</x:v>
      </x:c>
      <x:c r="E815" s="15">
        <x:v>43194.5278059838</x:v>
      </x:c>
      <x:c r="F815" t="s">
        <x:v>82</x:v>
      </x:c>
      <x:c r="G815" s="6">
        <x:v>209.156148950819</x:v>
      </x:c>
      <x:c r="H815" t="s">
        <x:v>83</x:v>
      </x:c>
      <x:c r="I815" s="6">
        <x:v>28.297724420519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19.942</x:v>
      </x:c>
      <x:c r="R815" s="8">
        <x:v>82703.7070950974</x:v>
      </x:c>
      <x:c r="S815" s="12">
        <x:v>313215.445890629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298885</x:v>
      </x:c>
      <x:c r="B816" s="1">
        <x:v>43203.5480269676</x:v>
      </x:c>
      <x:c r="C816" s="6">
        <x:v>13.5628349183333</x:v>
      </x:c>
      <x:c r="D816" s="14" t="s">
        <x:v>77</x:v>
      </x:c>
      <x:c r="E816" s="15">
        <x:v>43194.5278059838</x:v>
      </x:c>
      <x:c r="F816" t="s">
        <x:v>82</x:v>
      </x:c>
      <x:c r="G816" s="6">
        <x:v>209.271300404024</x:v>
      </x:c>
      <x:c r="H816" t="s">
        <x:v>83</x:v>
      </x:c>
      <x:c r="I816" s="6">
        <x:v>28.2884878945506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19.939</x:v>
      </x:c>
      <x:c r="R816" s="8">
        <x:v>82708.2706519647</x:v>
      </x:c>
      <x:c r="S816" s="12">
        <x:v>313217.0571783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298895</x:v>
      </x:c>
      <x:c r="B817" s="1">
        <x:v>43203.5480382292</x:v>
      </x:c>
      <x:c r="C817" s="6">
        <x:v>13.57906922</x:v>
      </x:c>
      <x:c r="D817" s="14" t="s">
        <x:v>77</x:v>
      </x:c>
      <x:c r="E817" s="15">
        <x:v>43194.5278059838</x:v>
      </x:c>
      <x:c r="F817" t="s">
        <x:v>82</x:v>
      </x:c>
      <x:c r="G817" s="6">
        <x:v>209.221591934088</x:v>
      </x:c>
      <x:c r="H817" t="s">
        <x:v>83</x:v>
      </x:c>
      <x:c r="I817" s="6">
        <x:v>28.2750529930736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19.946</x:v>
      </x:c>
      <x:c r="R817" s="8">
        <x:v>82709.1055385999</x:v>
      </x:c>
      <x:c r="S817" s="12">
        <x:v>313204.1193325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298905</x:v>
      </x:c>
      <x:c r="B818" s="1">
        <x:v>43203.548050081</x:v>
      </x:c>
      <x:c r="C818" s="6">
        <x:v>13.59613684</x:v>
      </x:c>
      <x:c r="D818" s="14" t="s">
        <x:v>77</x:v>
      </x:c>
      <x:c r="E818" s="15">
        <x:v>43194.5278059838</x:v>
      </x:c>
      <x:c r="F818" t="s">
        <x:v>82</x:v>
      </x:c>
      <x:c r="G818" s="6">
        <x:v>209.227436713142</x:v>
      </x:c>
      <x:c r="H818" t="s">
        <x:v>83</x:v>
      </x:c>
      <x:c r="I818" s="6">
        <x:v>28.2893875550531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19.941</x:v>
      </x:c>
      <x:c r="R818" s="8">
        <x:v>82711.9759219937</x:v>
      </x:c>
      <x:c r="S818" s="12">
        <x:v>313224.386599262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298906</x:v>
      </x:c>
      <x:c r="B819" s="1">
        <x:v>43203.5480616551</x:v>
      </x:c>
      <x:c r="C819" s="6">
        <x:v>13.6128211466667</x:v>
      </x:c>
      <x:c r="D819" s="14" t="s">
        <x:v>77</x:v>
      </x:c>
      <x:c r="E819" s="15">
        <x:v>43194.5278059838</x:v>
      </x:c>
      <x:c r="F819" t="s">
        <x:v>82</x:v>
      </x:c>
      <x:c r="G819" s="6">
        <x:v>209.161509583648</x:v>
      </x:c>
      <x:c r="H819" t="s">
        <x:v>83</x:v>
      </x:c>
      <x:c r="I819" s="6">
        <x:v>28.2877081889769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19.945</x:v>
      </x:c>
      <x:c r="R819" s="8">
        <x:v>82706.6933087669</x:v>
      </x:c>
      <x:c r="S819" s="12">
        <x:v>313201.869987726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298925</x:v>
      </x:c>
      <x:c r="B820" s="1">
        <x:v>43203.5480736111</x:v>
      </x:c>
      <x:c r="C820" s="6">
        <x:v>13.6300387766667</x:v>
      </x:c>
      <x:c r="D820" s="14" t="s">
        <x:v>77</x:v>
      </x:c>
      <x:c r="E820" s="15">
        <x:v>43194.5278059838</x:v>
      </x:c>
      <x:c r="F820" t="s">
        <x:v>82</x:v>
      </x:c>
      <x:c r="G820" s="6">
        <x:v>209.114861381277</x:v>
      </x:c>
      <x:c r="H820" t="s">
        <x:v>83</x:v>
      </x:c>
      <x:c r="I820" s="6">
        <x:v>28.289057679508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19.947</x:v>
      </x:c>
      <x:c r="R820" s="8">
        <x:v>82716.1746580857</x:v>
      </x:c>
      <x:c r="S820" s="12">
        <x:v>313209.565104892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298928</x:v>
      </x:c>
      <x:c r="B821" s="1">
        <x:v>43203.5480847222</x:v>
      </x:c>
      <x:c r="C821" s="6">
        <x:v>13.6460064233333</x:v>
      </x:c>
      <x:c r="D821" s="14" t="s">
        <x:v>77</x:v>
      </x:c>
      <x:c r="E821" s="15">
        <x:v>43194.5278059838</x:v>
      </x:c>
      <x:c r="F821" t="s">
        <x:v>82</x:v>
      </x:c>
      <x:c r="G821" s="6">
        <x:v>209.135730162721</x:v>
      </x:c>
      <x:c r="H821" t="s">
        <x:v>83</x:v>
      </x:c>
      <x:c r="I821" s="6">
        <x:v>28.2979343418592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19.943</x:v>
      </x:c>
      <x:c r="R821" s="8">
        <x:v>82714.3004580844</x:v>
      </x:c>
      <x:c r="S821" s="12">
        <x:v>313203.285028528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298936</x:v>
      </x:c>
      <x:c r="B822" s="1">
        <x:v>43203.5481043171</x:v>
      </x:c>
      <x:c r="C822" s="6">
        <x:v>13.674224675</x:v>
      </x:c>
      <x:c r="D822" s="14" t="s">
        <x:v>77</x:v>
      </x:c>
      <x:c r="E822" s="15">
        <x:v>43194.5278059838</x:v>
      </x:c>
      <x:c r="F822" t="s">
        <x:v>82</x:v>
      </x:c>
      <x:c r="G822" s="6">
        <x:v>209.151036580018</x:v>
      </x:c>
      <x:c r="H822" t="s">
        <x:v>83</x:v>
      </x:c>
      <x:c r="I822" s="6">
        <x:v>28.2863287103282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19.946</x:v>
      </x:c>
      <x:c r="R822" s="8">
        <x:v>82725.3435137681</x:v>
      </x:c>
      <x:c r="S822" s="12">
        <x:v>313255.368043158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298951</x:v>
      </x:c>
      <x:c r="B823" s="1">
        <x:v>43203.5481080671</x:v>
      </x:c>
      <x:c r="C823" s="6">
        <x:v>13.6796583866667</x:v>
      </x:c>
      <x:c r="D823" s="14" t="s">
        <x:v>77</x:v>
      </x:c>
      <x:c r="E823" s="15">
        <x:v>43194.5278059838</x:v>
      </x:c>
      <x:c r="F823" t="s">
        <x:v>82</x:v>
      </x:c>
      <x:c r="G823" s="6">
        <x:v>209.131934071544</x:v>
      </x:c>
      <x:c r="H823" t="s">
        <x:v>83</x:v>
      </x:c>
      <x:c r="I823" s="6">
        <x:v>28.2863287103282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19.947</x:v>
      </x:c>
      <x:c r="R823" s="8">
        <x:v>82705.1032876884</x:v>
      </x:c>
      <x:c r="S823" s="12">
        <x:v>313146.489651286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298964</x:v>
      </x:c>
      <x:c r="B824" s="1">
        <x:v>43203.5481201042</x:v>
      </x:c>
      <x:c r="C824" s="6">
        <x:v>13.6969426733333</x:v>
      </x:c>
      <x:c r="D824" s="14" t="s">
        <x:v>77</x:v>
      </x:c>
      <x:c r="E824" s="15">
        <x:v>43194.5278059838</x:v>
      </x:c>
      <x:c r="F824" t="s">
        <x:v>82</x:v>
      </x:c>
      <x:c r="G824" s="6">
        <x:v>209.122105654896</x:v>
      </x:c>
      <x:c r="H824" t="s">
        <x:v>83</x:v>
      </x:c>
      <x:c r="I824" s="6">
        <x:v>28.2940058160975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19.945</x:v>
      </x:c>
      <x:c r="R824" s="8">
        <x:v>82710.412042724</x:v>
      </x:c>
      <x:c r="S824" s="12">
        <x:v>313192.286753454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298971</x:v>
      </x:c>
      <x:c r="B825" s="1">
        <x:v>43203.548131331</x:v>
      </x:c>
      <x:c r="C825" s="6">
        <x:v>13.7131102716667</x:v>
      </x:c>
      <x:c r="D825" s="14" t="s">
        <x:v>77</x:v>
      </x:c>
      <x:c r="E825" s="15">
        <x:v>43194.5278059838</x:v>
      </x:c>
      <x:c r="F825" t="s">
        <x:v>82</x:v>
      </x:c>
      <x:c r="G825" s="6">
        <x:v>209.057832020909</x:v>
      </x:c>
      <x:c r="H825" t="s">
        <x:v>83</x:v>
      </x:c>
      <x:c r="I825" s="6">
        <x:v>28.2981742519783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19.947</x:v>
      </x:c>
      <x:c r="R825" s="8">
        <x:v>82709.9645031926</x:v>
      </x:c>
      <x:c r="S825" s="12">
        <x:v>313197.770056597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298982</x:v>
      </x:c>
      <x:c r="B826" s="1">
        <x:v>43203.5481451736</x:v>
      </x:c>
      <x:c r="C826" s="6">
        <x:v>13.7330614216667</x:v>
      </x:c>
      <x:c r="D826" s="14" t="s">
        <x:v>77</x:v>
      </x:c>
      <x:c r="E826" s="15">
        <x:v>43194.5278059838</x:v>
      </x:c>
      <x:c r="F826" t="s">
        <x:v>82</x:v>
      </x:c>
      <x:c r="G826" s="6">
        <x:v>209.007040681658</x:v>
      </x:c>
      <x:c r="H826" t="s">
        <x:v>83</x:v>
      </x:c>
      <x:c r="I826" s="6">
        <x:v>28.3032423572549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19.948</x:v>
      </x:c>
      <x:c r="R826" s="8">
        <x:v>82719.6397897416</x:v>
      </x:c>
      <x:c r="S826" s="12">
        <x:v>313204.092130878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298993</x:v>
      </x:c>
      <x:c r="B827" s="1">
        <x:v>43203.5481577199</x:v>
      </x:c>
      <x:c r="C827" s="6">
        <x:v>13.7511458</x:v>
      </x:c>
      <x:c r="D827" s="14" t="s">
        <x:v>77</x:v>
      </x:c>
      <x:c r="E827" s="15">
        <x:v>43194.5278059838</x:v>
      </x:c>
      <x:c r="F827" t="s">
        <x:v>82</x:v>
      </x:c>
      <x:c r="G827" s="6">
        <x:v>209.118577319397</x:v>
      </x:c>
      <x:c r="H827" t="s">
        <x:v>83</x:v>
      </x:c>
      <x:c r="I827" s="6">
        <x:v>28.2915167525371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19.946</x:v>
      </x:c>
      <x:c r="R827" s="8">
        <x:v>82715.2318966371</x:v>
      </x:c>
      <x:c r="S827" s="12">
        <x:v>313222.520277131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298998</x:v>
      </x:c>
      <x:c r="B828" s="1">
        <x:v>43203.5481659375</x:v>
      </x:c>
      <x:c r="C828" s="6">
        <x:v>13.76294648</x:v>
      </x:c>
      <x:c r="D828" s="14" t="s">
        <x:v>77</x:v>
      </x:c>
      <x:c r="E828" s="15">
        <x:v>43194.5278059838</x:v>
      </x:c>
      <x:c r="F828" t="s">
        <x:v>82</x:v>
      </x:c>
      <x:c r="G828" s="6">
        <x:v>209.175139088735</x:v>
      </x:c>
      <x:c r="H828" t="s">
        <x:v>83</x:v>
      </x:c>
      <x:c r="I828" s="6">
        <x:v>28.2916367073649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19.943</x:v>
      </x:c>
      <x:c r="R828" s="8">
        <x:v>82707.8778749242</x:v>
      </x:c>
      <x:c r="S828" s="12">
        <x:v>313193.131793912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299015</x:v>
      </x:c>
      <x:c r="B829" s="1">
        <x:v>43203.5481780903</x:v>
      </x:c>
      <x:c r="C829" s="6">
        <x:v>13.7804475266667</x:v>
      </x:c>
      <x:c r="D829" s="14" t="s">
        <x:v>77</x:v>
      </x:c>
      <x:c r="E829" s="15">
        <x:v>43194.5278059838</x:v>
      </x:c>
      <x:c r="F829" t="s">
        <x:v>82</x:v>
      </x:c>
      <x:c r="G829" s="6">
        <x:v>209.138206057848</x:v>
      </x:c>
      <x:c r="H829" t="s">
        <x:v>83</x:v>
      </x:c>
      <x:c r="I829" s="6">
        <x:v>28.2944856357913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19.944</x:v>
      </x:c>
      <x:c r="R829" s="8">
        <x:v>82717.786676263</x:v>
      </x:c>
      <x:c r="S829" s="12">
        <x:v>313209.942213912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299025</x:v>
      </x:c>
      <x:c r="B830" s="1">
        <x:v>43203.5481918634</x:v>
      </x:c>
      <x:c r="C830" s="6">
        <x:v>13.8002986433333</x:v>
      </x:c>
      <x:c r="D830" s="14" t="s">
        <x:v>77</x:v>
      </x:c>
      <x:c r="E830" s="15">
        <x:v>43194.5278059838</x:v>
      </x:c>
      <x:c r="F830" t="s">
        <x:v>82</x:v>
      </x:c>
      <x:c r="G830" s="6">
        <x:v>209.103865443599</x:v>
      </x:c>
      <x:c r="H830" t="s">
        <x:v>83</x:v>
      </x:c>
      <x:c r="I830" s="6">
        <x:v>28.2847093230735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19.949</x:v>
      </x:c>
      <x:c r="R830" s="8">
        <x:v>82721.6155631162</x:v>
      </x:c>
      <x:c r="S830" s="12">
        <x:v>313219.932048092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299035</x:v>
      </x:c>
      <x:c r="B831" s="1">
        <x:v>43203.5482006597</x:v>
      </x:c>
      <x:c r="C831" s="6">
        <x:v>13.8129660733333</x:v>
      </x:c>
      <x:c r="D831" s="14" t="s">
        <x:v>77</x:v>
      </x:c>
      <x:c r="E831" s="15">
        <x:v>43194.5278059838</x:v>
      </x:c>
      <x:c r="F831" t="s">
        <x:v>82</x:v>
      </x:c>
      <x:c r="G831" s="6">
        <x:v>209.022312819509</x:v>
      </x:c>
      <x:c r="H831" t="s">
        <x:v>83</x:v>
      </x:c>
      <x:c r="I831" s="6">
        <x:v>28.2946955569291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19.95</x:v>
      </x:c>
      <x:c r="R831" s="8">
        <x:v>82720.1744270328</x:v>
      </x:c>
      <x:c r="S831" s="12">
        <x:v>313196.653213567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299044</x:v>
      </x:c>
      <x:c r="B832" s="1">
        <x:v>43203.5482122338</x:v>
      </x:c>
      <x:c r="C832" s="6">
        <x:v>13.8296503583333</x:v>
      </x:c>
      <x:c r="D832" s="14" t="s">
        <x:v>77</x:v>
      </x:c>
      <x:c r="E832" s="15">
        <x:v>43194.5278059838</x:v>
      </x:c>
      <x:c r="F832" t="s">
        <x:v>82</x:v>
      </x:c>
      <x:c r="G832" s="6">
        <x:v>209.005059212973</x:v>
      </x:c>
      <x:c r="H832" t="s">
        <x:v>83</x:v>
      </x:c>
      <x:c r="I832" s="6">
        <x:v>28.2974545216721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19.95</x:v>
      </x:c>
      <x:c r="R832" s="8">
        <x:v>82719.9164100742</x:v>
      </x:c>
      <x:c r="S832" s="12">
        <x:v>313200.319574099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299055</x:v>
      </x:c>
      <x:c r="B833" s="1">
        <x:v>43203.5482238773</x:v>
      </x:c>
      <x:c r="C833" s="6">
        <x:v>13.8464180166667</x:v>
      </x:c>
      <x:c r="D833" s="14" t="s">
        <x:v>77</x:v>
      </x:c>
      <x:c r="E833" s="15">
        <x:v>43194.5278059838</x:v>
      </x:c>
      <x:c r="F833" t="s">
        <x:v>82</x:v>
      </x:c>
      <x:c r="G833" s="6">
        <x:v>209.039153002998</x:v>
      </x:c>
      <x:c r="H833" t="s">
        <x:v>83</x:v>
      </x:c>
      <x:c r="I833" s="6">
        <x:v>28.2950554217668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19.949</x:v>
      </x:c>
      <x:c r="R833" s="8">
        <x:v>82706.4794395955</x:v>
      </x:c>
      <x:c r="S833" s="12">
        <x:v>313193.576502065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299065</x:v>
      </x:c>
      <x:c r="B834" s="1">
        <x:v>43203.5482354977</x:v>
      </x:c>
      <x:c r="C834" s="6">
        <x:v>13.86311896</x:v>
      </x:c>
      <x:c r="D834" s="14" t="s">
        <x:v>77</x:v>
      </x:c>
      <x:c r="E834" s="15">
        <x:v>43194.5278059838</x:v>
      </x:c>
      <x:c r="F834" t="s">
        <x:v>82</x:v>
      </x:c>
      <x:c r="G834" s="6">
        <x:v>209.020209957081</x:v>
      </x:c>
      <x:c r="H834" t="s">
        <x:v>83</x:v>
      </x:c>
      <x:c r="I834" s="6">
        <x:v>28.2980842856819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19.949</x:v>
      </x:c>
      <x:c r="R834" s="8">
        <x:v>82732.0632969469</x:v>
      </x:c>
      <x:c r="S834" s="12">
        <x:v>313204.498666408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299075</x:v>
      </x:c>
      <x:c r="B835" s="1">
        <x:v>43203.5482467245</x:v>
      </x:c>
      <x:c r="C835" s="6">
        <x:v>13.8793199216667</x:v>
      </x:c>
      <x:c r="D835" s="14" t="s">
        <x:v>77</x:v>
      </x:c>
      <x:c r="E835" s="15">
        <x:v>43194.5278059838</x:v>
      </x:c>
      <x:c r="F835" t="s">
        <x:v>82</x:v>
      </x:c>
      <x:c r="G835" s="6">
        <x:v>209.121275866941</x:v>
      </x:c>
      <x:c r="H835" t="s">
        <x:v>83</x:v>
      </x:c>
      <x:c r="I835" s="6">
        <x:v>28.2849792208949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19.948</x:v>
      </x:c>
      <x:c r="R835" s="8">
        <x:v>82729.7433572627</x:v>
      </x:c>
      <x:c r="S835" s="12">
        <x:v>313202.823938675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299083</x:v>
      </x:c>
      <x:c r="B836" s="1">
        <x:v>43203.5482582176</x:v>
      </x:c>
      <x:c r="C836" s="6">
        <x:v>13.8958375266667</x:v>
      </x:c>
      <x:c r="D836" s="14" t="s">
        <x:v>77</x:v>
      </x:c>
      <x:c r="E836" s="15">
        <x:v>43194.5278059838</x:v>
      </x:c>
      <x:c r="F836" t="s">
        <x:v>82</x:v>
      </x:c>
      <x:c r="G836" s="6">
        <x:v>209.086232728082</x:v>
      </x:c>
      <x:c r="H836" t="s">
        <x:v>83</x:v>
      </x:c>
      <x:c r="I836" s="6">
        <x:v>28.2875282569471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19.949</x:v>
      </x:c>
      <x:c r="R836" s="8">
        <x:v>82730.2582902141</x:v>
      </x:c>
      <x:c r="S836" s="12">
        <x:v>313209.434553536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299095</x:v>
      </x:c>
      <x:c r="B837" s="1">
        <x:v>43203.5482698264</x:v>
      </x:c>
      <x:c r="C837" s="6">
        <x:v>13.9125885033333</x:v>
      </x:c>
      <x:c r="D837" s="14" t="s">
        <x:v>77</x:v>
      </x:c>
      <x:c r="E837" s="15">
        <x:v>43194.5278059838</x:v>
      </x:c>
      <x:c r="F837" t="s">
        <x:v>82</x:v>
      </x:c>
      <x:c r="G837" s="6">
        <x:v>209.195132381664</x:v>
      </x:c>
      <x:c r="H837" t="s">
        <x:v>83</x:v>
      </x:c>
      <x:c r="I837" s="6">
        <x:v>28.2792813826036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19.946</x:v>
      </x:c>
      <x:c r="R837" s="8">
        <x:v>82729.5368350612</x:v>
      </x:c>
      <x:c r="S837" s="12">
        <x:v>313204.659573716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299105</x:v>
      </x:c>
      <x:c r="B838" s="1">
        <x:v>43203.5482814468</x:v>
      </x:c>
      <x:c r="C838" s="6">
        <x:v>13.9292894466667</x:v>
      </x:c>
      <x:c r="D838" s="14" t="s">
        <x:v>77</x:v>
      </x:c>
      <x:c r="E838" s="15">
        <x:v>43194.5278059838</x:v>
      </x:c>
      <x:c r="F838" t="s">
        <x:v>82</x:v>
      </x:c>
      <x:c r="G838" s="6">
        <x:v>209.067287706276</x:v>
      </x:c>
      <x:c r="H838" t="s">
        <x:v>83</x:v>
      </x:c>
      <x:c r="I838" s="6">
        <x:v>28.2905571140673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19.949</x:v>
      </x:c>
      <x:c r="R838" s="8">
        <x:v>82730.6729757235</x:v>
      </x:c>
      <x:c r="S838" s="12">
        <x:v>313210.699059378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299115</x:v>
      </x:c>
      <x:c r="B839" s="1">
        <x:v>43203.5482930903</x:v>
      </x:c>
      <x:c r="C839" s="6">
        <x:v>13.9460570816667</x:v>
      </x:c>
      <x:c r="D839" s="14" t="s">
        <x:v>77</x:v>
      </x:c>
      <x:c r="E839" s="15">
        <x:v>43194.5278059838</x:v>
      </x:c>
      <x:c r="F839" t="s">
        <x:v>82</x:v>
      </x:c>
      <x:c r="G839" s="6">
        <x:v>209.039567085456</x:v>
      </x:c>
      <x:c r="H839" t="s">
        <x:v>83</x:v>
      </x:c>
      <x:c r="I839" s="6">
        <x:v>28.291936594454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19.95</x:v>
      </x:c>
      <x:c r="R839" s="8">
        <x:v>82733.7485855499</x:v>
      </x:c>
      <x:c r="S839" s="12">
        <x:v>313208.638520595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299119</x:v>
      </x:c>
      <x:c r="B840" s="1">
        <x:v>43203.5483046296</x:v>
      </x:c>
      <x:c r="C840" s="6">
        <x:v>13.96270806</x:v>
      </x:c>
      <x:c r="D840" s="14" t="s">
        <x:v>77</x:v>
      </x:c>
      <x:c r="E840" s="15">
        <x:v>43194.5278059838</x:v>
      </x:c>
      <x:c r="F840" t="s">
        <x:v>82</x:v>
      </x:c>
      <x:c r="G840" s="6">
        <x:v>209.030642475902</x:v>
      </x:c>
      <x:c r="H840" t="s">
        <x:v>83</x:v>
      </x:c>
      <x:c r="I840" s="6">
        <x:v>28.2872583589201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19.952</x:v>
      </x:c>
      <x:c r="R840" s="8">
        <x:v>82725.6480603527</x:v>
      </x:c>
      <x:c r="S840" s="12">
        <x:v>313202.000316901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299135</x:v>
      </x:c>
      <x:c r="B841" s="1">
        <x:v>43203.548316169</x:v>
      </x:c>
      <x:c r="C841" s="6">
        <x:v>13.9792756516667</x:v>
      </x:c>
      <x:c r="D841" s="14" t="s">
        <x:v>77</x:v>
      </x:c>
      <x:c r="E841" s="15">
        <x:v>43194.5278059838</x:v>
      </x:c>
      <x:c r="F841" t="s">
        <x:v>82</x:v>
      </x:c>
      <x:c r="G841" s="6">
        <x:v>208.922538381791</x:v>
      </x:c>
      <x:c r="H841" t="s">
        <x:v>83</x:v>
      </x:c>
      <x:c r="I841" s="6">
        <x:v>28.2984441508829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19.954</x:v>
      </x:c>
      <x:c r="R841" s="8">
        <x:v>82729.0303216097</x:v>
      </x:c>
      <x:c r="S841" s="12">
        <x:v>313204.247395923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299145</x:v>
      </x:c>
      <x:c r="B842" s="1">
        <x:v>43203.5483283218</x:v>
      </x:c>
      <x:c r="C842" s="6">
        <x:v>13.9968100966667</x:v>
      </x:c>
      <x:c r="D842" s="14" t="s">
        <x:v>77</x:v>
      </x:c>
      <x:c r="E842" s="15">
        <x:v>43194.5278059838</x:v>
      </x:c>
      <x:c r="F842" t="s">
        <x:v>82</x:v>
      </x:c>
      <x:c r="G842" s="6">
        <x:v>208.888509512741</x:v>
      </x:c>
      <x:c r="H842" t="s">
        <x:v>83</x:v>
      </x:c>
      <x:c r="I842" s="6">
        <x:v>28.2977843980439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19.956</x:v>
      </x:c>
      <x:c r="R842" s="8">
        <x:v>82733.705117378</x:v>
      </x:c>
      <x:c r="S842" s="12">
        <x:v>313217.586973784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299146</x:v>
      </x:c>
      <x:c r="B843" s="1">
        <x:v>43203.5483391551</x:v>
      </x:c>
      <x:c r="C843" s="6">
        <x:v>14.0124109183333</x:v>
      </x:c>
      <x:c r="D843" s="14" t="s">
        <x:v>77</x:v>
      </x:c>
      <x:c r="E843" s="15">
        <x:v>43194.5278059838</x:v>
      </x:c>
      <x:c r="F843" t="s">
        <x:v>82</x:v>
      </x:c>
      <x:c r="G843" s="6">
        <x:v>209.031502509496</x:v>
      </x:c>
      <x:c r="H843" t="s">
        <x:v>83</x:v>
      </x:c>
      <x:c r="I843" s="6">
        <x:v>28.293226109241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19.95</x:v>
      </x:c>
      <x:c r="R843" s="8">
        <x:v>82733.888104823</x:v>
      </x:c>
      <x:c r="S843" s="12">
        <x:v>313198.844511501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299165</x:v>
      </x:c>
      <x:c r="B844" s="1">
        <x:v>43203.5483509259</x:v>
      </x:c>
      <x:c r="C844" s="6">
        <x:v>14.0293619033333</x:v>
      </x:c>
      <x:c r="D844" s="14" t="s">
        <x:v>77</x:v>
      </x:c>
      <x:c r="E844" s="15">
        <x:v>43194.5278059838</x:v>
      </x:c>
      <x:c r="F844" t="s">
        <x:v>82</x:v>
      </x:c>
      <x:c r="G844" s="6">
        <x:v>208.955262464154</x:v>
      </x:c>
      <x:c r="H844" t="s">
        <x:v>83</x:v>
      </x:c>
      <x:c r="I844" s="6">
        <x:v>28.2993138252787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19.952</x:v>
      </x:c>
      <x:c r="R844" s="8">
        <x:v>82740.1065907904</x:v>
      </x:c>
      <x:c r="S844" s="12">
        <x:v>313213.732960487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299173</x:v>
      </x:c>
      <x:c r="B845" s="1">
        <x:v>43203.5483628472</x:v>
      </x:c>
      <x:c r="C845" s="6">
        <x:v>14.046529545</x:v>
      </x:c>
      <x:c r="D845" s="14" t="s">
        <x:v>77</x:v>
      </x:c>
      <x:c r="E845" s="15">
        <x:v>43194.5278059838</x:v>
      </x:c>
      <x:c r="F845" t="s">
        <x:v>82</x:v>
      </x:c>
      <x:c r="G845" s="6">
        <x:v>208.826191730291</x:v>
      </x:c>
      <x:c r="H845" t="s">
        <x:v>83</x:v>
      </x:c>
      <x:c r="I845" s="6">
        <x:v>28.301652950634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19.958</x:v>
      </x:c>
      <x:c r="R845" s="8">
        <x:v>82734.3552139259</x:v>
      </x:c>
      <x:c r="S845" s="12">
        <x:v>313211.880719442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299185</x:v>
      </x:c>
      <x:c r="B846" s="1">
        <x:v>43203.5483743403</x:v>
      </x:c>
      <x:c r="C846" s="6">
        <x:v>14.0630805583333</x:v>
      </x:c>
      <x:c r="D846" s="14" t="s">
        <x:v>77</x:v>
      </x:c>
      <x:c r="E846" s="15">
        <x:v>43194.5278059838</x:v>
      </x:c>
      <x:c r="F846" t="s">
        <x:v>82</x:v>
      </x:c>
      <x:c r="G846" s="6">
        <x:v>208.926892674216</x:v>
      </x:c>
      <x:c r="H846" t="s">
        <x:v>83</x:v>
      </x:c>
      <x:c r="I846" s="6">
        <x:v>28.2946955569291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19.955</x:v>
      </x:c>
      <x:c r="R846" s="8">
        <x:v>82736.0038755463</x:v>
      </x:c>
      <x:c r="S846" s="12">
        <x:v>313220.386186814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299192</x:v>
      </x:c>
      <x:c r="B847" s="1">
        <x:v>43203.5483859606</x:v>
      </x:c>
      <x:c r="C847" s="6">
        <x:v>14.0797648783333</x:v>
      </x:c>
      <x:c r="D847" s="14" t="s">
        <x:v>77</x:v>
      </x:c>
      <x:c r="E847" s="15">
        <x:v>43194.5278059838</x:v>
      </x:c>
      <x:c r="F847" t="s">
        <x:v>82</x:v>
      </x:c>
      <x:c r="G847" s="6">
        <x:v>209.012640134444</x:v>
      </x:c>
      <x:c r="H847" t="s">
        <x:v>83</x:v>
      </x:c>
      <x:c r="I847" s="6">
        <x:v>28.2901372723231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19.952</x:v>
      </x:c>
      <x:c r="R847" s="8">
        <x:v>82738.6512480446</x:v>
      </x:c>
      <x:c r="S847" s="12">
        <x:v>313203.062455448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299205</x:v>
      </x:c>
      <x:c r="B848" s="1">
        <x:v>43203.5483975694</x:v>
      </x:c>
      <x:c r="C848" s="6">
        <x:v>14.0964991616667</x:v>
      </x:c>
      <x:c r="D848" s="14" t="s">
        <x:v>77</x:v>
      </x:c>
      <x:c r="E848" s="15">
        <x:v>43194.5278059838</x:v>
      </x:c>
      <x:c r="F848" t="s">
        <x:v>82</x:v>
      </x:c>
      <x:c r="G848" s="6">
        <x:v>209.086269441495</x:v>
      </x:c>
      <x:c r="H848" t="s">
        <x:v>83</x:v>
      </x:c>
      <x:c r="I848" s="6">
        <x:v>28.2844694139167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19.95</x:v>
      </x:c>
      <x:c r="R848" s="8">
        <x:v>82742.8998428442</x:v>
      </x:c>
      <x:c r="S848" s="12">
        <x:v>313203.226964026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299215</x:v>
      </x:c>
      <x:c r="B849" s="1">
        <x:v>43203.5484091088</x:v>
      </x:c>
      <x:c r="C849" s="6">
        <x:v>14.1131001166667</x:v>
      </x:c>
      <x:c r="D849" s="14" t="s">
        <x:v>77</x:v>
      </x:c>
      <x:c r="E849" s="15">
        <x:v>43194.5278059838</x:v>
      </x:c>
      <x:c r="F849" t="s">
        <x:v>82</x:v>
      </x:c>
      <x:c r="G849" s="6">
        <x:v>208.99640567517</x:v>
      </x:c>
      <x:c r="H849" t="s">
        <x:v>83</x:v>
      </x:c>
      <x:c r="I849" s="6">
        <x:v>28.2866285969426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19.954</x:v>
      </x:c>
      <x:c r="R849" s="8">
        <x:v>82744.8481688262</x:v>
      </x:c>
      <x:c r="S849" s="12">
        <x:v>313217.963156436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299225</x:v>
      </x:c>
      <x:c r="B850" s="1">
        <x:v>43203.5484205671</x:v>
      </x:c>
      <x:c r="C850" s="6">
        <x:v>14.1296010166667</x:v>
      </x:c>
      <x:c r="D850" s="14" t="s">
        <x:v>77</x:v>
      </x:c>
      <x:c r="E850" s="15">
        <x:v>43194.5278059838</x:v>
      </x:c>
      <x:c r="F850" t="s">
        <x:v>82</x:v>
      </x:c>
      <x:c r="G850" s="6">
        <x:v>209.001161434506</x:v>
      </x:c>
      <x:c r="H850" t="s">
        <x:v>83</x:v>
      </x:c>
      <x:c r="I850" s="6">
        <x:v>28.295025433029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19.951</x:v>
      </x:c>
      <x:c r="R850" s="8">
        <x:v>82749.3045129146</x:v>
      </x:c>
      <x:c r="S850" s="12">
        <x:v>313220.407245257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299235</x:v>
      </x:c>
      <x:c r="B851" s="1">
        <x:v>43203.5484318634</x:v>
      </x:c>
      <x:c r="C851" s="6">
        <x:v>14.145885295</x:v>
      </x:c>
      <x:c r="D851" s="14" t="s">
        <x:v>77</x:v>
      </x:c>
      <x:c r="E851" s="15">
        <x:v>43194.5278059838</x:v>
      </x:c>
      <x:c r="F851" t="s">
        <x:v>82</x:v>
      </x:c>
      <x:c r="G851" s="6">
        <x:v>208.905566223925</x:v>
      </x:c>
      <x:c r="H851" t="s">
        <x:v>83</x:v>
      </x:c>
      <x:c r="I851" s="6">
        <x:v>28.2950554217668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19.956</x:v>
      </x:c>
      <x:c r="R851" s="8">
        <x:v>82744.2136979443</x:v>
      </x:c>
      <x:c r="S851" s="12">
        <x:v>313214.302828428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299238</x:v>
      </x:c>
      <x:c r="B852" s="1">
        <x:v>43203.5484434028</x:v>
      </x:c>
      <x:c r="C852" s="6">
        <x:v>14.1625029333333</x:v>
      </x:c>
      <x:c r="D852" s="14" t="s">
        <x:v>77</x:v>
      </x:c>
      <x:c r="E852" s="15">
        <x:v>43194.5278059838</x:v>
      </x:c>
      <x:c r="F852" t="s">
        <x:v>82</x:v>
      </x:c>
      <x:c r="G852" s="6">
        <x:v>208.950471545417</x:v>
      </x:c>
      <x:c r="H852" t="s">
        <x:v>83</x:v>
      </x:c>
      <x:c r="I852" s="6">
        <x:v>28.2939758273687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19.954</x:v>
      </x:c>
      <x:c r="R852" s="8">
        <x:v>82747.2020900094</x:v>
      </x:c>
      <x:c r="S852" s="12">
        <x:v>313204.20449769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299251</x:v>
      </x:c>
      <x:c r="B853" s="1">
        <x:v>43203.5484552893</x:v>
      </x:c>
      <x:c r="C853" s="6">
        <x:v>14.1796372916667</x:v>
      </x:c>
      <x:c r="D853" s="14" t="s">
        <x:v>77</x:v>
      </x:c>
      <x:c r="E853" s="15">
        <x:v>43194.5278059838</x:v>
      </x:c>
      <x:c r="F853" t="s">
        <x:v>82</x:v>
      </x:c>
      <x:c r="G853" s="6">
        <x:v>209.104311942885</x:v>
      </x:c>
      <x:c r="H853" t="s">
        <x:v>83</x:v>
      </x:c>
      <x:c r="I853" s="6">
        <x:v>28.2785316677591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19.951</x:v>
      </x:c>
      <x:c r="R853" s="8">
        <x:v>82749.5497851644</x:v>
      </x:c>
      <x:c r="S853" s="12">
        <x:v>313211.350081717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299265</x:v>
      </x:c>
      <x:c r="B854" s="1">
        <x:v>43203.5484668634</x:v>
      </x:c>
      <x:c r="C854" s="6">
        <x:v>14.196304895</x:v>
      </x:c>
      <x:c r="D854" s="14" t="s">
        <x:v>77</x:v>
      </x:c>
      <x:c r="E854" s="15">
        <x:v>43194.5278059838</x:v>
      </x:c>
      <x:c r="F854" t="s">
        <x:v>82</x:v>
      </x:c>
      <x:c r="G854" s="6">
        <x:v>209.065560679728</x:v>
      </x:c>
      <x:c r="H854" t="s">
        <x:v>83</x:v>
      </x:c>
      <x:c r="I854" s="6">
        <x:v>28.2786216335326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19.953</x:v>
      </x:c>
      <x:c r="R854" s="8">
        <x:v>82743.7832733419</x:v>
      </x:c>
      <x:c r="S854" s="12">
        <x:v>313197.08272774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299275</x:v>
      </x:c>
      <x:c r="B855" s="1">
        <x:v>43203.5484784375</x:v>
      </x:c>
      <x:c r="C855" s="6">
        <x:v>14.21298919</x:v>
      </x:c>
      <x:c r="D855" s="14" t="s">
        <x:v>77</x:v>
      </x:c>
      <x:c r="E855" s="15">
        <x:v>43194.5278059838</x:v>
      </x:c>
      <x:c r="F855" t="s">
        <x:v>82</x:v>
      </x:c>
      <x:c r="G855" s="6">
        <x:v>209.06657508719</x:v>
      </x:c>
      <x:c r="H855" t="s">
        <x:v>83</x:v>
      </x:c>
      <x:c r="I855" s="6">
        <x:v>28.2876182229606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19.95</x:v>
      </x:c>
      <x:c r="R855" s="8">
        <x:v>82754.4685243267</x:v>
      </x:c>
      <x:c r="S855" s="12">
        <x:v>313209.731161291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299279</x:v>
      </x:c>
      <x:c r="B856" s="1">
        <x:v>43203.5484898958</x:v>
      </x:c>
      <x:c r="C856" s="6">
        <x:v>14.2294568183333</x:v>
      </x:c>
      <x:c r="D856" s="14" t="s">
        <x:v>77</x:v>
      </x:c>
      <x:c r="E856" s="15">
        <x:v>43194.5278059838</x:v>
      </x:c>
      <x:c r="F856" t="s">
        <x:v>82</x:v>
      </x:c>
      <x:c r="G856" s="6">
        <x:v>208.999553680503</x:v>
      </x:c>
      <x:c r="H856" t="s">
        <x:v>83</x:v>
      </x:c>
      <x:c r="I856" s="6">
        <x:v>28.2891776342476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19.953</x:v>
      </x:c>
      <x:c r="R856" s="8">
        <x:v>82748.7076333177</x:v>
      </x:c>
      <x:c r="S856" s="12">
        <x:v>313216.554798053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299295</x:v>
      </x:c>
      <x:c r="B857" s="1">
        <x:v>43203.5485015394</x:v>
      </x:c>
      <x:c r="C857" s="6">
        <x:v>14.2462244883333</x:v>
      </x:c>
      <x:c r="D857" s="14" t="s">
        <x:v>77</x:v>
      </x:c>
      <x:c r="E857" s="15">
        <x:v>43194.5278059838</x:v>
      </x:c>
      <x:c r="F857" t="s">
        <x:v>82</x:v>
      </x:c>
      <x:c r="G857" s="6">
        <x:v>208.851391683</x:v>
      </x:c>
      <x:c r="H857" t="s">
        <x:v>83</x:v>
      </x:c>
      <x:c r="I857" s="6">
        <x:v>28.2915167525371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19.96</x:v>
      </x:c>
      <x:c r="R857" s="8">
        <x:v>82755.0377724355</x:v>
      </x:c>
      <x:c r="S857" s="12">
        <x:v>313212.234574731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299300</x:v>
      </x:c>
      <x:c r="B858" s="1">
        <x:v>43203.5485131597</x:v>
      </x:c>
      <x:c r="C858" s="6">
        <x:v>14.2629754433333</x:v>
      </x:c>
      <x:c r="D858" s="14" t="s">
        <x:v>77</x:v>
      </x:c>
      <x:c r="E858" s="15">
        <x:v>43194.5278059838</x:v>
      </x:c>
      <x:c r="F858" t="s">
        <x:v>82</x:v>
      </x:c>
      <x:c r="G858" s="6">
        <x:v>208.995022500439</x:v>
      </x:c>
      <x:c r="H858" t="s">
        <x:v>83</x:v>
      </x:c>
      <x:c r="I858" s="6">
        <x:v>28.2776919873331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19.957</x:v>
      </x:c>
      <x:c r="R858" s="8">
        <x:v>82759.1344407617</x:v>
      </x:c>
      <x:c r="S858" s="12">
        <x:v>313204.974163248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299315</x:v>
      </x:c>
      <x:c r="B859" s="1">
        <x:v>43203.548524456</x:v>
      </x:c>
      <x:c r="C859" s="6">
        <x:v>14.2792430166667</x:v>
      </x:c>
      <x:c r="D859" s="14" t="s">
        <x:v>77</x:v>
      </x:c>
      <x:c r="E859" s="15">
        <x:v>43194.5278059838</x:v>
      </x:c>
      <x:c r="F859" t="s">
        <x:v>82</x:v>
      </x:c>
      <x:c r="G859" s="6">
        <x:v>208.941409816788</x:v>
      </x:c>
      <x:c r="H859" t="s">
        <x:v>83</x:v>
      </x:c>
      <x:c r="I859" s="6">
        <x:v>28.2862687330085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19.957</x:v>
      </x:c>
      <x:c r="R859" s="8">
        <x:v>82749.8894378432</x:v>
      </x:c>
      <x:c r="S859" s="12">
        <x:v>313201.403529704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299325</x:v>
      </x:c>
      <x:c r="B860" s="1">
        <x:v>43203.5485362269</x:v>
      </x:c>
      <x:c r="C860" s="6">
        <x:v>14.296210695</x:v>
      </x:c>
      <x:c r="D860" s="14" t="s">
        <x:v>77</x:v>
      </x:c>
      <x:c r="E860" s="15">
        <x:v>43194.5278059838</x:v>
      </x:c>
      <x:c r="F860" t="s">
        <x:v>82</x:v>
      </x:c>
      <x:c r="G860" s="6">
        <x:v>208.899986203244</x:v>
      </x:c>
      <x:c r="H860" t="s">
        <x:v>83</x:v>
      </x:c>
      <x:c r="I860" s="6">
        <x:v>28.2928962333185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19.957</x:v>
      </x:c>
      <x:c r="R860" s="8">
        <x:v>82761.1139958421</x:v>
      </x:c>
      <x:c r="S860" s="12">
        <x:v>313202.817619872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299329</x:v>
      </x:c>
      <x:c r="B861" s="1">
        <x:v>43203.5485477199</x:v>
      </x:c>
      <x:c r="C861" s="6">
        <x:v>14.3127449933333</x:v>
      </x:c>
      <x:c r="D861" s="14" t="s">
        <x:v>77</x:v>
      </x:c>
      <x:c r="E861" s="15">
        <x:v>43194.5278059838</x:v>
      </x:c>
      <x:c r="F861" t="s">
        <x:v>82</x:v>
      </x:c>
      <x:c r="G861" s="6">
        <x:v>208.839818781195</x:v>
      </x:c>
      <x:c r="H861" t="s">
        <x:v>83</x:v>
      </x:c>
      <x:c r="I861" s="6">
        <x:v>28.290317204493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19.961</x:v>
      </x:c>
      <x:c r="R861" s="8">
        <x:v>82757.5650921983</x:v>
      </x:c>
      <x:c r="S861" s="12">
        <x:v>313204.443774993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299345</x:v>
      </x:c>
      <x:c r="B862" s="1">
        <x:v>43203.5485594907</x:v>
      </x:c>
      <x:c r="C862" s="6">
        <x:v>14.3296792966667</x:v>
      </x:c>
      <x:c r="D862" s="14" t="s">
        <x:v>77</x:v>
      </x:c>
      <x:c r="E862" s="15">
        <x:v>43194.5278059838</x:v>
      </x:c>
      <x:c r="F862" t="s">
        <x:v>82</x:v>
      </x:c>
      <x:c r="G862" s="6">
        <x:v>208.968737903935</x:v>
      </x:c>
      <x:c r="H862" t="s">
        <x:v>83</x:v>
      </x:c>
      <x:c r="I862" s="6">
        <x:v>28.2849492322471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19.956</x:v>
      </x:c>
      <x:c r="R862" s="8">
        <x:v>82763.7122223842</x:v>
      </x:c>
      <x:c r="S862" s="12">
        <x:v>313208.947844919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299354</x:v>
      </x:c>
      <x:c r="B863" s="1">
        <x:v>43203.5485710648</x:v>
      </x:c>
      <x:c r="C863" s="6">
        <x:v>14.346363605</x:v>
      </x:c>
      <x:c r="D863" s="14" t="s">
        <x:v>77</x:v>
      </x:c>
      <x:c r="E863" s="15">
        <x:v>43194.5278059838</x:v>
      </x:c>
      <x:c r="F863" t="s">
        <x:v>82</x:v>
      </x:c>
      <x:c r="G863" s="6">
        <x:v>208.976276081001</x:v>
      </x:c>
      <x:c r="H863" t="s">
        <x:v>83</x:v>
      </x:c>
      <x:c r="I863" s="6">
        <x:v>28.2806908469647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19.957</x:v>
      </x:c>
      <x:c r="R863" s="8">
        <x:v>82766.2125535479</x:v>
      </x:c>
      <x:c r="S863" s="12">
        <x:v>313204.794185343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299365</x:v>
      </x:c>
      <x:c r="B864" s="1">
        <x:v>43203.5485824074</x:v>
      </x:c>
      <x:c r="C864" s="6">
        <x:v>14.3626979166667</x:v>
      </x:c>
      <x:c r="D864" s="14" t="s">
        <x:v>77</x:v>
      </x:c>
      <x:c r="E864" s="15">
        <x:v>43194.5278059838</x:v>
      </x:c>
      <x:c r="F864" t="s">
        <x:v>82</x:v>
      </x:c>
      <x:c r="G864" s="6">
        <x:v>208.927684677695</x:v>
      </x:c>
      <x:c r="H864" t="s">
        <x:v>83</x:v>
      </x:c>
      <x:c r="I864" s="6">
        <x:v>28.2915167525371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19.956</x:v>
      </x:c>
      <x:c r="R864" s="8">
        <x:v>82766.0517974006</x:v>
      </x:c>
      <x:c r="S864" s="12">
        <x:v>313211.125803192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299370</x:v>
      </x:c>
      <x:c r="B865" s="1">
        <x:v>43203.5485940625</x:v>
      </x:c>
      <x:c r="C865" s="6">
        <x:v>14.3794822</x:v>
      </x:c>
      <x:c r="D865" s="14" t="s">
        <x:v>77</x:v>
      </x:c>
      <x:c r="E865" s="15">
        <x:v>43194.5278059838</x:v>
      </x:c>
      <x:c r="F865" t="s">
        <x:v>82</x:v>
      </x:c>
      <x:c r="G865" s="6">
        <x:v>208.804311887357</x:v>
      </x:c>
      <x:c r="H865" t="s">
        <x:v>83</x:v>
      </x:c>
      <x:c r="I865" s="6">
        <x:v>28.2898973627784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19.963</x:v>
      </x:c>
      <x:c r="R865" s="8">
        <x:v>82761.1354771319</x:v>
      </x:c>
      <x:c r="S865" s="12">
        <x:v>313206.864285539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299385</x:v>
      </x:c>
      <x:c r="B866" s="1">
        <x:v>43203.5486056713</x:v>
      </x:c>
      <x:c r="C866" s="6">
        <x:v>14.39618312</x:v>
      </x:c>
      <x:c r="D866" s="14" t="s">
        <x:v>77</x:v>
      </x:c>
      <x:c r="E866" s="15">
        <x:v>43194.5278059838</x:v>
      </x:c>
      <x:c r="F866" t="s">
        <x:v>82</x:v>
      </x:c>
      <x:c r="G866" s="6">
        <x:v>208.87518972481</x:v>
      </x:c>
      <x:c r="H866" t="s">
        <x:v>83</x:v>
      </x:c>
      <x:c r="I866" s="6">
        <x:v>28.2877081889769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19.96</x:v>
      </x:c>
      <x:c r="R866" s="8">
        <x:v>82772.8662857863</x:v>
      </x:c>
      <x:c r="S866" s="12">
        <x:v>313216.580725295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299395</x:v>
      </x:c>
      <x:c r="B867" s="1">
        <x:v>43203.5486173958</x:v>
      </x:c>
      <x:c r="C867" s="6">
        <x:v>14.4130674933333</x:v>
      </x:c>
      <x:c r="D867" s="14" t="s">
        <x:v>77</x:v>
      </x:c>
      <x:c r="E867" s="15">
        <x:v>43194.5278059838</x:v>
      </x:c>
      <x:c r="F867" t="s">
        <x:v>82</x:v>
      </x:c>
      <x:c r="G867" s="6">
        <x:v>208.92035324528</x:v>
      </x:c>
      <x:c r="H867" t="s">
        <x:v>83</x:v>
      </x:c>
      <x:c r="I867" s="6">
        <x:v>28.2804809267031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19.96</x:v>
      </x:c>
      <x:c r="R867" s="8">
        <x:v>82776.7699983758</x:v>
      </x:c>
      <x:c r="S867" s="12">
        <x:v>313215.844588983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299405</x:v>
      </x:c>
      <x:c r="B868" s="1">
        <x:v>43203.5486285069</x:v>
      </x:c>
      <x:c r="C868" s="6">
        <x:v>14.429085025</x:v>
      </x:c>
      <x:c r="D868" s="14" t="s">
        <x:v>77</x:v>
      </x:c>
      <x:c r="E868" s="15">
        <x:v>43194.5278059838</x:v>
      </x:c>
      <x:c r="F868" t="s">
        <x:v>82</x:v>
      </x:c>
      <x:c r="G868" s="6">
        <x:v>208.908504939038</x:v>
      </x:c>
      <x:c r="H868" t="s">
        <x:v>83</x:v>
      </x:c>
      <x:c r="I868" s="6">
        <x:v>28.2854290506452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19.959</x:v>
      </x:c>
      <x:c r="R868" s="8">
        <x:v>82764.4468261598</x:v>
      </x:c>
      <x:c r="S868" s="12">
        <x:v>313193.560453466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299415</x:v>
      </x:c>
      <x:c r="B869" s="1">
        <x:v>43203.5486402431</x:v>
      </x:c>
      <x:c r="C869" s="6">
        <x:v>14.4459693633333</x:v>
      </x:c>
      <x:c r="D869" s="14" t="s">
        <x:v>77</x:v>
      </x:c>
      <x:c r="E869" s="15">
        <x:v>43194.5278059838</x:v>
      </x:c>
      <x:c r="F869" t="s">
        <x:v>82</x:v>
      </x:c>
      <x:c r="G869" s="6">
        <x:v>208.927621573218</x:v>
      </x:c>
      <x:c r="H869" t="s">
        <x:v>83</x:v>
      </x:c>
      <x:c r="I869" s="6">
        <x:v>28.2823702095293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19.959</x:v>
      </x:c>
      <x:c r="R869" s="8">
        <x:v>82763.9024315278</x:v>
      </x:c>
      <x:c r="S869" s="12">
        <x:v>313206.374054327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299425</x:v>
      </x:c>
      <x:c r="B870" s="1">
        <x:v>43203.5486522338</x:v>
      </x:c>
      <x:c r="C870" s="6">
        <x:v>14.4632536616667</x:v>
      </x:c>
      <x:c r="D870" s="14" t="s">
        <x:v>77</x:v>
      </x:c>
      <x:c r="E870" s="15">
        <x:v>43194.5278059838</x:v>
      </x:c>
      <x:c r="F870" t="s">
        <x:v>82</x:v>
      </x:c>
      <x:c r="G870" s="6">
        <x:v>208.938369404072</x:v>
      </x:c>
      <x:c r="H870" t="s">
        <x:v>83</x:v>
      </x:c>
      <x:c r="I870" s="6">
        <x:v>28.289807396704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19.956</x:v>
      </x:c>
      <x:c r="R870" s="8">
        <x:v>82763.9428083266</x:v>
      </x:c>
      <x:c r="S870" s="12">
        <x:v>313201.542631884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299435</x:v>
      </x:c>
      <x:c r="B871" s="1">
        <x:v>43203.5486635069</x:v>
      </x:c>
      <x:c r="C871" s="6">
        <x:v>14.4794379883333</x:v>
      </x:c>
      <x:c r="D871" s="14" t="s">
        <x:v>77</x:v>
      </x:c>
      <x:c r="E871" s="15">
        <x:v>43194.5278059838</x:v>
      </x:c>
      <x:c r="F871" t="s">
        <x:v>82</x:v>
      </x:c>
      <x:c r="G871" s="6">
        <x:v>208.849561988835</x:v>
      </x:c>
      <x:c r="H871" t="s">
        <x:v>83</x:v>
      </x:c>
      <x:c r="I871" s="6">
        <x:v>28.2887577926758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19.961</x:v>
      </x:c>
      <x:c r="R871" s="8">
        <x:v>82768.5672267103</x:v>
      </x:c>
      <x:c r="S871" s="12">
        <x:v>313208.112761641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299445</x:v>
      </x:c>
      <x:c r="B872" s="1">
        <x:v>43203.548675463</x:v>
      </x:c>
      <x:c r="C872" s="6">
        <x:v>14.49670564</x:v>
      </x:c>
      <x:c r="D872" s="14" t="s">
        <x:v>77</x:v>
      </x:c>
      <x:c r="E872" s="15">
        <x:v>43194.5278059838</x:v>
      </x:c>
      <x:c r="F872" t="s">
        <x:v>82</x:v>
      </x:c>
      <x:c r="G872" s="6">
        <x:v>208.976986491916</x:v>
      </x:c>
      <x:c r="H872" t="s">
        <x:v>83</x:v>
      </x:c>
      <x:c r="I872" s="6">
        <x:v>28.2836297320041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19.956</x:v>
      </x:c>
      <x:c r="R872" s="8">
        <x:v>82776.6894685944</x:v>
      </x:c>
      <x:c r="S872" s="12">
        <x:v>313208.381308004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299451</x:v>
      </x:c>
      <x:c r="B873" s="1">
        <x:v>43203.5486866551</x:v>
      </x:c>
      <x:c r="C873" s="6">
        <x:v>14.5127898866667</x:v>
      </x:c>
      <x:c r="D873" s="14" t="s">
        <x:v>77</x:v>
      </x:c>
      <x:c r="E873" s="15">
        <x:v>43194.5278059838</x:v>
      </x:c>
      <x:c r="F873" t="s">
        <x:v>82</x:v>
      </x:c>
      <x:c r="G873" s="6">
        <x:v>208.872881535777</x:v>
      </x:c>
      <x:c r="H873" t="s">
        <x:v>83</x:v>
      </x:c>
      <x:c r="I873" s="6">
        <x:v>28.278921519458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19.963</x:v>
      </x:c>
      <x:c r="R873" s="8">
        <x:v>82774.0286531565</x:v>
      </x:c>
      <x:c r="S873" s="12">
        <x:v>313198.959596182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299465</x:v>
      </x:c>
      <x:c r="B874" s="1">
        <x:v>43203.5486986921</x:v>
      </x:c>
      <x:c r="C874" s="6">
        <x:v>14.53010756</x:v>
      </x:c>
      <x:c r="D874" s="14" t="s">
        <x:v>77</x:v>
      </x:c>
      <x:c r="E874" s="15">
        <x:v>43194.5278059838</x:v>
      </x:c>
      <x:c r="F874" t="s">
        <x:v>82</x:v>
      </x:c>
      <x:c r="G874" s="6">
        <x:v>209.013807000535</x:v>
      </x:c>
      <x:c r="H874" t="s">
        <x:v>83</x:v>
      </x:c>
      <x:c r="I874" s="6">
        <x:v>28.2716342990511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19.958</x:v>
      </x:c>
      <x:c r="R874" s="8">
        <x:v>82780.6171390779</x:v>
      </x:c>
      <x:c r="S874" s="12">
        <x:v>313203.497405916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299475</x:v>
      </x:c>
      <x:c r="B875" s="1">
        <x:v>43203.548709838</x:v>
      </x:c>
      <x:c r="C875" s="6">
        <x:v>14.546191865</x:v>
      </x:c>
      <x:c r="D875" s="14" t="s">
        <x:v>77</x:v>
      </x:c>
      <x:c r="E875" s="15">
        <x:v>43194.5278059838</x:v>
      </x:c>
      <x:c r="F875" t="s">
        <x:v>82</x:v>
      </x:c>
      <x:c r="G875" s="6">
        <x:v>208.969754436571</x:v>
      </x:c>
      <x:c r="H875" t="s">
        <x:v>83</x:v>
      </x:c>
      <x:c r="I875" s="6">
        <x:v>28.2786816107146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19.958</x:v>
      </x:c>
      <x:c r="R875" s="8">
        <x:v>82777.2709504183</x:v>
      </x:c>
      <x:c r="S875" s="12">
        <x:v>313202.312126816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299480</x:v>
      </x:c>
      <x:c r="B876" s="1">
        <x:v>43203.5487212153</x:v>
      </x:c>
      <x:c r="C876" s="6">
        <x:v>14.5625594133333</x:v>
      </x:c>
      <x:c r="D876" s="14" t="s">
        <x:v>77</x:v>
      </x:c>
      <x:c r="E876" s="15">
        <x:v>43194.5278059838</x:v>
      </x:c>
      <x:c r="F876" t="s">
        <x:v>82</x:v>
      </x:c>
      <x:c r="G876" s="6">
        <x:v>208.907276078932</x:v>
      </x:c>
      <x:c r="H876" t="s">
        <x:v>83</x:v>
      </x:c>
      <x:c r="I876" s="6">
        <x:v>28.2795212913888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19.961</x:v>
      </x:c>
      <x:c r="R876" s="8">
        <x:v>82777.4630515909</x:v>
      </x:c>
      <x:c r="S876" s="12">
        <x:v>313201.453143671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299493</x:v>
      </x:c>
      <x:c r="B877" s="1">
        <x:v>43203.5487330671</x:v>
      </x:c>
      <x:c r="C877" s="6">
        <x:v>14.5796103983333</x:v>
      </x:c>
      <x:c r="D877" s="14" t="s">
        <x:v>77</x:v>
      </x:c>
      <x:c r="E877" s="15">
        <x:v>43194.5278059838</x:v>
      </x:c>
      <x:c r="F877" t="s">
        <x:v>82</x:v>
      </x:c>
      <x:c r="G877" s="6">
        <x:v>208.943217834005</x:v>
      </x:c>
      <x:c r="H877" t="s">
        <x:v>83</x:v>
      </x:c>
      <x:c r="I877" s="6">
        <x:v>28.2768223185408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19.96</x:v>
      </x:c>
      <x:c r="R877" s="8">
        <x:v>82777.8746693798</x:v>
      </x:c>
      <x:c r="S877" s="12">
        <x:v>313203.804408827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299505</x:v>
      </x:c>
      <x:c r="B878" s="1">
        <x:v>43203.5487445255</x:v>
      </x:c>
      <x:c r="C878" s="6">
        <x:v>14.5961114016667</x:v>
      </x:c>
      <x:c r="D878" s="14" t="s">
        <x:v>77</x:v>
      </x:c>
      <x:c r="E878" s="15">
        <x:v>43194.5278059838</x:v>
      </x:c>
      <x:c r="F878" t="s">
        <x:v>82</x:v>
      </x:c>
      <x:c r="G878" s="6">
        <x:v>208.838462564949</x:v>
      </x:c>
      <x:c r="H878" t="s">
        <x:v>83</x:v>
      </x:c>
      <x:c r="I878" s="6">
        <x:v>28.2935859739214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19.96</x:v>
      </x:c>
      <x:c r="R878" s="8">
        <x:v>82777.5903578837</x:v>
      </x:c>
      <x:c r="S878" s="12">
        <x:v>313199.133325437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299515</x:v>
      </x:c>
      <x:c r="B879" s="1">
        <x:v>43203.5487562847</x:v>
      </x:c>
      <x:c r="C879" s="6">
        <x:v>14.6130623516667</x:v>
      </x:c>
      <x:c r="D879" s="14" t="s">
        <x:v>77</x:v>
      </x:c>
      <x:c r="E879" s="15">
        <x:v>43194.5278059838</x:v>
      </x:c>
      <x:c r="F879" t="s">
        <x:v>82</x:v>
      </x:c>
      <x:c r="G879" s="6">
        <x:v>208.820428962222</x:v>
      </x:c>
      <x:c r="H879" t="s">
        <x:v>83</x:v>
      </x:c>
      <x:c r="I879" s="6">
        <x:v>28.2995237467185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19.959</x:v>
      </x:c>
      <x:c r="R879" s="8">
        <x:v>82777.6183940456</x:v>
      </x:c>
      <x:c r="S879" s="12">
        <x:v>313204.099406688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299525</x:v>
      </x:c>
      <x:c r="B880" s="1">
        <x:v>43203.5487674769</x:v>
      </x:c>
      <x:c r="C880" s="6">
        <x:v>14.6291966333333</x:v>
      </x:c>
      <x:c r="D880" s="14" t="s">
        <x:v>77</x:v>
      </x:c>
      <x:c r="E880" s="15">
        <x:v>43194.5278059838</x:v>
      </x:c>
      <x:c r="F880" t="s">
        <x:v>82</x:v>
      </x:c>
      <x:c r="G880" s="6">
        <x:v>208.812929356916</x:v>
      </x:c>
      <x:c r="H880" t="s">
        <x:v>83</x:v>
      </x:c>
      <x:c r="I880" s="6">
        <x:v>28.2885178832298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19.963</x:v>
      </x:c>
      <x:c r="R880" s="8">
        <x:v>82783.9378448721</x:v>
      </x:c>
      <x:c r="S880" s="12">
        <x:v>313198.931415474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299531</x:v>
      </x:c>
      <x:c r="B881" s="1">
        <x:v>43203.5487793171</x:v>
      </x:c>
      <x:c r="C881" s="6">
        <x:v>14.6462142533333</x:v>
      </x:c>
      <x:c r="D881" s="14" t="s">
        <x:v>77</x:v>
      </x:c>
      <x:c r="E881" s="15">
        <x:v>43194.5278059838</x:v>
      </x:c>
      <x:c r="F881" t="s">
        <x:v>82</x:v>
      </x:c>
      <x:c r="G881" s="6">
        <x:v>208.813767839935</x:v>
      </x:c>
      <x:c r="H881" t="s">
        <x:v>83</x:v>
      </x:c>
      <x:c r="I881" s="6">
        <x:v>28.2822802436563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19.965</x:v>
      </x:c>
      <x:c r="R881" s="8">
        <x:v>82775.2242797949</x:v>
      </x:c>
      <x:c r="S881" s="12">
        <x:v>313208.378650834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299545</x:v>
      </x:c>
      <x:c r="B882" s="1">
        <x:v>43203.5487908912</x:v>
      </x:c>
      <x:c r="C882" s="6">
        <x:v>14.662898595</x:v>
      </x:c>
      <x:c r="D882" s="14" t="s">
        <x:v>77</x:v>
      </x:c>
      <x:c r="E882" s="15">
        <x:v>43194.5278059838</x:v>
      </x:c>
      <x:c r="F882" t="s">
        <x:v>82</x:v>
      </x:c>
      <x:c r="G882" s="6">
        <x:v>208.757809246802</x:v>
      </x:c>
      <x:c r="H882" t="s">
        <x:v>83</x:v>
      </x:c>
      <x:c r="I882" s="6">
        <x:v>28.2881880077703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19.966</x:v>
      </x:c>
      <x:c r="R882" s="8">
        <x:v>82780.8748950398</x:v>
      </x:c>
      <x:c r="S882" s="12">
        <x:v>313201.97367632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299555</x:v>
      </x:c>
      <x:c r="B883" s="1">
        <x:v>43203.5488024306</x:v>
      </x:c>
      <x:c r="C883" s="6">
        <x:v>14.6795162333333</x:v>
      </x:c>
      <x:c r="D883" s="14" t="s">
        <x:v>77</x:v>
      </x:c>
      <x:c r="E883" s="15">
        <x:v>43194.5278059838</x:v>
      </x:c>
      <x:c r="F883" t="s">
        <x:v>82</x:v>
      </x:c>
      <x:c r="G883" s="6">
        <x:v>208.786702788101</x:v>
      </x:c>
      <x:c r="H883" t="s">
        <x:v>83</x:v>
      </x:c>
      <x:c r="I883" s="6">
        <x:v>28.2927163010108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19.963</x:v>
      </x:c>
      <x:c r="R883" s="8">
        <x:v>82783.5156738393</x:v>
      </x:c>
      <x:c r="S883" s="12">
        <x:v>313208.80255418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299565</x:v>
      </x:c>
      <x:c r="B884" s="1">
        <x:v>43203.5488136921</x:v>
      </x:c>
      <x:c r="C884" s="6">
        <x:v>14.695717115</x:v>
      </x:c>
      <x:c r="D884" s="14" t="s">
        <x:v>77</x:v>
      </x:c>
      <x:c r="E884" s="15">
        <x:v>43194.5278059838</x:v>
      </x:c>
      <x:c r="F884" t="s">
        <x:v>82</x:v>
      </x:c>
      <x:c r="G884" s="6">
        <x:v>208.778740294612</x:v>
      </x:c>
      <x:c r="H884" t="s">
        <x:v>83</x:v>
      </x:c>
      <x:c r="I884" s="6">
        <x:v>28.2878881210163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19.965</x:v>
      </x:c>
      <x:c r="R884" s="8">
        <x:v>82793.2631443291</x:v>
      </x:c>
      <x:c r="S884" s="12">
        <x:v>313204.570798533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299575</x:v>
      </x:c>
      <x:c r="B885" s="1">
        <x:v>43203.548825463</x:v>
      </x:c>
      <x:c r="C885" s="6">
        <x:v>14.7127014983333</x:v>
      </x:c>
      <x:c r="D885" s="14" t="s">
        <x:v>77</x:v>
      </x:c>
      <x:c r="E885" s="15">
        <x:v>43194.5278059838</x:v>
      </x:c>
      <x:c r="F885" t="s">
        <x:v>82</x:v>
      </x:c>
      <x:c r="G885" s="6">
        <x:v>208.795365552825</x:v>
      </x:c>
      <x:c r="H885" t="s">
        <x:v>83</x:v>
      </x:c>
      <x:c r="I885" s="6">
        <x:v>28.2882779738015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19.964</x:v>
      </x:c>
      <x:c r="R885" s="8">
        <x:v>82787.3582848266</x:v>
      </x:c>
      <x:c r="S885" s="12">
        <x:v>313204.489224934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299585</x:v>
      </x:c>
      <x:c r="B886" s="1">
        <x:v>43203.548836956</x:v>
      </x:c>
      <x:c r="C886" s="6">
        <x:v>14.7292190916667</x:v>
      </x:c>
      <x:c r="D886" s="14" t="s">
        <x:v>77</x:v>
      </x:c>
      <x:c r="E886" s="15">
        <x:v>43194.5278059838</x:v>
      </x:c>
      <x:c r="F886" t="s">
        <x:v>82</x:v>
      </x:c>
      <x:c r="G886" s="6">
        <x:v>208.742873519385</x:v>
      </x:c>
      <x:c r="H886" t="s">
        <x:v>83</x:v>
      </x:c>
      <x:c r="I886" s="6">
        <x:v>28.2875282569471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19.967</x:v>
      </x:c>
      <x:c r="R886" s="8">
        <x:v>82789.206174746</x:v>
      </x:c>
      <x:c r="S886" s="12">
        <x:v>313211.877542775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299586</x:v>
      </x:c>
      <x:c r="B887" s="1">
        <x:v>43203.5488487616</x:v>
      </x:c>
      <x:c r="C887" s="6">
        <x:v>14.7462533816667</x:v>
      </x:c>
      <x:c r="D887" s="14" t="s">
        <x:v>77</x:v>
      </x:c>
      <x:c r="E887" s="15">
        <x:v>43194.5278059838</x:v>
      </x:c>
      <x:c r="F887" t="s">
        <x:v>82</x:v>
      </x:c>
      <x:c r="G887" s="6">
        <x:v>208.775884512819</x:v>
      </x:c>
      <x:c r="H887" t="s">
        <x:v>83</x:v>
      </x:c>
      <x:c r="I887" s="6">
        <x:v>28.2913967977133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19.964</x:v>
      </x:c>
      <x:c r="R887" s="8">
        <x:v>82790.5295639019</x:v>
      </x:c>
      <x:c r="S887" s="12">
        <x:v>313210.622016433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299605</x:v>
      </x:c>
      <x:c r="B888" s="1">
        <x:v>43203.5488606134</x:v>
      </x:c>
      <x:c r="C888" s="6">
        <x:v>14.76332107</x:v>
      </x:c>
      <x:c r="D888" s="14" t="s">
        <x:v>77</x:v>
      </x:c>
      <x:c r="E888" s="15">
        <x:v>43194.5278059838</x:v>
      </x:c>
      <x:c r="F888" t="s">
        <x:v>82</x:v>
      </x:c>
      <x:c r="G888" s="6">
        <x:v>208.816203011277</x:v>
      </x:c>
      <x:c r="H888" t="s">
        <x:v>83</x:v>
      </x:c>
      <x:c r="I888" s="6">
        <x:v>28.2818903915677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19.965</x:v>
      </x:c>
      <x:c r="R888" s="8">
        <x:v>82794.2009999114</x:v>
      </x:c>
      <x:c r="S888" s="12">
        <x:v>313217.521013278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299615</x:v>
      </x:c>
      <x:c r="B889" s="1">
        <x:v>43203.5488721412</x:v>
      </x:c>
      <x:c r="C889" s="6">
        <x:v>14.7799220033333</x:v>
      </x:c>
      <x:c r="D889" s="14" t="s">
        <x:v>77</x:v>
      </x:c>
      <x:c r="E889" s="15">
        <x:v>43194.5278059838</x:v>
      </x:c>
      <x:c r="F889" t="s">
        <x:v>82</x:v>
      </x:c>
      <x:c r="G889" s="6">
        <x:v>208.660819139634</x:v>
      </x:c>
      <x:c r="H889" t="s">
        <x:v>83</x:v>
      </x:c>
      <x:c r="I889" s="6">
        <x:v>28.2915167525371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19.97</x:v>
      </x:c>
      <x:c r="R889" s="8">
        <x:v>82798.9488318717</x:v>
      </x:c>
      <x:c r="S889" s="12">
        <x:v>313201.598226076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299623</x:v>
      </x:c>
      <x:c r="B890" s="1">
        <x:v>43203.5488831366</x:v>
      </x:c>
      <x:c r="C890" s="6">
        <x:v>14.7957229483333</x:v>
      </x:c>
      <x:c r="D890" s="14" t="s">
        <x:v>77</x:v>
      </x:c>
      <x:c r="E890" s="15">
        <x:v>43194.5278059838</x:v>
      </x:c>
      <x:c r="F890" t="s">
        <x:v>82</x:v>
      </x:c>
      <x:c r="G890" s="6">
        <x:v>208.821778693135</x:v>
      </x:c>
      <x:c r="H890" t="s">
        <x:v>83</x:v>
      </x:c>
      <x:c r="I890" s="6">
        <x:v>28.2840495729342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19.964</x:v>
      </x:c>
      <x:c r="R890" s="8">
        <x:v>82802.2846161567</x:v>
      </x:c>
      <x:c r="S890" s="12">
        <x:v>313213.885113484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299635</x:v>
      </x:c>
      <x:c r="B891" s="1">
        <x:v>43203.5488950579</x:v>
      </x:c>
      <x:c r="C891" s="6">
        <x:v>14.81289059</x:v>
      </x:c>
      <x:c r="D891" s="14" t="s">
        <x:v>77</x:v>
      </x:c>
      <x:c r="E891" s="15">
        <x:v>43194.5278059838</x:v>
      </x:c>
      <x:c r="F891" t="s">
        <x:v>82</x:v>
      </x:c>
      <x:c r="G891" s="6">
        <x:v>208.715719781938</x:v>
      </x:c>
      <x:c r="H891" t="s">
        <x:v>83</x:v>
      </x:c>
      <x:c r="I891" s="6">
        <x:v>28.2918766170342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19.967</x:v>
      </x:c>
      <x:c r="R891" s="8">
        <x:v>82802.0237494948</x:v>
      </x:c>
      <x:c r="S891" s="12">
        <x:v>313208.415103206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299645</x:v>
      </x:c>
      <x:c r="B892" s="1">
        <x:v>43203.548906794</x:v>
      </x:c>
      <x:c r="C892" s="6">
        <x:v>14.8298082583333</x:v>
      </x:c>
      <x:c r="D892" s="14" t="s">
        <x:v>77</x:v>
      </x:c>
      <x:c r="E892" s="15">
        <x:v>43194.5278059838</x:v>
      </x:c>
      <x:c r="F892" t="s">
        <x:v>82</x:v>
      </x:c>
      <x:c r="G892" s="6">
        <x:v>208.799763724523</x:v>
      </x:c>
      <x:c r="H892" t="s">
        <x:v>83</x:v>
      </x:c>
      <x:c r="I892" s="6">
        <x:v>28.2814705509081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19.966</x:v>
      </x:c>
      <x:c r="R892" s="8">
        <x:v>82813.968096603</x:v>
      </x:c>
      <x:c r="S892" s="12">
        <x:v>313209.515690712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299654</x:v>
      </x:c>
      <x:c r="B893" s="1">
        <x:v>43203.5489181713</x:v>
      </x:c>
      <x:c r="C893" s="6">
        <x:v>14.8461925116667</x:v>
      </x:c>
      <x:c r="D893" s="14" t="s">
        <x:v>77</x:v>
      </x:c>
      <x:c r="E893" s="15">
        <x:v>43194.5278059838</x:v>
      </x:c>
      <x:c r="F893" t="s">
        <x:v>82</x:v>
      </x:c>
      <x:c r="G893" s="6">
        <x:v>208.80440191913</x:v>
      </x:c>
      <x:c r="H893" t="s">
        <x:v>83</x:v>
      </x:c>
      <x:c r="I893" s="6">
        <x:v>28.2837796751874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19.965</x:v>
      </x:c>
      <x:c r="R893" s="8">
        <x:v>82802.3865535532</x:v>
      </x:c>
      <x:c r="S893" s="12">
        <x:v>313205.681988704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299665</x:v>
      </x:c>
      <x:c r="B894" s="1">
        <x:v>43203.5489296644</x:v>
      </x:c>
      <x:c r="C894" s="6">
        <x:v>14.8627267983333</x:v>
      </x:c>
      <x:c r="D894" s="14" t="s">
        <x:v>77</x:v>
      </x:c>
      <x:c r="E894" s="15">
        <x:v>43194.5278059838</x:v>
      </x:c>
      <x:c r="F894" t="s">
        <x:v>82</x:v>
      </x:c>
      <x:c r="G894" s="6">
        <x:v>208.807530868157</x:v>
      </x:c>
      <x:c r="H894" t="s">
        <x:v>83</x:v>
      </x:c>
      <x:c r="I894" s="6">
        <x:v>28.2741233478628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19.968</x:v>
      </x:c>
      <x:c r="R894" s="8">
        <x:v>82797.0065308095</x:v>
      </x:c>
      <x:c r="S894" s="12">
        <x:v>313194.962793779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299675</x:v>
      </x:c>
      <x:c r="B895" s="1">
        <x:v>43203.548941088</x:v>
      </x:c>
      <x:c r="C895" s="6">
        <x:v>14.8792110733333</x:v>
      </x:c>
      <x:c r="D895" s="14" t="s">
        <x:v>77</x:v>
      </x:c>
      <x:c r="E895" s="15">
        <x:v>43194.5278059838</x:v>
      </x:c>
      <x:c r="F895" t="s">
        <x:v>82</x:v>
      </x:c>
      <x:c r="G895" s="6">
        <x:v>208.862806431682</x:v>
      </x:c>
      <x:c r="H895" t="s">
        <x:v>83</x:v>
      </x:c>
      <x:c r="I895" s="6">
        <x:v>28.2774820672585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19.964</x:v>
      </x:c>
      <x:c r="R895" s="8">
        <x:v>82801.5844792468</x:v>
      </x:c>
      <x:c r="S895" s="12">
        <x:v>313208.232946281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299685</x:v>
      </x:c>
      <x:c r="B896" s="1">
        <x:v>43203.5489530093</x:v>
      </x:c>
      <x:c r="C896" s="6">
        <x:v>14.8963454083333</x:v>
      </x:c>
      <x:c r="D896" s="14" t="s">
        <x:v>77</x:v>
      </x:c>
      <x:c r="E896" s="15">
        <x:v>43194.5278059838</x:v>
      </x:c>
      <x:c r="F896" t="s">
        <x:v>82</x:v>
      </x:c>
      <x:c r="G896" s="6">
        <x:v>208.665036167601</x:v>
      </x:c>
      <x:c r="H896" t="s">
        <x:v>83</x:v>
      </x:c>
      <x:c r="I896" s="6">
        <x:v>28.284739311719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19.972</x:v>
      </x:c>
      <x:c r="R896" s="8">
        <x:v>82804.7378860044</x:v>
      </x:c>
      <x:c r="S896" s="12">
        <x:v>313201.735637335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299695</x:v>
      </x:c>
      <x:c r="B897" s="1">
        <x:v>43203.5489642361</x:v>
      </x:c>
      <x:c r="C897" s="6">
        <x:v>14.9124963833333</x:v>
      </x:c>
      <x:c r="D897" s="14" t="s">
        <x:v>77</x:v>
      </x:c>
      <x:c r="E897" s="15">
        <x:v>43194.5278059838</x:v>
      </x:c>
      <x:c r="F897" t="s">
        <x:v>82</x:v>
      </x:c>
      <x:c r="G897" s="6">
        <x:v>208.570912280764</x:v>
      </x:c>
      <x:c r="H897" t="s">
        <x:v>83</x:v>
      </x:c>
      <x:c r="I897" s="6">
        <x:v>28.308970225095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19.969</x:v>
      </x:c>
      <x:c r="R897" s="8">
        <x:v>82806.8198272739</x:v>
      </x:c>
      <x:c r="S897" s="12">
        <x:v>313204.324584831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299705</x:v>
      </x:c>
      <x:c r="B898" s="1">
        <x:v>43203.5489759259</x:v>
      </x:c>
      <x:c r="C898" s="6">
        <x:v>14.9293473233333</x:v>
      </x:c>
      <x:c r="D898" s="14" t="s">
        <x:v>77</x:v>
      </x:c>
      <x:c r="E898" s="15">
        <x:v>43194.5278059838</x:v>
      </x:c>
      <x:c r="F898" t="s">
        <x:v>82</x:v>
      </x:c>
      <x:c r="G898" s="6">
        <x:v>208.802109186045</x:v>
      </x:c>
      <x:c r="H898" t="s">
        <x:v>83</x:v>
      </x:c>
      <x:c r="I898" s="6">
        <x:v>28.2871983815839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19.964</x:v>
      </x:c>
      <x:c r="R898" s="8">
        <x:v>82803.4761147316</x:v>
      </x:c>
      <x:c r="S898" s="12">
        <x:v>313201.180094516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299713</x:v>
      </x:c>
      <x:c r="B899" s="1">
        <x:v>43203.548987581</x:v>
      </x:c>
      <x:c r="C899" s="6">
        <x:v>14.9461316416667</x:v>
      </x:c>
      <x:c r="D899" s="14" t="s">
        <x:v>77</x:v>
      </x:c>
      <x:c r="E899" s="15">
        <x:v>43194.5278059838</x:v>
      </x:c>
      <x:c r="F899" t="s">
        <x:v>82</x:v>
      </x:c>
      <x:c r="G899" s="6">
        <x:v>208.790906335703</x:v>
      </x:c>
      <x:c r="H899" t="s">
        <x:v>83</x:v>
      </x:c>
      <x:c r="I899" s="6">
        <x:v>28.2737334967223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19.969</x:v>
      </x:c>
      <x:c r="R899" s="8">
        <x:v>82807.8572167687</x:v>
      </x:c>
      <x:c r="S899" s="12">
        <x:v>313207.700262273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299725</x:v>
      </x:c>
      <x:c r="B900" s="1">
        <x:v>43203.548999456</x:v>
      </x:c>
      <x:c r="C900" s="6">
        <x:v>14.963232625</x:v>
      </x:c>
      <x:c r="D900" s="14" t="s">
        <x:v>77</x:v>
      </x:c>
      <x:c r="E900" s="15">
        <x:v>43194.5278059838</x:v>
      </x:c>
      <x:c r="F900" t="s">
        <x:v>82</x:v>
      </x:c>
      <x:c r="G900" s="6">
        <x:v>208.75738540504</x:v>
      </x:c>
      <x:c r="H900" t="s">
        <x:v>83</x:v>
      </x:c>
      <x:c r="I900" s="6">
        <x:v>28.2791014510253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19.969</x:v>
      </x:c>
      <x:c r="R900" s="8">
        <x:v>82805.4238926145</x:v>
      </x:c>
      <x:c r="S900" s="12">
        <x:v>313192.775391614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299735</x:v>
      </x:c>
      <x:c r="B901" s="1">
        <x:v>43203.5490107292</x:v>
      </x:c>
      <x:c r="C901" s="6">
        <x:v>14.979466915</x:v>
      </x:c>
      <x:c r="D901" s="14" t="s">
        <x:v>77</x:v>
      </x:c>
      <x:c r="E901" s="15">
        <x:v>43194.5278059838</x:v>
      </x:c>
      <x:c r="F901" t="s">
        <x:v>82</x:v>
      </x:c>
      <x:c r="G901" s="6">
        <x:v>208.714691972481</x:v>
      </x:c>
      <x:c r="H901" t="s">
        <x:v>83</x:v>
      </x:c>
      <x:c r="I901" s="6">
        <x:v>28.285938857769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19.969</x:v>
      </x:c>
      <x:c r="R901" s="8">
        <x:v>82805.9803525341</x:v>
      </x:c>
      <x:c r="S901" s="12">
        <x:v>313194.341582218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299745</x:v>
      </x:c>
      <x:c r="B902" s="1">
        <x:v>43203.5490221875</x:v>
      </x:c>
      <x:c r="C902" s="6">
        <x:v>14.995934555</x:v>
      </x:c>
      <x:c r="D902" s="14" t="s">
        <x:v>77</x:v>
      </x:c>
      <x:c r="E902" s="15">
        <x:v>43194.5278059838</x:v>
      </x:c>
      <x:c r="F902" t="s">
        <x:v>82</x:v>
      </x:c>
      <x:c r="G902" s="6">
        <x:v>208.624688754267</x:v>
      </x:c>
      <x:c r="H902" t="s">
        <x:v>83</x:v>
      </x:c>
      <x:c r="I902" s="6">
        <x:v>28.2973045778776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19.97</x:v>
      </x:c>
      <x:c r="R902" s="8">
        <x:v>82810.8665641461</x:v>
      </x:c>
      <x:c r="S902" s="12">
        <x:v>313191.394208288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299755</x:v>
      </x:c>
      <x:c r="B903" s="1">
        <x:v>43203.5490337616</x:v>
      </x:c>
      <x:c r="C903" s="6">
        <x:v>15.0126188166667</x:v>
      </x:c>
      <x:c r="D903" s="14" t="s">
        <x:v>77</x:v>
      </x:c>
      <x:c r="E903" s="15">
        <x:v>43194.5278059838</x:v>
      </x:c>
      <x:c r="F903" t="s">
        <x:v>82</x:v>
      </x:c>
      <x:c r="G903" s="6">
        <x:v>208.693865162823</x:v>
      </x:c>
      <x:c r="H903" t="s">
        <x:v>83</x:v>
      </x:c>
      <x:c r="I903" s="6">
        <x:v>28.2801210634284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19.972</x:v>
      </x:c>
      <x:c r="R903" s="8">
        <x:v>82814.5935012514</x:v>
      </x:c>
      <x:c r="S903" s="12">
        <x:v>313204.343466219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299765</x:v>
      </x:c>
      <x:c r="B904" s="1">
        <x:v>43203.5490452546</x:v>
      </x:c>
      <x:c r="C904" s="6">
        <x:v>15.029186455</x:v>
      </x:c>
      <x:c r="D904" s="14" t="s">
        <x:v>77</x:v>
      </x:c>
      <x:c r="E904" s="15">
        <x:v>43194.5278059838</x:v>
      </x:c>
      <x:c r="F904" t="s">
        <x:v>82</x:v>
      </x:c>
      <x:c r="G904" s="6">
        <x:v>208.666110400607</x:v>
      </x:c>
      <x:c r="H904" t="s">
        <x:v>83</x:v>
      </x:c>
      <x:c r="I904" s="6">
        <x:v>28.2876182229606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19.971</x:v>
      </x:c>
      <x:c r="R904" s="8">
        <x:v>82816.0465391959</x:v>
      </x:c>
      <x:c r="S904" s="12">
        <x:v>313212.590911803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299775</x:v>
      </x:c>
      <x:c r="B905" s="1">
        <x:v>43203.5490569097</x:v>
      </x:c>
      <x:c r="C905" s="6">
        <x:v>15.0459874433333</x:v>
      </x:c>
      <x:c r="D905" s="14" t="s">
        <x:v>77</x:v>
      </x:c>
      <x:c r="E905" s="15">
        <x:v>43194.5278059838</x:v>
      </x:c>
      <x:c r="F905" t="s">
        <x:v>82</x:v>
      </x:c>
      <x:c r="G905" s="6">
        <x:v>208.767406924797</x:v>
      </x:c>
      <x:c r="H905" t="s">
        <x:v>83</x:v>
      </x:c>
      <x:c r="I905" s="6">
        <x:v>28.2835997433681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19.967</x:v>
      </x:c>
      <x:c r="R905" s="8">
        <x:v>82811.7757302295</x:v>
      </x:c>
      <x:c r="S905" s="12">
        <x:v>313215.389212772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299785</x:v>
      </x:c>
      <x:c r="B906" s="1">
        <x:v>43203.5490685532</x:v>
      </x:c>
      <x:c r="C906" s="6">
        <x:v>15.0627217266667</x:v>
      </x:c>
      <x:c r="D906" s="14" t="s">
        <x:v>77</x:v>
      </x:c>
      <x:c r="E906" s="15">
        <x:v>43194.5278059838</x:v>
      </x:c>
      <x:c r="F906" t="s">
        <x:v>82</x:v>
      </x:c>
      <x:c r="G906" s="6">
        <x:v>208.658533324208</x:v>
      </x:c>
      <x:c r="H906" t="s">
        <x:v>83</x:v>
      </x:c>
      <x:c r="I906" s="6">
        <x:v>28.2827300730451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19.973</x:v>
      </x:c>
      <x:c r="R906" s="8">
        <x:v>82812.485054695</x:v>
      </x:c>
      <x:c r="S906" s="12">
        <x:v>313214.797541895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299795</x:v>
      </x:c>
      <x:c r="B907" s="1">
        <x:v>43203.5490802431</x:v>
      </x:c>
      <x:c r="C907" s="6">
        <x:v>15.0795893833333</x:v>
      </x:c>
      <x:c r="D907" s="14" t="s">
        <x:v>77</x:v>
      </x:c>
      <x:c r="E907" s="15">
        <x:v>43194.5278059838</x:v>
      </x:c>
      <x:c r="F907" t="s">
        <x:v>82</x:v>
      </x:c>
      <x:c r="G907" s="6">
        <x:v>208.607060796243</x:v>
      </x:c>
      <x:c r="H907" t="s">
        <x:v>83</x:v>
      </x:c>
      <x:c r="I907" s="6">
        <x:v>28.2909769558637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19.973</x:v>
      </x:c>
      <x:c r="R907" s="8">
        <x:v>82826.390182296</x:v>
      </x:c>
      <x:c r="S907" s="12">
        <x:v>313202.820063181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299805</x:v>
      </x:c>
      <x:c r="B908" s="1">
        <x:v>43203.5490915509</x:v>
      </x:c>
      <x:c r="C908" s="6">
        <x:v>15.0958403333333</x:v>
      </x:c>
      <x:c r="D908" s="14" t="s">
        <x:v>77</x:v>
      </x:c>
      <x:c r="E908" s="15">
        <x:v>43194.5278059838</x:v>
      </x:c>
      <x:c r="F908" t="s">
        <x:v>82</x:v>
      </x:c>
      <x:c r="G908" s="6">
        <x:v>208.646553737354</x:v>
      </x:c>
      <x:c r="H908" t="s">
        <x:v>83</x:v>
      </x:c>
      <x:c r="I908" s="6">
        <x:v>28.2846493457828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19.973</x:v>
      </x:c>
      <x:c r="R908" s="8">
        <x:v>82818.9708393614</x:v>
      </x:c>
      <x:c r="S908" s="12">
        <x:v>313204.397445729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299814</x:v>
      </x:c>
      <x:c r="B909" s="1">
        <x:v>43203.549103669</x:v>
      </x:c>
      <x:c r="C909" s="6">
        <x:v>15.1133246516667</x:v>
      </x:c>
      <x:c r="D909" s="14" t="s">
        <x:v>77</x:v>
      </x:c>
      <x:c r="E909" s="15">
        <x:v>43194.5278059838</x:v>
      </x:c>
      <x:c r="F909" t="s">
        <x:v>82</x:v>
      </x:c>
      <x:c r="G909" s="6">
        <x:v>208.62810944167</x:v>
      </x:c>
      <x:c r="H909" t="s">
        <x:v>83</x:v>
      </x:c>
      <x:c r="I909" s="6">
        <x:v>28.2937059288238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19.971</x:v>
      </x:c>
      <x:c r="R909" s="8">
        <x:v>82822.5477490909</x:v>
      </x:c>
      <x:c r="S909" s="12">
        <x:v>313207.798987421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299825</x:v>
      </x:c>
      <x:c r="B910" s="1">
        <x:v>43203.5491148148</x:v>
      </x:c>
      <x:c r="C910" s="6">
        <x:v>15.1293589</x:v>
      </x:c>
      <x:c r="D910" s="14" t="s">
        <x:v>77</x:v>
      </x:c>
      <x:c r="E910" s="15">
        <x:v>43194.5278059838</x:v>
      </x:c>
      <x:c r="F910" t="s">
        <x:v>82</x:v>
      </x:c>
      <x:c r="G910" s="6">
        <x:v>208.725879538316</x:v>
      </x:c>
      <x:c r="H910" t="s">
        <x:v>83</x:v>
      </x:c>
      <x:c r="I910" s="6">
        <x:v>28.2871983815839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19.968</x:v>
      </x:c>
      <x:c r="R910" s="8">
        <x:v>82824.0536892441</x:v>
      </x:c>
      <x:c r="S910" s="12">
        <x:v>313207.293765604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299835</x:v>
      </x:c>
      <x:c r="B911" s="1">
        <x:v>43203.5491266204</x:v>
      </x:c>
      <x:c r="C911" s="6">
        <x:v>15.146376555</x:v>
      </x:c>
      <x:c r="D911" s="14" t="s">
        <x:v>77</x:v>
      </x:c>
      <x:c r="E911" s="15">
        <x:v>43194.5278059838</x:v>
      </x:c>
      <x:c r="F911" t="s">
        <x:v>82</x:v>
      </x:c>
      <x:c r="G911" s="6">
        <x:v>208.67093559129</x:v>
      </x:c>
      <x:c r="H911" t="s">
        <x:v>83</x:v>
      </x:c>
      <x:c r="I911" s="6">
        <x:v>28.2776919873331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19.974</x:v>
      </x:c>
      <x:c r="R911" s="8">
        <x:v>82819.8846307088</x:v>
      </x:c>
      <x:c r="S911" s="12">
        <x:v>313192.207653841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299840</x:v>
      </x:c>
      <x:c r="B912" s="1">
        <x:v>43203.5491385069</x:v>
      </x:c>
      <x:c r="C912" s="6">
        <x:v>15.163444175</x:v>
      </x:c>
      <x:c r="D912" s="14" t="s">
        <x:v>77</x:v>
      </x:c>
      <x:c r="E912" s="15">
        <x:v>43194.5278059838</x:v>
      </x:c>
      <x:c r="F912" t="s">
        <x:v>82</x:v>
      </x:c>
      <x:c r="G912" s="6">
        <x:v>208.677299745678</x:v>
      </x:c>
      <x:c r="H912" t="s">
        <x:v>83</x:v>
      </x:c>
      <x:c r="I912" s="6">
        <x:v>28.2766723756681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19.974</x:v>
      </x:c>
      <x:c r="R912" s="8">
        <x:v>82829.1614510202</x:v>
      </x:c>
      <x:c r="S912" s="12">
        <x:v>313207.787189046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299855</x:v>
      </x:c>
      <x:c r="B913" s="1">
        <x:v>43203.5491495718</x:v>
      </x:c>
      <x:c r="C913" s="6">
        <x:v>15.17939514</x:v>
      </x:c>
      <x:c r="D913" s="14" t="s">
        <x:v>77</x:v>
      </x:c>
      <x:c r="E913" s="15">
        <x:v>43194.5278059838</x:v>
      </x:c>
      <x:c r="F913" t="s">
        <x:v>82</x:v>
      </x:c>
      <x:c r="G913" s="6">
        <x:v>208.778821780553</x:v>
      </x:c>
      <x:c r="H913" t="s">
        <x:v>83</x:v>
      </x:c>
      <x:c r="I913" s="6">
        <x:v>28.2695650912033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19.971</x:v>
      </x:c>
      <x:c r="R913" s="8">
        <x:v>82828.4467866075</x:v>
      </x:c>
      <x:c r="S913" s="12">
        <x:v>313215.000688819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299865</x:v>
      </x:c>
      <x:c r="B914" s="1">
        <x:v>43203.5491610764</x:v>
      </x:c>
      <x:c r="C914" s="6">
        <x:v>15.1959627783333</x:v>
      </x:c>
      <x:c r="D914" s="14" t="s">
        <x:v>77</x:v>
      </x:c>
      <x:c r="E914" s="15">
        <x:v>43194.5278059838</x:v>
      </x:c>
      <x:c r="F914" t="s">
        <x:v>82</x:v>
      </x:c>
      <x:c r="G914" s="6">
        <x:v>208.797547340807</x:v>
      </x:c>
      <x:c r="H914" t="s">
        <x:v>83</x:v>
      </x:c>
      <x:c r="I914" s="6">
        <x:v>28.2665662415143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19.971</x:v>
      </x:c>
      <x:c r="R914" s="8">
        <x:v>82828.6537538476</x:v>
      </x:c>
      <x:c r="S914" s="12">
        <x:v>313203.760591141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299868</x:v>
      </x:c>
      <x:c r="B915" s="1">
        <x:v>43203.5491726042</x:v>
      </x:c>
      <x:c r="C915" s="6">
        <x:v>15.2125804516667</x:v>
      </x:c>
      <x:c r="D915" s="14" t="s">
        <x:v>77</x:v>
      </x:c>
      <x:c r="E915" s="15">
        <x:v>43194.5278059838</x:v>
      </x:c>
      <x:c r="F915" t="s">
        <x:v>82</x:v>
      </x:c>
      <x:c r="G915" s="6">
        <x:v>208.687641711264</x:v>
      </x:c>
      <x:c r="H915" t="s">
        <x:v>83</x:v>
      </x:c>
      <x:c r="I915" s="6">
        <x:v>28.2719641728841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19.975</x:v>
      </x:c>
      <x:c r="R915" s="8">
        <x:v>82827.5858753514</x:v>
      </x:c>
      <x:c r="S915" s="12">
        <x:v>313208.141943297</x:v>
      </x:c>
      <x:c r="T915" s="12">
        <x:v>30.869056362872</x:v>
      </x:c>
      <x:c r="U915" s="12">
        <x:v>95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2018-04-13T20:59:44Z</dcterms:modified>
</cp:coreProperties>
</file>