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cda5c25d4bc46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<x:sst xmlns:x="http://schemas.openxmlformats.org/spreadsheetml/2006/main">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</x:sst>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cda5c25d4bc46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43207.705072094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480280</x:v>
      </x:c>
      <x:c r="B2" s="1">
        <x:v>43207.4790707523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167.333763835248</x:v>
      </x:c>
      <x:c r="H2" t="s">
        <x:v>83</x:v>
      </x:c>
      <x:c r="I2" s="6">
        <x:v>30.3568827000777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21.831</x:v>
      </x:c>
      <x:c r="R2" s="8">
        <x:v>120485.025217938</x:v>
      </x:c>
      <x:c r="S2" s="12">
        <x:v>444851.417997105</x:v>
      </x:c>
      <x:c r="T2" s="12">
        <x:v>38.5</x:v>
      </x:c>
      <x:c r="U2" s="12">
        <x:v>45</x:v>
      </x:c>
      <x:c r="V2" s="12">
        <x:f>NA()</x:f>
      </x:c>
    </x:row>
    <x:row r="3">
      <x:c r="A3">
        <x:v>480284</x:v>
      </x:c>
      <x:c r="B3" s="1">
        <x:v>43207.4790804051</x:v>
      </x:c>
      <x:c r="C3" s="6">
        <x:v>0.0138840983333333</x:v>
      </x:c>
      <x:c r="D3" s="14" t="s">
        <x:v>77</x:v>
      </x:c>
      <x:c r="E3" s="15">
        <x:v>43194.5174731829</x:v>
      </x:c>
      <x:c r="F3" t="s">
        <x:v>82</x:v>
      </x:c>
      <x:c r="G3" s="6">
        <x:v>167.344582830914</x:v>
      </x:c>
      <x:c r="H3" t="s">
        <x:v>83</x:v>
      </x:c>
      <x:c r="I3" s="6">
        <x:v>30.354809749479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21.831</x:v>
      </x:c>
      <x:c r="R3" s="8">
        <x:v>120428.786569663</x:v>
      </x:c>
      <x:c r="S3" s="12">
        <x:v>444743.730062204</x:v>
      </x:c>
      <x:c r="T3" s="12">
        <x:v>38.5</x:v>
      </x:c>
      <x:c r="U3" s="12">
        <x:v>45</x:v>
      </x:c>
      <x:c r="V3" s="12">
        <x:f>NA()</x:f>
      </x:c>
    </x:row>
    <x:row r="4">
      <x:c r="A4">
        <x:v>480287</x:v>
      </x:c>
      <x:c r="B4" s="1">
        <x:v>43207.4790917014</x:v>
      </x:c>
      <x:c r="C4" s="6">
        <x:v>0.0301350016666667</x:v>
      </x:c>
      <x:c r="D4" s="14" t="s">
        <x:v>77</x:v>
      </x:c>
      <x:c r="E4" s="15">
        <x:v>43194.5174731829</x:v>
      </x:c>
      <x:c r="F4" t="s">
        <x:v>82</x:v>
      </x:c>
      <x:c r="G4" s="6">
        <x:v>167.331936128785</x:v>
      </x:c>
      <x:c r="H4" t="s">
        <x:v>83</x:v>
      </x:c>
      <x:c r="I4" s="6">
        <x:v>30.3516552618962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21.833</x:v>
      </x:c>
      <x:c r="R4" s="8">
        <x:v>120395.402721882</x:v>
      </x:c>
      <x:c r="S4" s="12">
        <x:v>444686.278398458</x:v>
      </x:c>
      <x:c r="T4" s="12">
        <x:v>38.5</x:v>
      </x:c>
      <x:c r="U4" s="12">
        <x:v>45</x:v>
      </x:c>
      <x:c r="V4" s="12">
        <x:f>NA()</x:f>
      </x:c>
    </x:row>
    <x:row r="5">
      <x:c r="A5">
        <x:v>480291</x:v>
      </x:c>
      <x:c r="B5" s="1">
        <x:v>43207.479103206</x:v>
      </x:c>
      <x:c r="C5" s="6">
        <x:v>0.046702595</x:v>
      </x:c>
      <x:c r="D5" s="14" t="s">
        <x:v>77</x:v>
      </x:c>
      <x:c r="E5" s="15">
        <x:v>43194.5174731829</x:v>
      </x:c>
      <x:c r="F5" t="s">
        <x:v>82</x:v>
      </x:c>
      <x:c r="G5" s="6">
        <x:v>167.431498942516</x:v>
      </x:c>
      <x:c r="H5" t="s">
        <x:v>83</x:v>
      </x:c>
      <x:c r="I5" s="6">
        <x:v>30.352105902798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21.826</x:v>
      </x:c>
      <x:c r="R5" s="8">
        <x:v>120354.641935847</x:v>
      </x:c>
      <x:c r="S5" s="12">
        <x:v>444655.881256904</x:v>
      </x:c>
      <x:c r="T5" s="12">
        <x:v>38.5</x:v>
      </x:c>
      <x:c r="U5" s="12">
        <x:v>45</x:v>
      </x:c>
      <x:c r="V5" s="12">
        <x:f>NA()</x:f>
      </x:c>
    </x:row>
    <x:row r="6">
      <x:c r="A6">
        <x:v>480298</x:v>
      </x:c>
      <x:c r="B6" s="1">
        <x:v>43207.4791151273</x:v>
      </x:c>
      <x:c r="C6" s="6">
        <x:v>0.0638727766666667</x:v>
      </x:c>
      <x:c r="D6" s="14" t="s">
        <x:v>77</x:v>
      </x:c>
      <x:c r="E6" s="15">
        <x:v>43194.5174731829</x:v>
      </x:c>
      <x:c r="F6" t="s">
        <x:v>82</x:v>
      </x:c>
      <x:c r="G6" s="6">
        <x:v>167.404906357043</x:v>
      </x:c>
      <x:c r="H6" t="s">
        <x:v>83</x:v>
      </x:c>
      <x:c r="I6" s="6">
        <x:v>30.3488312469585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21.829</x:v>
      </x:c>
      <x:c r="R6" s="8">
        <x:v>120343.589881506</x:v>
      </x:c>
      <x:c r="S6" s="12">
        <x:v>444606.058868826</x:v>
      </x:c>
      <x:c r="T6" s="12">
        <x:v>38.5</x:v>
      </x:c>
      <x:c r="U6" s="12">
        <x:v>45</x:v>
      </x:c>
      <x:c r="V6" s="12">
        <x:f>NA()</x:f>
      </x:c>
    </x:row>
    <x:row r="7">
      <x:c r="A7">
        <x:v>480303</x:v>
      </x:c>
      <x:c r="B7" s="1">
        <x:v>43207.4791265856</x:v>
      </x:c>
      <x:c r="C7" s="6">
        <x:v>0.0803570183333333</x:v>
      </x:c>
      <x:c r="D7" s="14" t="s">
        <x:v>77</x:v>
      </x:c>
      <x:c r="E7" s="15">
        <x:v>43194.5174731829</x:v>
      </x:c>
      <x:c r="F7" t="s">
        <x:v>82</x:v>
      </x:c>
      <x:c r="G7" s="6">
        <x:v>167.334520254909</x:v>
      </x:c>
      <x:c r="H7" t="s">
        <x:v>83</x:v>
      </x:c>
      <x:c r="I7" s="6">
        <x:v>30.3595264650189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21.83</x:v>
      </x:c>
      <x:c r="R7" s="8">
        <x:v>120331.563238416</x:v>
      </x:c>
      <x:c r="S7" s="12">
        <x:v>444608.856438594</x:v>
      </x:c>
      <x:c r="T7" s="12">
        <x:v>38.5</x:v>
      </x:c>
      <x:c r="U7" s="12">
        <x:v>45</x:v>
      </x:c>
      <x:c r="V7" s="12">
        <x:f>NA()</x:f>
      </x:c>
    </x:row>
    <x:row r="8">
      <x:c r="A8">
        <x:v>480309</x:v>
      </x:c>
      <x:c r="B8" s="1">
        <x:v>43207.479137963</x:v>
      </x:c>
      <x:c r="C8" s="6">
        <x:v>0.0967412716666667</x:v>
      </x:c>
      <x:c r="D8" s="14" t="s">
        <x:v>77</x:v>
      </x:c>
      <x:c r="E8" s="15">
        <x:v>43194.5174731829</x:v>
      </x:c>
      <x:c r="F8" t="s">
        <x:v>82</x:v>
      </x:c>
      <x:c r="G8" s="6">
        <x:v>167.26524832754</x:v>
      </x:c>
      <x:c r="H8" t="s">
        <x:v>83</x:v>
      </x:c>
      <x:c r="I8" s="6">
        <x:v>30.3700114169587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21.831</x:v>
      </x:c>
      <x:c r="R8" s="8">
        <x:v>120317.795655269</x:v>
      </x:c>
      <x:c r="S8" s="12">
        <x:v>444553.466833733</x:v>
      </x:c>
      <x:c r="T8" s="12">
        <x:v>38.5</x:v>
      </x:c>
      <x:c r="U8" s="12">
        <x:v>45</x:v>
      </x:c>
      <x:c r="V8" s="12">
        <x:f>NA()</x:f>
      </x:c>
    </x:row>
    <x:row r="9">
      <x:c r="A9">
        <x:v>480318</x:v>
      </x:c>
      <x:c r="B9" s="1">
        <x:v>43207.4791498032</x:v>
      </x:c>
      <x:c r="C9" s="6">
        <x:v>0.113792231666667</x:v>
      </x:c>
      <x:c r="D9" s="14" t="s">
        <x:v>77</x:v>
      </x:c>
      <x:c r="E9" s="15">
        <x:v>43194.5174731829</x:v>
      </x:c>
      <x:c r="F9" t="s">
        <x:v>82</x:v>
      </x:c>
      <x:c r="G9" s="6">
        <x:v>167.386292780582</x:v>
      </x:c>
      <x:c r="H9" t="s">
        <x:v>83</x:v>
      </x:c>
      <x:c r="I9" s="6">
        <x:v>30.3468183866999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21.831</x:v>
      </x:c>
      <x:c r="R9" s="8">
        <x:v>120327.765191759</x:v>
      </x:c>
      <x:c r="S9" s="12">
        <x:v>444557.21876012</x:v>
      </x:c>
      <x:c r="T9" s="12">
        <x:v>38.5</x:v>
      </x:c>
      <x:c r="U9" s="12">
        <x:v>45</x:v>
      </x:c>
      <x:c r="V9" s="12">
        <x:f>NA()</x:f>
      </x:c>
    </x:row>
    <x:row r="10">
      <x:c r="A10">
        <x:v>480334</x:v>
      </x:c>
      <x:c r="B10" s="1">
        <x:v>43207.4791614236</x:v>
      </x:c>
      <x:c r="C10" s="6">
        <x:v>0.130526493333333</x:v>
      </x:c>
      <x:c r="D10" s="14" t="s">
        <x:v>77</x:v>
      </x:c>
      <x:c r="E10" s="15">
        <x:v>43194.5174731829</x:v>
      </x:c>
      <x:c r="F10" t="s">
        <x:v>82</x:v>
      </x:c>
      <x:c r="G10" s="6">
        <x:v>167.445527889167</x:v>
      </x:c>
      <x:c r="H10" t="s">
        <x:v>83</x:v>
      </x:c>
      <x:c r="I10" s="6">
        <x:v>30.3410501968278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21.829</x:v>
      </x:c>
      <x:c r="R10" s="8">
        <x:v>120305.57715959</x:v>
      </x:c>
      <x:c r="S10" s="12">
        <x:v>444545.548238036</x:v>
      </x:c>
      <x:c r="T10" s="12">
        <x:v>38.5</x:v>
      </x:c>
      <x:c r="U10" s="12">
        <x:v>45</x:v>
      </x:c>
      <x:c r="V10" s="12">
        <x:f>NA()</x:f>
      </x:c>
    </x:row>
    <x:row r="11">
      <x:c r="A11">
        <x:v>480337</x:v>
      </x:c>
      <x:c r="B11" s="1">
        <x:v>43207.4791729514</x:v>
      </x:c>
      <x:c r="C11" s="6">
        <x:v>0.147144118333333</x:v>
      </x:c>
      <x:c r="D11" s="14" t="s">
        <x:v>77</x:v>
      </x:c>
      <x:c r="E11" s="15">
        <x:v>43194.5174731829</x:v>
      </x:c>
      <x:c r="F11" t="s">
        <x:v>82</x:v>
      </x:c>
      <x:c r="G11" s="6">
        <x:v>167.375604720201</x:v>
      </x:c>
      <x:c r="H11" t="s">
        <x:v>83</x:v>
      </x:c>
      <x:c r="I11" s="6">
        <x:v>30.3516552618962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21.83</x:v>
      </x:c>
      <x:c r="R11" s="8">
        <x:v>120286.662686756</x:v>
      </x:c>
      <x:c r="S11" s="12">
        <x:v>444521.759804559</x:v>
      </x:c>
      <x:c r="T11" s="12">
        <x:v>38.5</x:v>
      </x:c>
      <x:c r="U11" s="12">
        <x:v>45</x:v>
      </x:c>
      <x:c r="V11" s="12">
        <x:f>NA()</x:f>
      </x:c>
    </x:row>
    <x:row r="12">
      <x:c r="A12">
        <x:v>480347</x:v>
      </x:c>
      <x:c r="B12" s="1">
        <x:v>43207.4791843403</x:v>
      </x:c>
      <x:c r="C12" s="6">
        <x:v>0.163511691666667</x:v>
      </x:c>
      <x:c r="D12" s="14" t="s">
        <x:v>77</x:v>
      </x:c>
      <x:c r="E12" s="15">
        <x:v>43194.5174731829</x:v>
      </x:c>
      <x:c r="F12" t="s">
        <x:v>82</x:v>
      </x:c>
      <x:c r="G12" s="6">
        <x:v>167.346751196132</x:v>
      </x:c>
      <x:c r="H12" t="s">
        <x:v>83</x:v>
      </x:c>
      <x:c r="I12" s="6">
        <x:v>30.3571831278068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21.83</x:v>
      </x:c>
      <x:c r="R12" s="8">
        <x:v>120280.684815848</x:v>
      </x:c>
      <x:c r="S12" s="12">
        <x:v>444504.706407921</x:v>
      </x:c>
      <x:c r="T12" s="12">
        <x:v>38.5</x:v>
      </x:c>
      <x:c r="U12" s="12">
        <x:v>45</x:v>
      </x:c>
      <x:c r="V12" s="12">
        <x:f>NA()</x:f>
      </x:c>
    </x:row>
    <x:row r="13">
      <x:c r="A13">
        <x:v>480360</x:v>
      </x:c>
      <x:c r="B13" s="1">
        <x:v>43207.4791959838</x:v>
      </x:c>
      <x:c r="C13" s="6">
        <x:v>0.18031268</x:v>
      </x:c>
      <x:c r="D13" s="14" t="s">
        <x:v>77</x:v>
      </x:c>
      <x:c r="E13" s="15">
        <x:v>43194.5174731829</x:v>
      </x:c>
      <x:c r="F13" t="s">
        <x:v>82</x:v>
      </x:c>
      <x:c r="G13" s="6">
        <x:v>167.387968511752</x:v>
      </x:c>
      <x:c r="H13" t="s">
        <x:v>83</x:v>
      </x:c>
      <x:c r="I13" s="6">
        <x:v>30.3520758600698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21.829</x:v>
      </x:c>
      <x:c r="R13" s="8">
        <x:v>120262.911642449</x:v>
      </x:c>
      <x:c r="S13" s="12">
        <x:v>444485.131464795</x:v>
      </x:c>
      <x:c r="T13" s="12">
        <x:v>38.5</x:v>
      </x:c>
      <x:c r="U13" s="12">
        <x:v>45</x:v>
      </x:c>
      <x:c r="V13" s="12">
        <x:f>NA()</x:f>
      </x:c>
    </x:row>
    <x:row r="14">
      <x:c r="A14">
        <x:v>480367</x:v>
      </x:c>
      <x:c r="B14" s="1">
        <x:v>43207.4792074074</x:v>
      </x:c>
      <x:c r="C14" s="6">
        <x:v>0.196780226666667</x:v>
      </x:c>
      <x:c r="D14" s="14" t="s">
        <x:v>77</x:v>
      </x:c>
      <x:c r="E14" s="15">
        <x:v>43194.5174731829</x:v>
      </x:c>
      <x:c r="F14" t="s">
        <x:v>82</x:v>
      </x:c>
      <x:c r="G14" s="6">
        <x:v>167.427356578934</x:v>
      </x:c>
      <x:c r="H14" t="s">
        <x:v>83</x:v>
      </x:c>
      <x:c r="I14" s="6">
        <x:v>30.341741177383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21.83</x:v>
      </x:c>
      <x:c r="R14" s="8">
        <x:v>120259.437798606</x:v>
      </x:c>
      <x:c r="S14" s="12">
        <x:v>444461.501468373</x:v>
      </x:c>
      <x:c r="T14" s="12">
        <x:v>38.5</x:v>
      </x:c>
      <x:c r="U14" s="12">
        <x:v>45</x:v>
      </x:c>
      <x:c r="V14" s="12">
        <x:f>NA()</x:f>
      </x:c>
    </x:row>
    <x:row r="15">
      <x:c r="A15">
        <x:v>480382</x:v>
      </x:c>
      <x:c r="B15" s="1">
        <x:v>43207.4792192477</x:v>
      </x:c>
      <x:c r="C15" s="6">
        <x:v>0.21379787</x:v>
      </x:c>
      <x:c r="D15" s="14" t="s">
        <x:v>77</x:v>
      </x:c>
      <x:c r="E15" s="15">
        <x:v>43194.5174731829</x:v>
      </x:c>
      <x:c r="F15" t="s">
        <x:v>82</x:v>
      </x:c>
      <x:c r="G15" s="6">
        <x:v>167.428633098788</x:v>
      </x:c>
      <x:c r="H15" t="s">
        <x:v>83</x:v>
      </x:c>
      <x:c r="I15" s="6">
        <x:v>30.3387068725265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21.831</x:v>
      </x:c>
      <x:c r="R15" s="8">
        <x:v>120255.509489748</x:v>
      </x:c>
      <x:c r="S15" s="12">
        <x:v>444472.169450972</x:v>
      </x:c>
      <x:c r="T15" s="12">
        <x:v>38.5</x:v>
      </x:c>
      <x:c r="U15" s="12">
        <x:v>45</x:v>
      </x:c>
      <x:c r="V15" s="12">
        <x:f>NA()</x:f>
      </x:c>
    </x:row>
    <x:row r="16">
      <x:c r="A16">
        <x:v>480385</x:v>
      </x:c>
      <x:c r="B16" s="1">
        <x:v>43207.4792305208</x:v>
      </x:c>
      <x:c r="C16" s="6">
        <x:v>0.230048785</x:v>
      </x:c>
      <x:c r="D16" s="14" t="s">
        <x:v>77</x:v>
      </x:c>
      <x:c r="E16" s="15">
        <x:v>43194.5174731829</x:v>
      </x:c>
      <x:c r="F16" t="s">
        <x:v>82</x:v>
      </x:c>
      <x:c r="G16" s="6">
        <x:v>167.4208802769</x:v>
      </x:c>
      <x:c r="H16" t="s">
        <x:v>83</x:v>
      </x:c>
      <x:c r="I16" s="6">
        <x:v>30.3485608626747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21.828</x:v>
      </x:c>
      <x:c r="R16" s="8">
        <x:v>120235.432380895</x:v>
      </x:c>
      <x:c r="S16" s="12">
        <x:v>444463.016578921</x:v>
      </x:c>
      <x:c r="T16" s="12">
        <x:v>38.5</x:v>
      </x:c>
      <x:c r="U16" s="12">
        <x:v>45</x:v>
      </x:c>
      <x:c r="V16" s="12">
        <x:f>NA()</x:f>
      </x:c>
    </x:row>
    <x:row r="17">
      <x:c r="A17">
        <x:v>480398</x:v>
      </x:c>
      <x:c r="B17" s="1">
        <x:v>43207.4792420486</x:v>
      </x:c>
      <x:c r="C17" s="6">
        <x:v>0.24664973</x:v>
      </x:c>
      <x:c r="D17" s="14" t="s">
        <x:v>77</x:v>
      </x:c>
      <x:c r="E17" s="15">
        <x:v>43194.5174731829</x:v>
      </x:c>
      <x:c r="F17" t="s">
        <x:v>82</x:v>
      </x:c>
      <x:c r="G17" s="6">
        <x:v>167.315958575619</x:v>
      </x:c>
      <x:c r="H17" t="s">
        <x:v>83</x:v>
      </x:c>
      <x:c r="I17" s="6">
        <x:v>30.3686594872174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21.828</x:v>
      </x:c>
      <x:c r="R17" s="8">
        <x:v>120209.315179428</x:v>
      </x:c>
      <x:c r="S17" s="12">
        <x:v>444442.082550407</x:v>
      </x:c>
      <x:c r="T17" s="12">
        <x:v>38.5</x:v>
      </x:c>
      <x:c r="U17" s="12">
        <x:v>45</x:v>
      </x:c>
      <x:c r="V17" s="12">
        <x:f>NA()</x:f>
      </x:c>
    </x:row>
    <x:row r="18">
      <x:c r="A18">
        <x:v>480406</x:v>
      </x:c>
      <x:c r="B18" s="1">
        <x:v>43207.4792535069</x:v>
      </x:c>
      <x:c r="C18" s="6">
        <x:v>0.263150676666667</x:v>
      </x:c>
      <x:c r="D18" s="14" t="s">
        <x:v>77</x:v>
      </x:c>
      <x:c r="E18" s="15">
        <x:v>43194.5174731829</x:v>
      </x:c>
      <x:c r="F18" t="s">
        <x:v>82</x:v>
      </x:c>
      <x:c r="G18" s="6">
        <x:v>167.369952509372</x:v>
      </x:c>
      <x:c r="H18" t="s">
        <x:v>83</x:v>
      </x:c>
      <x:c r="I18" s="6">
        <x:v>30.3694706449969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21.824</x:v>
      </x:c>
      <x:c r="R18" s="8">
        <x:v>120207.670567039</x:v>
      </x:c>
      <x:c r="S18" s="12">
        <x:v>444430.09755734</x:v>
      </x:c>
      <x:c r="T18" s="12">
        <x:v>38.5</x:v>
      </x:c>
      <x:c r="U18" s="12">
        <x:v>45</x:v>
      </x:c>
      <x:c r="V18" s="12">
        <x:f>NA()</x:f>
      </x:c>
    </x:row>
    <x:row r="19">
      <x:c r="A19">
        <x:v>480424</x:v>
      </x:c>
      <x:c r="B19" s="1">
        <x:v>43207.4792652431</x:v>
      </x:c>
      <x:c r="C19" s="6">
        <x:v>0.280051616666667</x:v>
      </x:c>
      <x:c r="D19" s="14" t="s">
        <x:v>77</x:v>
      </x:c>
      <x:c r="E19" s="15">
        <x:v>43194.5174731829</x:v>
      </x:c>
      <x:c r="F19" t="s">
        <x:v>82</x:v>
      </x:c>
      <x:c r="G19" s="6">
        <x:v>167.401876885054</x:v>
      </x:c>
      <x:c r="H19" t="s">
        <x:v>83</x:v>
      </x:c>
      <x:c r="I19" s="6">
        <x:v>30.3549900060016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21.827</x:v>
      </x:c>
      <x:c r="R19" s="8">
        <x:v>120202.580486975</x:v>
      </x:c>
      <x:c r="S19" s="12">
        <x:v>444419.194682208</x:v>
      </x:c>
      <x:c r="T19" s="12">
        <x:v>38.5</x:v>
      </x:c>
      <x:c r="U19" s="12">
        <x:v>45</x:v>
      </x:c>
      <x:c r="V19" s="12">
        <x:f>NA()</x:f>
      </x:c>
    </x:row>
    <x:row r="20">
      <x:c r="A20">
        <x:v>480429</x:v>
      </x:c>
      <x:c r="B20" s="1">
        <x:v>43207.4792770023</x:v>
      </x:c>
      <x:c r="C20" s="6">
        <x:v>0.29698593</x:v>
      </x:c>
      <x:c r="D20" s="14" t="s">
        <x:v>77</x:v>
      </x:c>
      <x:c r="E20" s="15">
        <x:v>43194.5174731829</x:v>
      </x:c>
      <x:c r="F20" t="s">
        <x:v>82</x:v>
      </x:c>
      <x:c r="G20" s="6">
        <x:v>167.398373959546</x:v>
      </x:c>
      <x:c r="H20" t="s">
        <x:v>83</x:v>
      </x:c>
      <x:c r="I20" s="6">
        <x:v>30.3612389047867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21.825</x:v>
      </x:c>
      <x:c r="R20" s="8">
        <x:v>120199.042343317</x:v>
      </x:c>
      <x:c r="S20" s="12">
        <x:v>444413.283532471</x:v>
      </x:c>
      <x:c r="T20" s="12">
        <x:v>38.5</x:v>
      </x:c>
      <x:c r="U20" s="12">
        <x:v>45</x:v>
      </x:c>
      <x:c r="V20" s="12">
        <x:f>NA()</x:f>
      </x:c>
    </x:row>
    <x:row r="21">
      <x:c r="A21">
        <x:v>480441</x:v>
      </x:c>
      <x:c r="B21" s="1">
        <x:v>43207.4792884606</x:v>
      </x:c>
      <x:c r="C21" s="6">
        <x:v>0.313470206666667</x:v>
      </x:c>
      <x:c r="D21" s="14" t="s">
        <x:v>77</x:v>
      </x:c>
      <x:c r="E21" s="15">
        <x:v>43194.5174731829</x:v>
      </x:c>
      <x:c r="F21" t="s">
        <x:v>82</x:v>
      </x:c>
      <x:c r="G21" s="6">
        <x:v>167.413929763621</x:v>
      </x:c>
      <x:c r="H21" t="s">
        <x:v>83</x:v>
      </x:c>
      <x:c r="I21" s="6">
        <x:v>30.3554706901109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21.826</x:v>
      </x:c>
      <x:c r="R21" s="8">
        <x:v>120200.768432377</x:v>
      </x:c>
      <x:c r="S21" s="12">
        <x:v>444415.883669253</x:v>
      </x:c>
      <x:c r="T21" s="12">
        <x:v>38.5</x:v>
      </x:c>
      <x:c r="U21" s="12">
        <x:v>45</x:v>
      </x:c>
      <x:c r="V21" s="12">
        <x:f>NA()</x:f>
      </x:c>
    </x:row>
    <x:row r="22">
      <x:c r="A22">
        <x:v>480446</x:v>
      </x:c>
      <x:c r="B22" s="1">
        <x:v>43207.4793001505</x:v>
      </x:c>
      <x:c r="C22" s="6">
        <x:v>0.330287795</x:v>
      </x:c>
      <x:c r="D22" s="14" t="s">
        <x:v>77</x:v>
      </x:c>
      <x:c r="E22" s="15">
        <x:v>43194.5174731829</x:v>
      </x:c>
      <x:c r="F22" t="s">
        <x:v>82</x:v>
      </x:c>
      <x:c r="G22" s="6">
        <x:v>167.337813174634</x:v>
      </x:c>
      <x:c r="H22" t="s">
        <x:v>83</x:v>
      </x:c>
      <x:c r="I22" s="6">
        <x:v>30.3588955663777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21.83</x:v>
      </x:c>
      <x:c r="R22" s="8">
        <x:v>120193.832289044</x:v>
      </x:c>
      <x:c r="S22" s="12">
        <x:v>444397.589211221</x:v>
      </x:c>
      <x:c r="T22" s="12">
        <x:v>38.5</x:v>
      </x:c>
      <x:c r="U22" s="12">
        <x:v>45</x:v>
      </x:c>
      <x:c r="V22" s="12">
        <x:f>NA()</x:f>
      </x:c>
    </x:row>
    <x:row r="23">
      <x:c r="A23">
        <x:v>480457</x:v>
      </x:c>
      <x:c r="B23" s="1">
        <x:v>43207.4793115741</x:v>
      </x:c>
      <x:c r="C23" s="6">
        <x:v>0.346738718333333</x:v>
      </x:c>
      <x:c r="D23" s="14" t="s">
        <x:v>77</x:v>
      </x:c>
      <x:c r="E23" s="15">
        <x:v>43194.5174731829</x:v>
      </x:c>
      <x:c r="F23" t="s">
        <x:v>82</x:v>
      </x:c>
      <x:c r="G23" s="6">
        <x:v>167.341462659744</x:v>
      </x:c>
      <x:c r="H23" t="s">
        <x:v>83</x:v>
      </x:c>
      <x:c r="I23" s="6">
        <x:v>30.3693504734615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21.826</x:v>
      </x:c>
      <x:c r="R23" s="8">
        <x:v>120171.360317552</x:v>
      </x:c>
      <x:c r="S23" s="12">
        <x:v>444390.822487057</x:v>
      </x:c>
      <x:c r="T23" s="12">
        <x:v>38.5</x:v>
      </x:c>
      <x:c r="U23" s="12">
        <x:v>45</x:v>
      </x:c>
      <x:c r="V23" s="12">
        <x:f>NA()</x:f>
      </x:c>
    </x:row>
    <x:row r="24">
      <x:c r="A24">
        <x:v>480470</x:v>
      </x:c>
      <x:c r="B24" s="1">
        <x:v>43207.4793230324</x:v>
      </x:c>
      <x:c r="C24" s="6">
        <x:v>0.363272983333333</x:v>
      </x:c>
      <x:c r="D24" s="14" t="s">
        <x:v>77</x:v>
      </x:c>
      <x:c r="E24" s="15">
        <x:v>43194.5174731829</x:v>
      </x:c>
      <x:c r="F24" t="s">
        <x:v>82</x:v>
      </x:c>
      <x:c r="G24" s="6">
        <x:v>167.387308852618</x:v>
      </x:c>
      <x:c r="H24" t="s">
        <x:v>83</x:v>
      </x:c>
      <x:c r="I24" s="6">
        <x:v>30.3717238620807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21.822</x:v>
      </x:c>
      <x:c r="R24" s="8">
        <x:v>120167.258838209</x:v>
      </x:c>
      <x:c r="S24" s="12">
        <x:v>444380.202655331</x:v>
      </x:c>
      <x:c r="T24" s="12">
        <x:v>38.5</x:v>
      </x:c>
      <x:c r="U24" s="12">
        <x:v>45</x:v>
      </x:c>
      <x:c r="V24" s="12">
        <x:f>NA()</x:f>
      </x:c>
    </x:row>
    <x:row r="25">
      <x:c r="A25">
        <x:v>480478</x:v>
      </x:c>
      <x:c r="B25" s="1">
        <x:v>43207.4793348032</x:v>
      </x:c>
      <x:c r="C25" s="6">
        <x:v>0.380223956666667</x:v>
      </x:c>
      <x:c r="D25" s="14" t="s">
        <x:v>77</x:v>
      </x:c>
      <x:c r="E25" s="15">
        <x:v>43194.5174731829</x:v>
      </x:c>
      <x:c r="F25" t="s">
        <x:v>82</x:v>
      </x:c>
      <x:c r="G25" s="6">
        <x:v>167.380074821875</x:v>
      </x:c>
      <x:c r="H25" t="s">
        <x:v>83</x:v>
      </x:c>
      <x:c r="I25" s="6">
        <x:v>30.359165951495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21.827</x:v>
      </x:c>
      <x:c r="R25" s="8">
        <x:v>120150.493827884</x:v>
      </x:c>
      <x:c r="S25" s="12">
        <x:v>444369.441843972</x:v>
      </x:c>
      <x:c r="T25" s="12">
        <x:v>38.5</x:v>
      </x:c>
      <x:c r="U25" s="12">
        <x:v>45</x:v>
      </x:c>
      <x:c r="V25" s="12">
        <x:f>NA()</x:f>
      </x:c>
    </x:row>
    <x:row r="26">
      <x:c r="A26">
        <x:v>480488</x:v>
      </x:c>
      <x:c r="B26" s="1">
        <x:v>43207.4793465278</x:v>
      </x:c>
      <x:c r="C26" s="6">
        <x:v>0.397108225</x:v>
      </x:c>
      <x:c r="D26" s="14" t="s">
        <x:v>77</x:v>
      </x:c>
      <x:c r="E26" s="15">
        <x:v>43194.5174731829</x:v>
      </x:c>
      <x:c r="F26" t="s">
        <x:v>82</x:v>
      </x:c>
      <x:c r="G26" s="6">
        <x:v>167.37082096244</x:v>
      </x:c>
      <x:c r="H26" t="s">
        <x:v>83</x:v>
      </x:c>
      <x:c r="I26" s="6">
        <x:v>30.3609384766942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21.827</x:v>
      </x:c>
      <x:c r="R26" s="8">
        <x:v>120150.007171994</x:v>
      </x:c>
      <x:c r="S26" s="12">
        <x:v>444366.16105193</x:v>
      </x:c>
      <x:c r="T26" s="12">
        <x:v>38.5</x:v>
      </x:c>
      <x:c r="U26" s="12">
        <x:v>45</x:v>
      </x:c>
      <x:c r="V26" s="12">
        <x:f>NA()</x:f>
      </x:c>
    </x:row>
    <x:row r="27">
      <x:c r="A27">
        <x:v>480496</x:v>
      </x:c>
      <x:c r="B27" s="1">
        <x:v>43207.4793579514</x:v>
      </x:c>
      <x:c r="C27" s="6">
        <x:v>0.41354249</x:v>
      </x:c>
      <x:c r="D27" s="14" t="s">
        <x:v>77</x:v>
      </x:c>
      <x:c r="E27" s="15">
        <x:v>43194.5174731829</x:v>
      </x:c>
      <x:c r="F27" t="s">
        <x:v>82</x:v>
      </x:c>
      <x:c r="G27" s="6">
        <x:v>167.368754377923</x:v>
      </x:c>
      <x:c r="H27" t="s">
        <x:v>83</x:v>
      </x:c>
      <x:c r="I27" s="6">
        <x:v>30.3641230158455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21.826</x:v>
      </x:c>
      <x:c r="R27" s="8">
        <x:v>120123.166541392</x:v>
      </x:c>
      <x:c r="S27" s="12">
        <x:v>444351.426518779</x:v>
      </x:c>
      <x:c r="T27" s="12">
        <x:v>38.5</x:v>
      </x:c>
      <x:c r="U27" s="12">
        <x:v>45</x:v>
      </x:c>
      <x:c r="V27" s="12">
        <x:f>NA()</x:f>
      </x:c>
    </x:row>
    <x:row r="28">
      <x:c r="A28">
        <x:v>480506</x:v>
      </x:c>
      <x:c r="B28" s="1">
        <x:v>43207.4793696412</x:v>
      </x:c>
      <x:c r="C28" s="6">
        <x:v>0.430360125</x:v>
      </x:c>
      <x:c r="D28" s="14" t="s">
        <x:v>77</x:v>
      </x:c>
      <x:c r="E28" s="15">
        <x:v>43194.5174731829</x:v>
      </x:c>
      <x:c r="F28" t="s">
        <x:v>82</x:v>
      </x:c>
      <x:c r="G28" s="6">
        <x:v>167.425435836696</x:v>
      </x:c>
      <x:c r="H28" t="s">
        <x:v>83</x:v>
      </x:c>
      <x:c r="I28" s="6">
        <x:v>30.3644234442236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21.822</x:v>
      </x:c>
      <x:c r="R28" s="8">
        <x:v>120111.679595786</x:v>
      </x:c>
      <x:c r="S28" s="12">
        <x:v>444335.370293538</x:v>
      </x:c>
      <x:c r="T28" s="12">
        <x:v>38.5</x:v>
      </x:c>
      <x:c r="U28" s="12">
        <x:v>45</x:v>
      </x:c>
      <x:c r="V28" s="12">
        <x:f>NA()</x:f>
      </x:c>
    </x:row>
    <x:row r="29">
      <x:c r="A29">
        <x:v>480519</x:v>
      </x:c>
      <x:c r="B29" s="1">
        <x:v>43207.479381169</x:v>
      </x:c>
      <x:c r="C29" s="6">
        <x:v>0.446994433333333</x:v>
      </x:c>
      <x:c r="D29" s="14" t="s">
        <x:v>77</x:v>
      </x:c>
      <x:c r="E29" s="15">
        <x:v>43194.5174731829</x:v>
      </x:c>
      <x:c r="F29" t="s">
        <x:v>82</x:v>
      </x:c>
      <x:c r="G29" s="6">
        <x:v>167.503669608935</x:v>
      </x:c>
      <x:c r="H29" t="s">
        <x:v>83</x:v>
      </x:c>
      <x:c r="I29" s="6">
        <x:v>30.3578140261261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21.819</x:v>
      </x:c>
      <x:c r="R29" s="8">
        <x:v>120108.769567578</x:v>
      </x:c>
      <x:c r="S29" s="12">
        <x:v>444345.185293245</x:v>
      </x:c>
      <x:c r="T29" s="12">
        <x:v>38.5</x:v>
      </x:c>
      <x:c r="U29" s="12">
        <x:v>45</x:v>
      </x:c>
      <x:c r="V29" s="12">
        <x:f>NA()</x:f>
      </x:c>
    </x:row>
    <x:row r="30">
      <x:c r="A30">
        <x:v>480525</x:v>
      </x:c>
      <x:c r="B30" s="1">
        <x:v>43207.4793927431</x:v>
      </x:c>
      <x:c r="C30" s="6">
        <x:v>0.463628683333333</x:v>
      </x:c>
      <x:c r="D30" s="14" t="s">
        <x:v>77</x:v>
      </x:c>
      <x:c r="E30" s="15">
        <x:v>43194.5174731829</x:v>
      </x:c>
      <x:c r="F30" t="s">
        <x:v>82</x:v>
      </x:c>
      <x:c r="G30" s="6">
        <x:v>167.435082828746</x:v>
      </x:c>
      <x:c r="H30" t="s">
        <x:v>83</x:v>
      </x:c>
      <x:c r="I30" s="6">
        <x:v>30.3542088944723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21.825</x:v>
      </x:c>
      <x:c r="R30" s="8">
        <x:v>120104.985738172</x:v>
      </x:c>
      <x:c r="S30" s="12">
        <x:v>444334.585758159</x:v>
      </x:c>
      <x:c r="T30" s="12">
        <x:v>38.5</x:v>
      </x:c>
      <x:c r="U30" s="12">
        <x:v>45</x:v>
      </x:c>
      <x:c r="V30" s="12">
        <x:f>NA()</x:f>
      </x:c>
    </x:row>
    <x:row r="31">
      <x:c r="A31">
        <x:v>480544</x:v>
      </x:c>
      <x:c r="B31" s="1">
        <x:v>43207.4794043634</x:v>
      </x:c>
      <x:c r="C31" s="6">
        <x:v>0.480346296666667</x:v>
      </x:c>
      <x:c r="D31" s="14" t="s">
        <x:v>77</x:v>
      </x:c>
      <x:c r="E31" s="15">
        <x:v>43194.5174731829</x:v>
      </x:c>
      <x:c r="F31" t="s">
        <x:v>82</x:v>
      </x:c>
      <x:c r="G31" s="6">
        <x:v>167.502459942432</x:v>
      </x:c>
      <x:c r="H31" t="s">
        <x:v>83</x:v>
      </x:c>
      <x:c r="I31" s="6">
        <x:v>30.352466415563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21.821</x:v>
      </x:c>
      <x:c r="R31" s="8">
        <x:v>120083.448450074</x:v>
      </x:c>
      <x:c r="S31" s="12">
        <x:v>444338.462894633</x:v>
      </x:c>
      <x:c r="T31" s="12">
        <x:v>38.5</x:v>
      </x:c>
      <x:c r="U31" s="12">
        <x:v>45</x:v>
      </x:c>
      <x:c r="V31" s="12">
        <x:f>NA()</x:f>
      </x:c>
    </x:row>
    <x:row r="32">
      <x:c r="A32">
        <x:v>480552</x:v>
      </x:c>
      <x:c r="B32" s="1">
        <x:v>43207.4794160532</x:v>
      </x:c>
      <x:c r="C32" s="6">
        <x:v>0.497213908333333</x:v>
      </x:c>
      <x:c r="D32" s="14" t="s">
        <x:v>77</x:v>
      </x:c>
      <x:c r="E32" s="15">
        <x:v>43194.5174731829</x:v>
      </x:c>
      <x:c r="F32" t="s">
        <x:v>82</x:v>
      </x:c>
      <x:c r="G32" s="6">
        <x:v>167.5411834827</x:v>
      </x:c>
      <x:c r="H32" t="s">
        <x:v>83</x:v>
      </x:c>
      <x:c r="I32" s="6">
        <x:v>30.3506338094098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21.819</x:v>
      </x:c>
      <x:c r="R32" s="8">
        <x:v>120085.636658664</x:v>
      </x:c>
      <x:c r="S32" s="12">
        <x:v>444328.592349929</x:v>
      </x:c>
      <x:c r="T32" s="12">
        <x:v>38.5</x:v>
      </x:c>
      <x:c r="U32" s="12">
        <x:v>45</x:v>
      </x:c>
      <x:c r="V32" s="12">
        <x:f>NA()</x:f>
      </x:c>
    </x:row>
    <x:row r="33">
      <x:c r="A33">
        <x:v>480557</x:v>
      </x:c>
      <x:c r="B33" s="1">
        <x:v>43207.479427581</x:v>
      </x:c>
      <x:c r="C33" s="6">
        <x:v>0.513831511666667</x:v>
      </x:c>
      <x:c r="D33" s="14" t="s">
        <x:v>77</x:v>
      </x:c>
      <x:c r="E33" s="15">
        <x:v>43194.5174731829</x:v>
      </x:c>
      <x:c r="F33" t="s">
        <x:v>82</x:v>
      </x:c>
      <x:c r="G33" s="6">
        <x:v>167.418605499009</x:v>
      </x:c>
      <x:c r="H33" t="s">
        <x:v>83</x:v>
      </x:c>
      <x:c r="I33" s="6">
        <x:v>30.3740972523792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21.819</x:v>
      </x:c>
      <x:c r="R33" s="8">
        <x:v>120076.245690167</x:v>
      </x:c>
      <x:c r="S33" s="12">
        <x:v>444318.598020574</x:v>
      </x:c>
      <x:c r="T33" s="12">
        <x:v>38.5</x:v>
      </x:c>
      <x:c r="U33" s="12">
        <x:v>45</x:v>
      </x:c>
      <x:c r="V33" s="12">
        <x:f>NA()</x:f>
      </x:c>
    </x:row>
    <x:row r="34">
      <x:c r="A34">
        <x:v>480568</x:v>
      </x:c>
      <x:c r="B34" s="1">
        <x:v>43207.4794389236</x:v>
      </x:c>
      <x:c r="C34" s="6">
        <x:v>0.530165755</x:v>
      </x:c>
      <x:c r="D34" s="14" t="s">
        <x:v>77</x:v>
      </x:c>
      <x:c r="E34" s="15">
        <x:v>43194.5174731829</x:v>
      </x:c>
      <x:c r="F34" t="s">
        <x:v>82</x:v>
      </x:c>
      <x:c r="G34" s="6">
        <x:v>167.497751843818</x:v>
      </x:c>
      <x:c r="H34" t="s">
        <x:v>83</x:v>
      </x:c>
      <x:c r="I34" s="6">
        <x:v>30.3533676976444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21.821</x:v>
      </x:c>
      <x:c r="R34" s="8">
        <x:v>120081.361789864</x:v>
      </x:c>
      <x:c r="S34" s="12">
        <x:v>444307.649939463</x:v>
      </x:c>
      <x:c r="T34" s="12">
        <x:v>38.5</x:v>
      </x:c>
      <x:c r="U34" s="12">
        <x:v>45</x:v>
      </x:c>
      <x:c r="V34" s="12">
        <x:f>NA()</x:f>
      </x:c>
    </x:row>
    <x:row r="35">
      <x:c r="A35">
        <x:v>480575</x:v>
      </x:c>
      <x:c r="B35" s="1">
        <x:v>43207.4794502315</x:v>
      </x:c>
      <x:c r="C35" s="6">
        <x:v>0.546449998333333</x:v>
      </x:c>
      <x:c r="D35" s="14" t="s">
        <x:v>77</x:v>
      </x:c>
      <x:c r="E35" s="15">
        <x:v>43194.5174731829</x:v>
      </x:c>
      <x:c r="F35" t="s">
        <x:v>82</x:v>
      </x:c>
      <x:c r="G35" s="6">
        <x:v>167.566612710991</x:v>
      </x:c>
      <x:c r="H35" t="s">
        <x:v>83</x:v>
      </x:c>
      <x:c r="I35" s="6">
        <x:v>30.345766893015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21.819</x:v>
      </x:c>
      <x:c r="R35" s="8">
        <x:v>120068.740675326</x:v>
      </x:c>
      <x:c r="S35" s="12">
        <x:v>444287.051834762</x:v>
      </x:c>
      <x:c r="T35" s="12">
        <x:v>38.5</x:v>
      </x:c>
      <x:c r="U35" s="12">
        <x:v>45</x:v>
      </x:c>
      <x:c r="V35" s="12">
        <x:f>NA()</x:f>
      </x:c>
    </x:row>
    <x:row r="36">
      <x:c r="A36">
        <x:v>480592</x:v>
      </x:c>
      <x:c r="B36" s="1">
        <x:v>43207.4794622685</x:v>
      </x:c>
      <x:c r="C36" s="6">
        <x:v>0.563734331666667</x:v>
      </x:c>
      <x:c r="D36" s="14" t="s">
        <x:v>77</x:v>
      </x:c>
      <x:c r="E36" s="15">
        <x:v>43194.5174731829</x:v>
      </x:c>
      <x:c r="F36" t="s">
        <x:v>82</x:v>
      </x:c>
      <x:c r="G36" s="6">
        <x:v>167.413640407223</x:v>
      </x:c>
      <x:c r="H36" t="s">
        <x:v>83</x:v>
      </x:c>
      <x:c r="I36" s="6">
        <x:v>30.3694706449969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21.821</x:v>
      </x:c>
      <x:c r="R36" s="8">
        <x:v>120071.910169745</x:v>
      </x:c>
      <x:c r="S36" s="12">
        <x:v>444301.575507975</x:v>
      </x:c>
      <x:c r="T36" s="12">
        <x:v>38.5</x:v>
      </x:c>
      <x:c r="U36" s="12">
        <x:v>45</x:v>
      </x:c>
      <x:c r="V36" s="12">
        <x:f>NA()</x:f>
      </x:c>
    </x:row>
    <x:row r="37">
      <x:c r="A37">
        <x:v>480602</x:v>
      </x:c>
      <x:c r="B37" s="1">
        <x:v>43207.4794737269</x:v>
      </x:c>
      <x:c r="C37" s="6">
        <x:v>0.580268571666667</x:v>
      </x:c>
      <x:c r="D37" s="14" t="s">
        <x:v>77</x:v>
      </x:c>
      <x:c r="E37" s="15">
        <x:v>43194.5174731829</x:v>
      </x:c>
      <x:c r="F37" t="s">
        <x:v>82</x:v>
      </x:c>
      <x:c r="G37" s="6">
        <x:v>167.371178413897</x:v>
      </x:c>
      <x:c r="H37" t="s">
        <x:v>83</x:v>
      </x:c>
      <x:c r="I37" s="6">
        <x:v>30.3720242911395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21.823</x:v>
      </x:c>
      <x:c r="R37" s="8">
        <x:v>120046.486689516</x:v>
      </x:c>
      <x:c r="S37" s="12">
        <x:v>444279.947720885</x:v>
      </x:c>
      <x:c r="T37" s="12">
        <x:v>38.5</x:v>
      </x:c>
      <x:c r="U37" s="12">
        <x:v>45</x:v>
      </x:c>
      <x:c r="V37" s="12">
        <x:f>NA()</x:f>
      </x:c>
    </x:row>
    <x:row r="38">
      <x:c r="A38">
        <x:v>480608</x:v>
      </x:c>
      <x:c r="B38" s="1">
        <x:v>43207.4794850694</x:v>
      </x:c>
      <x:c r="C38" s="6">
        <x:v>0.596602838333333</x:v>
      </x:c>
      <x:c r="D38" s="14" t="s">
        <x:v>77</x:v>
      </x:c>
      <x:c r="E38" s="15">
        <x:v>43194.5174731829</x:v>
      </x:c>
      <x:c r="F38" t="s">
        <x:v>82</x:v>
      </x:c>
      <x:c r="G38" s="6">
        <x:v>167.434399603669</x:v>
      </x:c>
      <x:c r="H38" t="s">
        <x:v>83</x:v>
      </x:c>
      <x:c r="I38" s="6">
        <x:v>30.3766509020452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21.817</x:v>
      </x:c>
      <x:c r="R38" s="8">
        <x:v>120041.426115769</x:v>
      </x:c>
      <x:c r="S38" s="12">
        <x:v>444266.624814002</x:v>
      </x:c>
      <x:c r="T38" s="12">
        <x:v>38.5</x:v>
      </x:c>
      <x:c r="U38" s="12">
        <x:v>45</x:v>
      </x:c>
      <x:c r="V38" s="12">
        <x:f>NA()</x:f>
      </x:c>
    </x:row>
    <x:row r="39">
      <x:c r="A39">
        <x:v>480620</x:v>
      </x:c>
      <x:c r="B39" s="1">
        <x:v>43207.4794966088</x:v>
      </x:c>
      <x:c r="C39" s="6">
        <x:v>0.613170443333333</x:v>
      </x:c>
      <x:c r="D39" s="14" t="s">
        <x:v>77</x:v>
      </x:c>
      <x:c r="E39" s="15">
        <x:v>43194.5174731829</x:v>
      </x:c>
      <x:c r="F39" t="s">
        <x:v>82</x:v>
      </x:c>
      <x:c r="G39" s="6">
        <x:v>167.509185968291</x:v>
      </x:c>
      <x:c r="H39" t="s">
        <x:v>83</x:v>
      </x:c>
      <x:c r="I39" s="6">
        <x:v>30.3539685525002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21.82</x:v>
      </x:c>
      <x:c r="R39" s="8">
        <x:v>120050.634351579</x:v>
      </x:c>
      <x:c r="S39" s="12">
        <x:v>444283.697647847</x:v>
      </x:c>
      <x:c r="T39" s="12">
        <x:v>38.5</x:v>
      </x:c>
      <x:c r="U39" s="12">
        <x:v>45</x:v>
      </x:c>
      <x:c r="V39" s="12">
        <x:f>NA()</x:f>
      </x:c>
    </x:row>
    <x:row r="40">
      <x:c r="A40">
        <x:v>480626</x:v>
      </x:c>
      <x:c r="B40" s="1">
        <x:v>43207.4795083681</x:v>
      </x:c>
      <x:c r="C40" s="6">
        <x:v>0.630121393333333</x:v>
      </x:c>
      <x:c r="D40" s="14" t="s">
        <x:v>77</x:v>
      </x:c>
      <x:c r="E40" s="15">
        <x:v>43194.5174731829</x:v>
      </x:c>
      <x:c r="F40" t="s">
        <x:v>82</x:v>
      </x:c>
      <x:c r="G40" s="6">
        <x:v>167.453654553583</x:v>
      </x:c>
      <x:c r="H40" t="s">
        <x:v>83</x:v>
      </x:c>
      <x:c r="I40" s="6">
        <x:v>30.3618097182366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21.821</x:v>
      </x:c>
      <x:c r="R40" s="8">
        <x:v>120041.453785267</x:v>
      </x:c>
      <x:c r="S40" s="12">
        <x:v>444261.559810994</x:v>
      </x:c>
      <x:c r="T40" s="12">
        <x:v>38.5</x:v>
      </x:c>
      <x:c r="U40" s="12">
        <x:v>45</x:v>
      </x:c>
      <x:c r="V40" s="12">
        <x:f>NA()</x:f>
      </x:c>
    </x:row>
    <x:row r="41">
      <x:c r="A41">
        <x:v>480641</x:v>
      </x:c>
      <x:c r="B41" s="1">
        <x:v>43207.4795202546</x:v>
      </x:c>
      <x:c r="C41" s="6">
        <x:v>0.647239023333333</x:v>
      </x:c>
      <x:c r="D41" s="14" t="s">
        <x:v>77</x:v>
      </x:c>
      <x:c r="E41" s="15">
        <x:v>43194.5174731829</x:v>
      </x:c>
      <x:c r="F41" t="s">
        <x:v>82</x:v>
      </x:c>
      <x:c r="G41" s="6">
        <x:v>167.418401838937</x:v>
      </x:c>
      <x:c r="H41" t="s">
        <x:v>83</x:v>
      </x:c>
      <x:c r="I41" s="6">
        <x:v>30.3629813882549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21.823</x:v>
      </x:c>
      <x:c r="R41" s="8">
        <x:v>120039.693839363</x:v>
      </x:c>
      <x:c r="S41" s="12">
        <x:v>444273.552367944</x:v>
      </x:c>
      <x:c r="T41" s="12">
        <x:v>38.5</x:v>
      </x:c>
      <x:c r="U41" s="12">
        <x:v>45</x:v>
      </x:c>
      <x:c r="V41" s="12">
        <x:f>NA()</x:f>
      </x:c>
    </x:row>
    <x:row r="42">
      <x:c r="A42">
        <x:v>480652</x:v>
      </x:c>
      <x:c r="B42" s="1">
        <x:v>43207.4795316782</x:v>
      </x:c>
      <x:c r="C42" s="6">
        <x:v>0.663723298333333</x:v>
      </x:c>
      <x:c r="D42" s="14" t="s">
        <x:v>77</x:v>
      </x:c>
      <x:c r="E42" s="15">
        <x:v>43194.5174731829</x:v>
      </x:c>
      <x:c r="F42" t="s">
        <x:v>82</x:v>
      </x:c>
      <x:c r="G42" s="6">
        <x:v>167.523019098807</x:v>
      </x:c>
      <x:c r="H42" t="s">
        <x:v>83</x:v>
      </x:c>
      <x:c r="I42" s="6">
        <x:v>30.3485308199774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21.821</x:v>
      </x:c>
      <x:c r="R42" s="8">
        <x:v>120016.983228619</x:v>
      </x:c>
      <x:c r="S42" s="12">
        <x:v>444251.09259502</x:v>
      </x:c>
      <x:c r="T42" s="12">
        <x:v>38.5</x:v>
      </x:c>
      <x:c r="U42" s="12">
        <x:v>45</x:v>
      </x:c>
      <x:c r="V42" s="12">
        <x:f>NA()</x:f>
      </x:c>
    </x:row>
    <x:row r="43">
      <x:c r="A43">
        <x:v>480658</x:v>
      </x:c>
      <x:c r="B43" s="1">
        <x:v>43207.4795433218</x:v>
      </x:c>
      <x:c r="C43" s="6">
        <x:v>0.680490911666667</x:v>
      </x:c>
      <x:c r="D43" s="14" t="s">
        <x:v>77</x:v>
      </x:c>
      <x:c r="E43" s="15">
        <x:v>43194.5174731829</x:v>
      </x:c>
      <x:c r="F43" t="s">
        <x:v>82</x:v>
      </x:c>
      <x:c r="G43" s="6">
        <x:v>167.704643606099</x:v>
      </x:c>
      <x:c r="H43" t="s">
        <x:v>83</x:v>
      </x:c>
      <x:c r="I43" s="6">
        <x:v>30.3444750583676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21.81</x:v>
      </x:c>
      <x:c r="R43" s="8">
        <x:v>120006.890090262</x:v>
      </x:c>
      <x:c r="S43" s="12">
        <x:v>444254.377178863</x:v>
      </x:c>
      <x:c r="T43" s="12">
        <x:v>38.5</x:v>
      </x:c>
      <x:c r="U43" s="12">
        <x:v>45</x:v>
      </x:c>
      <x:c r="V43" s="12">
        <x:f>NA()</x:f>
      </x:c>
    </x:row>
    <x:row r="44">
      <x:c r="A44">
        <x:v>480672</x:v>
      </x:c>
      <x:c r="B44" s="1">
        <x:v>43207.4795548611</x:v>
      </x:c>
      <x:c r="C44" s="6">
        <x:v>0.697075185</x:v>
      </x:c>
      <x:c r="D44" s="14" t="s">
        <x:v>77</x:v>
      </x:c>
      <x:c r="E44" s="15">
        <x:v>43194.5174731829</x:v>
      </x:c>
      <x:c r="F44" t="s">
        <x:v>82</x:v>
      </x:c>
      <x:c r="G44" s="6">
        <x:v>167.519858576424</x:v>
      </x:c>
      <x:c r="H44" t="s">
        <x:v>83</x:v>
      </x:c>
      <x:c r="I44" s="6">
        <x:v>30.3519256464301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21.82</x:v>
      </x:c>
      <x:c r="R44" s="8">
        <x:v>120004.622822382</x:v>
      </x:c>
      <x:c r="S44" s="12">
        <x:v>444248.260550477</x:v>
      </x:c>
      <x:c r="T44" s="12">
        <x:v>38.5</x:v>
      </x:c>
      <x:c r="U44" s="12">
        <x:v>45</x:v>
      </x:c>
      <x:c r="V44" s="12">
        <x:f>NA()</x:f>
      </x:c>
    </x:row>
    <x:row r="45">
      <x:c r="A45">
        <x:v>480680</x:v>
      </x:c>
      <x:c r="B45" s="1">
        <x:v>43207.4795660532</x:v>
      </x:c>
      <x:c r="C45" s="6">
        <x:v>0.713192761666667</x:v>
      </x:c>
      <x:c r="D45" s="14" t="s">
        <x:v>77</x:v>
      </x:c>
      <x:c r="E45" s="15">
        <x:v>43194.5174731829</x:v>
      </x:c>
      <x:c r="F45" t="s">
        <x:v>82</x:v>
      </x:c>
      <x:c r="G45" s="6">
        <x:v>167.479341855311</x:v>
      </x:c>
      <x:c r="H45" t="s">
        <x:v>83</x:v>
      </x:c>
      <x:c r="I45" s="6">
        <x:v>30.3624706602477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21.819</x:v>
      </x:c>
      <x:c r="R45" s="8">
        <x:v>120000.170179236</x:v>
      </x:c>
      <x:c r="S45" s="12">
        <x:v>444238.26161316</x:v>
      </x:c>
      <x:c r="T45" s="12">
        <x:v>38.5</x:v>
      </x:c>
      <x:c r="U45" s="12">
        <x:v>45</x:v>
      </x:c>
      <x:c r="V45" s="12">
        <x:f>NA()</x:f>
      </x:c>
    </x:row>
    <x:row r="46">
      <x:c r="A46">
        <x:v>480685</x:v>
      </x:c>
      <x:c r="B46" s="1">
        <x:v>43207.479577662</x:v>
      </x:c>
      <x:c r="C46" s="6">
        <x:v>0.72992701</x:v>
      </x:c>
      <x:c r="D46" s="14" t="s">
        <x:v>77</x:v>
      </x:c>
      <x:c r="E46" s="15">
        <x:v>43194.5174731829</x:v>
      </x:c>
      <x:c r="F46" t="s">
        <x:v>82</x:v>
      </x:c>
      <x:c r="G46" s="6">
        <x:v>167.414766299244</x:v>
      </x:c>
      <x:c r="H46" t="s">
        <x:v>83</x:v>
      </x:c>
      <x:c r="I46" s="6">
        <x:v>30.366466357907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21.822</x:v>
      </x:c>
      <x:c r="R46" s="8">
        <x:v>119998.983975477</x:v>
      </x:c>
      <x:c r="S46" s="12">
        <x:v>444231.476221376</x:v>
      </x:c>
      <x:c r="T46" s="12">
        <x:v>38.5</x:v>
      </x:c>
      <x:c r="U46" s="12">
        <x:v>45</x:v>
      </x:c>
      <x:c r="V46" s="12">
        <x:f>NA()</x:f>
      </x:c>
    </x:row>
    <x:row r="47">
      <x:c r="A47">
        <x:v>480699</x:v>
      </x:c>
      <x:c r="B47" s="1">
        <x:v>43207.4795895486</x:v>
      </x:c>
      <x:c r="C47" s="6">
        <x:v>0.747011311666667</x:v>
      </x:c>
      <x:c r="D47" s="14" t="s">
        <x:v>77</x:v>
      </x:c>
      <x:c r="E47" s="15">
        <x:v>43194.5174731829</x:v>
      </x:c>
      <x:c r="F47" t="s">
        <x:v>82</x:v>
      </x:c>
      <x:c r="G47" s="6">
        <x:v>167.408148489544</x:v>
      </x:c>
      <x:c r="H47" t="s">
        <x:v>83</x:v>
      </x:c>
      <x:c r="I47" s="6">
        <x:v>30.3705221461141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21.821</x:v>
      </x:c>
      <x:c r="R47" s="8">
        <x:v>120000.760263803</x:v>
      </x:c>
      <x:c r="S47" s="12">
        <x:v>444214.782105187</x:v>
      </x:c>
      <x:c r="T47" s="12">
        <x:v>38.5</x:v>
      </x:c>
      <x:c r="U47" s="12">
        <x:v>45</x:v>
      </x:c>
      <x:c r="V47" s="12">
        <x:f>NA()</x:f>
      </x:c>
    </x:row>
    <x:row r="48">
      <x:c r="A48">
        <x:v>480712</x:v>
      </x:c>
      <x:c r="B48" s="1">
        <x:v>43207.4796007755</x:v>
      </x:c>
      <x:c r="C48" s="6">
        <x:v>0.763170996666667</x:v>
      </x:c>
      <x:c r="D48" s="14" t="s">
        <x:v>77</x:v>
      </x:c>
      <x:c r="E48" s="15">
        <x:v>43194.5174731829</x:v>
      </x:c>
      <x:c r="F48" t="s">
        <x:v>82</x:v>
      </x:c>
      <x:c r="G48" s="6">
        <x:v>167.429959561621</x:v>
      </x:c>
      <x:c r="H48" t="s">
        <x:v>83</x:v>
      </x:c>
      <x:c r="I48" s="6">
        <x:v>30.3663461864794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21.821</x:v>
      </x:c>
      <x:c r="R48" s="8">
        <x:v>120002.540584201</x:v>
      </x:c>
      <x:c r="S48" s="12">
        <x:v>444218.506769425</x:v>
      </x:c>
      <x:c r="T48" s="12">
        <x:v>38.5</x:v>
      </x:c>
      <x:c r="U48" s="12">
        <x:v>45</x:v>
      </x:c>
      <x:c r="V48" s="12">
        <x:f>NA()</x:f>
      </x:c>
    </x:row>
    <x:row r="49">
      <x:c r="A49">
        <x:v>480723</x:v>
      </x:c>
      <x:c r="B49" s="1">
        <x:v>43207.479613044</x:v>
      </x:c>
      <x:c r="C49" s="6">
        <x:v>0.780872005</x:v>
      </x:c>
      <x:c r="D49" s="14" t="s">
        <x:v>77</x:v>
      </x:c>
      <x:c r="E49" s="15">
        <x:v>43194.5174731829</x:v>
      </x:c>
      <x:c r="F49" t="s">
        <x:v>82</x:v>
      </x:c>
      <x:c r="G49" s="6">
        <x:v>167.482587293626</x:v>
      </x:c>
      <x:c r="H49" t="s">
        <x:v>83</x:v>
      </x:c>
      <x:c r="I49" s="6">
        <x:v>30.3674277294826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21.817</x:v>
      </x:c>
      <x:c r="R49" s="8">
        <x:v>119987.355552287</x:v>
      </x:c>
      <x:c r="S49" s="12">
        <x:v>444224.805476613</x:v>
      </x:c>
      <x:c r="T49" s="12">
        <x:v>38.5</x:v>
      </x:c>
      <x:c r="U49" s="12">
        <x:v>45</x:v>
      </x:c>
      <x:c r="V49" s="12">
        <x:f>NA()</x:f>
      </x:c>
    </x:row>
    <x:row r="50">
      <x:c r="A50">
        <x:v>480734</x:v>
      </x:c>
      <x:c r="B50" s="1">
        <x:v>43207.4796243403</x:v>
      </x:c>
      <x:c r="C50" s="6">
        <x:v>0.79715625</x:v>
      </x:c>
      <x:c r="D50" s="14" t="s">
        <x:v>77</x:v>
      </x:c>
      <x:c r="E50" s="15">
        <x:v>43194.5174731829</x:v>
      </x:c>
      <x:c r="F50" t="s">
        <x:v>82</x:v>
      </x:c>
      <x:c r="G50" s="6">
        <x:v>167.535331600897</x:v>
      </x:c>
      <x:c r="H50" t="s">
        <x:v>83</x:v>
      </x:c>
      <x:c r="I50" s="6">
        <x:v>30.3573333416821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21.817</x:v>
      </x:c>
      <x:c r="R50" s="8">
        <x:v>119973.946581869</x:v>
      </x:c>
      <x:c r="S50" s="12">
        <x:v>444200.206854352</x:v>
      </x:c>
      <x:c r="T50" s="12">
        <x:v>38.5</x:v>
      </x:c>
      <x:c r="U50" s="12">
        <x:v>45</x:v>
      </x:c>
      <x:c r="V50" s="12">
        <x:f>NA()</x:f>
      </x:c>
    </x:row>
    <x:row r="51">
      <x:c r="A51">
        <x:v>480735</x:v>
      </x:c>
      <x:c r="B51" s="1">
        <x:v>43207.4796357639</x:v>
      </x:c>
      <x:c r="C51" s="6">
        <x:v>0.813573855</x:v>
      </x:c>
      <x:c r="D51" s="14" t="s">
        <x:v>77</x:v>
      </x:c>
      <x:c r="E51" s="15">
        <x:v>43194.5174731829</x:v>
      </x:c>
      <x:c r="F51" t="s">
        <x:v>82</x:v>
      </x:c>
      <x:c r="G51" s="6">
        <x:v>167.452347117469</x:v>
      </x:c>
      <x:c r="H51" t="s">
        <x:v>83</x:v>
      </x:c>
      <x:c r="I51" s="6">
        <x:v>30.3676380295515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21.819</x:v>
      </x:c>
      <x:c r="R51" s="8">
        <x:v>119963.336462252</x:v>
      </x:c>
      <x:c r="S51" s="12">
        <x:v>444206.766929065</x:v>
      </x:c>
      <x:c r="T51" s="12">
        <x:v>38.5</x:v>
      </x:c>
      <x:c r="U51" s="12">
        <x:v>45</x:v>
      </x:c>
      <x:c r="V51" s="12">
        <x:f>NA()</x:f>
      </x:c>
    </x:row>
    <x:row r="52">
      <x:c r="A52">
        <x:v>480746</x:v>
      </x:c>
      <x:c r="B52" s="1">
        <x:v>43207.4796470718</x:v>
      </x:c>
      <x:c r="C52" s="6">
        <x:v>0.829841395</x:v>
      </x:c>
      <x:c r="D52" s="14" t="s">
        <x:v>77</x:v>
      </x:c>
      <x:c r="E52" s="15">
        <x:v>43194.5174731829</x:v>
      </x:c>
      <x:c r="F52" t="s">
        <x:v>82</x:v>
      </x:c>
      <x:c r="G52" s="6">
        <x:v>167.511203576631</x:v>
      </x:c>
      <x:c r="H52" t="s">
        <x:v>83</x:v>
      </x:c>
      <x:c r="I52" s="6">
        <x:v>30.356371973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21.819</x:v>
      </x:c>
      <x:c r="R52" s="8">
        <x:v>119960.511989347</x:v>
      </x:c>
      <x:c r="S52" s="12">
        <x:v>444197.800533934</x:v>
      </x:c>
      <x:c r="T52" s="12">
        <x:v>38.5</x:v>
      </x:c>
      <x:c r="U52" s="12">
        <x:v>45</x:v>
      </x:c>
      <x:c r="V52" s="12">
        <x:f>NA()</x:f>
      </x:c>
    </x:row>
    <x:row r="53">
      <x:c r="A53">
        <x:v>480759</x:v>
      </x:c>
      <x:c r="B53" s="1">
        <x:v>43207.479658912</x:v>
      </x:c>
      <x:c r="C53" s="6">
        <x:v>0.846909048333333</x:v>
      </x:c>
      <x:c r="D53" s="14" t="s">
        <x:v>77</x:v>
      </x:c>
      <x:c r="E53" s="15">
        <x:v>43194.5174731829</x:v>
      </x:c>
      <x:c r="F53" t="s">
        <x:v>82</x:v>
      </x:c>
      <x:c r="G53" s="6">
        <x:v>167.620211749611</x:v>
      </x:c>
      <x:c r="H53" t="s">
        <x:v>83</x:v>
      </x:c>
      <x:c r="I53" s="6">
        <x:v>30.3494621437067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21.814</x:v>
      </x:c>
      <x:c r="R53" s="8">
        <x:v>119948.676346852</x:v>
      </x:c>
      <x:c r="S53" s="12">
        <x:v>444186.489314224</x:v>
      </x:c>
      <x:c r="T53" s="12">
        <x:v>38.5</x:v>
      </x:c>
      <x:c r="U53" s="12">
        <x:v>45</x:v>
      </x:c>
      <x:c r="V53" s="12">
        <x:f>NA()</x:f>
      </x:c>
    </x:row>
    <x:row r="54">
      <x:c r="A54">
        <x:v>480767</x:v>
      </x:c>
      <x:c r="B54" s="1">
        <x:v>43207.4796702894</x:v>
      </x:c>
      <x:c r="C54" s="6">
        <x:v>0.863293303333333</x:v>
      </x:c>
      <x:c r="D54" s="14" t="s">
        <x:v>77</x:v>
      </x:c>
      <x:c r="E54" s="15">
        <x:v>43194.5174731829</x:v>
      </x:c>
      <x:c r="F54" t="s">
        <x:v>82</x:v>
      </x:c>
      <x:c r="G54" s="6">
        <x:v>167.605273251351</x:v>
      </x:c>
      <x:c r="H54" t="s">
        <x:v>83</x:v>
      </x:c>
      <x:c r="I54" s="6">
        <x:v>30.3551101770222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21.813</x:v>
      </x:c>
      <x:c r="R54" s="8">
        <x:v>119938.847257819</x:v>
      </x:c>
      <x:c r="S54" s="12">
        <x:v>444178.574670901</x:v>
      </x:c>
      <x:c r="T54" s="12">
        <x:v>38.5</x:v>
      </x:c>
      <x:c r="U54" s="12">
        <x:v>45</x:v>
      </x:c>
      <x:c r="V54" s="12">
        <x:f>NA()</x:f>
      </x:c>
    </x:row>
    <x:row r="55">
      <x:c r="A55">
        <x:v>480784</x:v>
      </x:c>
      <x:c r="B55" s="1">
        <x:v>43207.4796822917</x:v>
      </x:c>
      <x:c r="C55" s="6">
        <x:v>0.880577635</x:v>
      </x:c>
      <x:c r="D55" s="14" t="s">
        <x:v>77</x:v>
      </x:c>
      <x:c r="E55" s="15">
        <x:v>43194.5174731829</x:v>
      </x:c>
      <x:c r="F55" t="s">
        <x:v>82</x:v>
      </x:c>
      <x:c r="G55" s="6">
        <x:v>167.470343780198</x:v>
      </x:c>
      <x:c r="H55" t="s">
        <x:v>83</x:v>
      </x:c>
      <x:c r="I55" s="6">
        <x:v>30.3697710738538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21.817</x:v>
      </x:c>
      <x:c r="R55" s="8">
        <x:v>119945.837446533</x:v>
      </x:c>
      <x:c r="S55" s="12">
        <x:v>444185.762584946</x:v>
      </x:c>
      <x:c r="T55" s="12">
        <x:v>38.5</x:v>
      </x:c>
      <x:c r="U55" s="12">
        <x:v>45</x:v>
      </x:c>
      <x:c r="V55" s="12">
        <x:f>NA()</x:f>
      </x:c>
    </x:row>
    <x:row r="56">
      <x:c r="A56">
        <x:v>480788</x:v>
      </x:c>
      <x:c r="B56" s="1">
        <x:v>43207.479693831</x:v>
      </x:c>
      <x:c r="C56" s="6">
        <x:v>0.897195226666667</x:v>
      </x:c>
      <x:c r="D56" s="14" t="s">
        <x:v>77</x:v>
      </x:c>
      <x:c r="E56" s="15">
        <x:v>43194.5174731829</x:v>
      </x:c>
      <x:c r="F56" t="s">
        <x:v>82</x:v>
      </x:c>
      <x:c r="G56" s="6">
        <x:v>167.532482850121</x:v>
      </x:c>
      <x:c r="H56" t="s">
        <x:v>83</x:v>
      </x:c>
      <x:c r="I56" s="6">
        <x:v>30.360668091434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21.816</x:v>
      </x:c>
      <x:c r="R56" s="8">
        <x:v>119946.504296877</x:v>
      </x:c>
      <x:c r="S56" s="12">
        <x:v>444167.658943095</x:v>
      </x:c>
      <x:c r="T56" s="12">
        <x:v>38.5</x:v>
      </x:c>
      <x:c r="U56" s="12">
        <x:v>45</x:v>
      </x:c>
      <x:c r="V56" s="12">
        <x:f>NA()</x:f>
      </x:c>
    </x:row>
    <x:row r="57">
      <x:c r="A57">
        <x:v>480797</x:v>
      </x:c>
      <x:c r="B57" s="1">
        <x:v>43207.4797054051</x:v>
      </x:c>
      <x:c r="C57" s="6">
        <x:v>0.913846193333333</x:v>
      </x:c>
      <x:c r="D57" s="14" t="s">
        <x:v>77</x:v>
      </x:c>
      <x:c r="E57" s="15">
        <x:v>43194.5174731829</x:v>
      </x:c>
      <x:c r="F57" t="s">
        <x:v>82</x:v>
      </x:c>
      <x:c r="G57" s="6">
        <x:v>167.617596427599</x:v>
      </x:c>
      <x:c r="H57" t="s">
        <x:v>83</x:v>
      </x:c>
      <x:c r="I57" s="6">
        <x:v>30.3639127159968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21.809</x:v>
      </x:c>
      <x:c r="R57" s="8">
        <x:v>119937.997107986</x:v>
      </x:c>
      <x:c r="S57" s="12">
        <x:v>444197.902687263</x:v>
      </x:c>
      <x:c r="T57" s="12">
        <x:v>38.5</x:v>
      </x:c>
      <x:c r="U57" s="12">
        <x:v>45</x:v>
      </x:c>
      <x:c r="V57" s="12">
        <x:f>NA()</x:f>
      </x:c>
    </x:row>
    <x:row r="58">
      <x:c r="A58">
        <x:v>480807</x:v>
      </x:c>
      <x:c r="B58" s="1">
        <x:v>43207.4797165162</x:v>
      </x:c>
      <x:c r="C58" s="6">
        <x:v>0.929880385</x:v>
      </x:c>
      <x:c r="D58" s="14" t="s">
        <x:v>77</x:v>
      </x:c>
      <x:c r="E58" s="15">
        <x:v>43194.5174731829</x:v>
      </x:c>
      <x:c r="F58" t="s">
        <x:v>82</x:v>
      </x:c>
      <x:c r="G58" s="6">
        <x:v>167.482821494056</x:v>
      </x:c>
      <x:c r="H58" t="s">
        <x:v>83</x:v>
      </x:c>
      <x:c r="I58" s="6">
        <x:v>30.3757496137055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21.814</x:v>
      </x:c>
      <x:c r="R58" s="8">
        <x:v>119924.48684731</x:v>
      </x:c>
      <x:c r="S58" s="12">
        <x:v>444186.809927306</x:v>
      </x:c>
      <x:c r="T58" s="12">
        <x:v>38.5</x:v>
      </x:c>
      <x:c r="U58" s="12">
        <x:v>45</x:v>
      </x:c>
      <x:c r="V58" s="12">
        <x:f>NA()</x:f>
      </x:c>
    </x:row>
    <x:row r="59">
      <x:c r="A59">
        <x:v>480823</x:v>
      </x:c>
      <x:c r="B59" s="1">
        <x:v>43207.479728044</x:v>
      </x:c>
      <x:c r="C59" s="6">
        <x:v>0.946498011666667</x:v>
      </x:c>
      <x:c r="D59" s="14" t="s">
        <x:v>77</x:v>
      </x:c>
      <x:c r="E59" s="15">
        <x:v>43194.5174731829</x:v>
      </x:c>
      <x:c r="F59" t="s">
        <x:v>82</x:v>
      </x:c>
      <x:c r="G59" s="6">
        <x:v>167.563030574044</x:v>
      </x:c>
      <x:c r="H59" t="s">
        <x:v>83</x:v>
      </x:c>
      <x:c r="I59" s="6">
        <x:v>30.3631916880449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21.813</x:v>
      </x:c>
      <x:c r="R59" s="8">
        <x:v>119910.64462634</x:v>
      </x:c>
      <x:c r="S59" s="12">
        <x:v>444152.816293152</x:v>
      </x:c>
      <x:c r="T59" s="12">
        <x:v>38.5</x:v>
      </x:c>
      <x:c r="U59" s="12">
        <x:v>45</x:v>
      </x:c>
      <x:c r="V59" s="12">
        <x:f>NA()</x:f>
      </x:c>
    </x:row>
    <x:row r="60">
      <x:c r="A60">
        <x:v>480830</x:v>
      </x:c>
      <x:c r="B60" s="1">
        <x:v>43207.4797398958</x:v>
      </x:c>
      <x:c r="C60" s="6">
        <x:v>0.963548995</x:v>
      </x:c>
      <x:c r="D60" s="14" t="s">
        <x:v>77</x:v>
      </x:c>
      <x:c r="E60" s="15">
        <x:v>43194.5174731829</x:v>
      </x:c>
      <x:c r="F60" t="s">
        <x:v>82</x:v>
      </x:c>
      <x:c r="G60" s="6">
        <x:v>167.629377797954</x:v>
      </x:c>
      <x:c r="H60" t="s">
        <x:v>83</x:v>
      </x:c>
      <x:c r="I60" s="6">
        <x:v>30.3616595041617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21.809</x:v>
      </x:c>
      <x:c r="R60" s="8">
        <x:v>119916.712993667</x:v>
      </x:c>
      <x:c r="S60" s="12">
        <x:v>444169.493948684</x:v>
      </x:c>
      <x:c r="T60" s="12">
        <x:v>38.5</x:v>
      </x:c>
      <x:c r="U60" s="12">
        <x:v>45</x:v>
      </x:c>
      <x:c r="V60" s="12">
        <x:f>NA()</x:f>
      </x:c>
    </x:row>
    <x:row r="61">
      <x:c r="A61">
        <x:v>480836</x:v>
      </x:c>
      <x:c r="B61" s="1">
        <x:v>43207.4797512731</x:v>
      </x:c>
      <x:c r="C61" s="6">
        <x:v>0.979949896666667</x:v>
      </x:c>
      <x:c r="D61" s="14" t="s">
        <x:v>77</x:v>
      </x:c>
      <x:c r="E61" s="15">
        <x:v>43194.5174731829</x:v>
      </x:c>
      <x:c r="F61" t="s">
        <x:v>82</x:v>
      </x:c>
      <x:c r="G61" s="6">
        <x:v>167.549766218913</x:v>
      </x:c>
      <x:c r="H61" t="s">
        <x:v>83</x:v>
      </x:c>
      <x:c r="I61" s="6">
        <x:v>30.3740972523792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21.81</x:v>
      </x:c>
      <x:c r="R61" s="8">
        <x:v>119898.538446575</x:v>
      </x:c>
      <x:c r="S61" s="12">
        <x:v>444151.889074437</x:v>
      </x:c>
      <x:c r="T61" s="12">
        <x:v>38.5</x:v>
      </x:c>
      <x:c r="U61" s="12">
        <x:v>45</x:v>
      </x:c>
      <x:c r="V61" s="12">
        <x:f>NA()</x:f>
      </x:c>
    </x:row>
    <x:row r="62">
      <x:c r="A62">
        <x:v>480852</x:v>
      </x:c>
      <x:c r="B62" s="1">
        <x:v>43207.4797631134</x:v>
      </x:c>
      <x:c r="C62" s="6">
        <x:v>0.996984175</x:v>
      </x:c>
      <x:c r="D62" s="14" t="s">
        <x:v>77</x:v>
      </x:c>
      <x:c r="E62" s="15">
        <x:v>43194.5174731829</x:v>
      </x:c>
      <x:c r="F62" t="s">
        <x:v>82</x:v>
      </x:c>
      <x:c r="G62" s="6">
        <x:v>167.667605296158</x:v>
      </x:c>
      <x:c r="H62" t="s">
        <x:v>83</x:v>
      </x:c>
      <x:c r="I62" s="6">
        <x:v>30.3459771917251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21.812</x:v>
      </x:c>
      <x:c r="R62" s="8">
        <x:v>119893.524393066</x:v>
      </x:c>
      <x:c r="S62" s="12">
        <x:v>444148.385928484</x:v>
      </x:c>
      <x:c r="T62" s="12">
        <x:v>38.5</x:v>
      </x:c>
      <x:c r="U62" s="12">
        <x:v>45</x:v>
      </x:c>
      <x:c r="V62" s="12">
        <x:f>NA()</x:f>
      </x:c>
    </x:row>
    <x:row r="63">
      <x:c r="A63">
        <x:v>480858</x:v>
      </x:c>
      <x:c r="B63" s="1">
        <x:v>43207.479774456</x:v>
      </x:c>
      <x:c r="C63" s="6">
        <x:v>1.01331844166667</x:v>
      </x:c>
      <x:c r="D63" s="14" t="s">
        <x:v>77</x:v>
      </x:c>
      <x:c r="E63" s="15">
        <x:v>43194.5174731829</x:v>
      </x:c>
      <x:c r="F63" t="s">
        <x:v>82</x:v>
      </x:c>
      <x:c r="G63" s="6">
        <x:v>167.534162304506</x:v>
      </x:c>
      <x:c r="H63" t="s">
        <x:v>83</x:v>
      </x:c>
      <x:c r="I63" s="6">
        <x:v>30.3659255865168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21.814</x:v>
      </x:c>
      <x:c r="R63" s="8">
        <x:v>119901.677035556</x:v>
      </x:c>
      <x:c r="S63" s="12">
        <x:v>444161.38952046</x:v>
      </x:c>
      <x:c r="T63" s="12">
        <x:v>38.5</x:v>
      </x:c>
      <x:c r="U63" s="12">
        <x:v>45</x:v>
      </x:c>
      <x:c r="V63" s="12">
        <x:f>NA()</x:f>
      </x:c>
    </x:row>
    <x:row r="64">
      <x:c r="A64">
        <x:v>480865</x:v>
      </x:c>
      <x:c r="B64" s="1">
        <x:v>43207.4797860301</x:v>
      </x:c>
      <x:c r="C64" s="6">
        <x:v>1.02996937333333</x:v>
      </x:c>
      <x:c r="D64" s="14" t="s">
        <x:v>77</x:v>
      </x:c>
      <x:c r="E64" s="15">
        <x:v>43194.5174731829</x:v>
      </x:c>
      <x:c r="F64" t="s">
        <x:v>82</x:v>
      </x:c>
      <x:c r="G64" s="6">
        <x:v>167.572743791517</x:v>
      </x:c>
      <x:c r="H64" t="s">
        <x:v>83</x:v>
      </x:c>
      <x:c r="I64" s="6">
        <x:v>30.3641230158455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21.812</x:v>
      </x:c>
      <x:c r="R64" s="8">
        <x:v>119899.776728858</x:v>
      </x:c>
      <x:c r="S64" s="12">
        <x:v>444125.472055705</x:v>
      </x:c>
      <x:c r="T64" s="12">
        <x:v>38.5</x:v>
      </x:c>
      <x:c r="U64" s="12">
        <x:v>45</x:v>
      </x:c>
      <x:c r="V64" s="12">
        <x:f>NA()</x:f>
      </x:c>
    </x:row>
    <x:row r="65">
      <x:c r="A65">
        <x:v>480877</x:v>
      </x:c>
      <x:c r="B65" s="1">
        <x:v>43207.4797980324</x:v>
      </x:c>
      <x:c r="C65" s="6">
        <x:v>1.0472704</x:v>
      </x:c>
      <x:c r="D65" s="14" t="s">
        <x:v>77</x:v>
      </x:c>
      <x:c r="E65" s="15">
        <x:v>43194.5174731829</x:v>
      </x:c>
      <x:c r="F65" t="s">
        <x:v>82</x:v>
      </x:c>
      <x:c r="G65" s="6">
        <x:v>167.537724429742</x:v>
      </x:c>
      <x:c r="H65" t="s">
        <x:v>83</x:v>
      </x:c>
      <x:c r="I65" s="6">
        <x:v>30.3708225750661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21.812</x:v>
      </x:c>
      <x:c r="R65" s="8">
        <x:v>119903.001201728</x:v>
      </x:c>
      <x:c r="S65" s="12">
        <x:v>444151.854291543</x:v>
      </x:c>
      <x:c r="T65" s="12">
        <x:v>38.5</x:v>
      </x:c>
      <x:c r="U65" s="12">
        <x:v>45</x:v>
      </x:c>
      <x:c r="V65" s="12">
        <x:f>NA()</x:f>
      </x:c>
    </x:row>
    <x:row r="66">
      <x:c r="A66">
        <x:v>480888</x:v>
      </x:c>
      <x:c r="B66" s="1">
        <x:v>43207.479809375</x:v>
      </x:c>
      <x:c r="C66" s="6">
        <x:v>1.06358795</x:v>
      </x:c>
      <x:c r="D66" s="14" t="s">
        <x:v>77</x:v>
      </x:c>
      <x:c r="E66" s="15">
        <x:v>43194.5174731829</x:v>
      </x:c>
      <x:c r="F66" t="s">
        <x:v>82</x:v>
      </x:c>
      <x:c r="G66" s="6">
        <x:v>167.518749803384</x:v>
      </x:c>
      <x:c r="H66" t="s">
        <x:v>83</x:v>
      </x:c>
      <x:c r="I66" s="6">
        <x:v>30.3716637762718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21.813</x:v>
      </x:c>
      <x:c r="R66" s="8">
        <x:v>119895.415896388</x:v>
      </x:c>
      <x:c r="S66" s="12">
        <x:v>444138.629854261</x:v>
      </x:c>
      <x:c r="T66" s="12">
        <x:v>38.5</x:v>
      </x:c>
      <x:c r="U66" s="12">
        <x:v>45</x:v>
      </x:c>
      <x:c r="V66" s="12">
        <x:f>NA()</x:f>
      </x:c>
    </x:row>
    <x:row r="67">
      <x:c r="A67">
        <x:v>480903</x:v>
      </x:c>
      <x:c r="B67" s="1">
        <x:v>43207.4798207986</x:v>
      </x:c>
      <x:c r="C67" s="6">
        <x:v>1.08005554333333</x:v>
      </x:c>
      <x:c r="D67" s="14" t="s">
        <x:v>77</x:v>
      </x:c>
      <x:c r="E67" s="15">
        <x:v>43194.5174731829</x:v>
      </x:c>
      <x:c r="F67" t="s">
        <x:v>82</x:v>
      </x:c>
      <x:c r="G67" s="6">
        <x:v>167.611042467166</x:v>
      </x:c>
      <x:c r="H67" t="s">
        <x:v>83</x:v>
      </x:c>
      <x:c r="I67" s="6">
        <x:v>30.3595865506095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21.811</x:v>
      </x:c>
      <x:c r="R67" s="8">
        <x:v>119892.555509333</x:v>
      </x:c>
      <x:c r="S67" s="12">
        <x:v>444125.592387987</x:v>
      </x:c>
      <x:c r="T67" s="12">
        <x:v>38.5</x:v>
      </x:c>
      <x:c r="U67" s="12">
        <x:v>45</x:v>
      </x:c>
      <x:c r="V67" s="12">
        <x:f>NA()</x:f>
      </x:c>
    </x:row>
    <x:row r="68">
      <x:c r="A68">
        <x:v>480906</x:v>
      </x:c>
      <x:c r="B68" s="1">
        <x:v>43207.4798323264</x:v>
      </x:c>
      <x:c r="C68" s="6">
        <x:v>1.09665647666667</x:v>
      </x:c>
      <x:c r="D68" s="14" t="s">
        <x:v>77</x:v>
      </x:c>
      <x:c r="E68" s="15">
        <x:v>43194.5174731829</x:v>
      </x:c>
      <x:c r="F68" t="s">
        <x:v>82</x:v>
      </x:c>
      <x:c r="G68" s="6">
        <x:v>167.648424563097</x:v>
      </x:c>
      <x:c r="H68" t="s">
        <x:v>83</x:v>
      </x:c>
      <x:c r="I68" s="6">
        <x:v>30.3524363728311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21.811</x:v>
      </x:c>
      <x:c r="R68" s="8">
        <x:v>119876.615762651</x:v>
      </x:c>
      <x:c r="S68" s="12">
        <x:v>444135.719560094</x:v>
      </x:c>
      <x:c r="T68" s="12">
        <x:v>38.5</x:v>
      </x:c>
      <x:c r="U68" s="12">
        <x:v>45</x:v>
      </x:c>
      <x:c r="V68" s="12">
        <x:f>NA()</x:f>
      </x:c>
    </x:row>
    <x:row r="69">
      <x:c r="A69">
        <x:v>480917</x:v>
      </x:c>
      <x:c r="B69" s="1">
        <x:v>43207.479844294</x:v>
      </x:c>
      <x:c r="C69" s="6">
        <x:v>1.11387412833333</x:v>
      </x:c>
      <x:c r="D69" s="14" t="s">
        <x:v>77</x:v>
      </x:c>
      <x:c r="E69" s="15">
        <x:v>43194.5174731829</x:v>
      </x:c>
      <x:c r="F69" t="s">
        <x:v>82</x:v>
      </x:c>
      <x:c r="G69" s="6">
        <x:v>167.62859236566</x:v>
      </x:c>
      <x:c r="H69" t="s">
        <x:v>83</x:v>
      </x:c>
      <x:c r="I69" s="6">
        <x:v>30.3618097182366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21.809</x:v>
      </x:c>
      <x:c r="R69" s="8">
        <x:v>119875.168824127</x:v>
      </x:c>
      <x:c r="S69" s="12">
        <x:v>444138.727330632</x:v>
      </x:c>
      <x:c r="T69" s="12">
        <x:v>38.5</x:v>
      </x:c>
      <x:c r="U69" s="12">
        <x:v>45</x:v>
      </x:c>
      <x:c r="V69" s="12">
        <x:f>NA()</x:f>
      </x:c>
    </x:row>
    <x:row r="70">
      <x:c r="A70">
        <x:v>480929</x:v>
      </x:c>
      <x:c r="B70" s="1">
        <x:v>43207.4798555903</x:v>
      </x:c>
      <x:c r="C70" s="6">
        <x:v>1.13012504333333</x:v>
      </x:c>
      <x:c r="D70" s="14" t="s">
        <x:v>77</x:v>
      </x:c>
      <x:c r="E70" s="15">
        <x:v>43194.5174731829</x:v>
      </x:c>
      <x:c r="F70" t="s">
        <x:v>82</x:v>
      </x:c>
      <x:c r="G70" s="6">
        <x:v>167.55049185245</x:v>
      </x:c>
      <x:c r="H70" t="s">
        <x:v>83</x:v>
      </x:c>
      <x:c r="I70" s="6">
        <x:v>30.3628011313021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21.814</x:v>
      </x:c>
      <x:c r="R70" s="8">
        <x:v>119872.942620223</x:v>
      </x:c>
      <x:c r="S70" s="12">
        <x:v>444123.405708697</x:v>
      </x:c>
      <x:c r="T70" s="12">
        <x:v>38.5</x:v>
      </x:c>
      <x:c r="U70" s="12">
        <x:v>45</x:v>
      </x:c>
      <x:c r="V70" s="12">
        <x:f>NA()</x:f>
      </x:c>
    </x:row>
    <x:row r="71">
      <x:c r="A71">
        <x:v>480942</x:v>
      </x:c>
      <x:c r="B71" s="1">
        <x:v>43207.4798674769</x:v>
      </x:c>
      <x:c r="C71" s="6">
        <x:v>1.14724267333333</x:v>
      </x:c>
      <x:c r="D71" s="14" t="s">
        <x:v>77</x:v>
      </x:c>
      <x:c r="E71" s="15">
        <x:v>43194.5174731829</x:v>
      </x:c>
      <x:c r="F71" t="s">
        <x:v>82</x:v>
      </x:c>
      <x:c r="G71" s="6">
        <x:v>167.563501664629</x:v>
      </x:c>
      <x:c r="H71" t="s">
        <x:v>83</x:v>
      </x:c>
      <x:c r="I71" s="6">
        <x:v>30.3631015595615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21.813</x:v>
      </x:c>
      <x:c r="R71" s="8">
        <x:v>119880.770536187</x:v>
      </x:c>
      <x:c r="S71" s="12">
        <x:v>444107.953536477</x:v>
      </x:c>
      <x:c r="T71" s="12">
        <x:v>38.5</x:v>
      </x:c>
      <x:c r="U71" s="12">
        <x:v>45</x:v>
      </x:c>
      <x:c r="V71" s="12">
        <x:f>NA()</x:f>
      </x:c>
    </x:row>
    <x:row r="72">
      <x:c r="A72">
        <x:v>480950</x:v>
      </x:c>
      <x:c r="B72" s="1">
        <x:v>43207.4798786227</x:v>
      </x:c>
      <x:c r="C72" s="6">
        <x:v>1.16332692166667</x:v>
      </x:c>
      <x:c r="D72" s="14" t="s">
        <x:v>77</x:v>
      </x:c>
      <x:c r="E72" s="15">
        <x:v>43194.5174731829</x:v>
      </x:c>
      <x:c r="F72" t="s">
        <x:v>82</x:v>
      </x:c>
      <x:c r="G72" s="6">
        <x:v>167.635681819101</x:v>
      </x:c>
      <x:c r="H72" t="s">
        <x:v>83</x:v>
      </x:c>
      <x:c r="I72" s="6">
        <x:v>30.3576638122299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21.81</x:v>
      </x:c>
      <x:c r="R72" s="8">
        <x:v>119876.308669523</x:v>
      </x:c>
      <x:c r="S72" s="12">
        <x:v>444113.715080711</x:v>
      </x:c>
      <x:c r="T72" s="12">
        <x:v>38.5</x:v>
      </x:c>
      <x:c r="U72" s="12">
        <x:v>45</x:v>
      </x:c>
      <x:c r="V72" s="12">
        <x:f>NA()</x:f>
      </x:c>
    </x:row>
    <x:row r="73">
      <x:c r="A73">
        <x:v>480961</x:v>
      </x:c>
      <x:c r="B73" s="1">
        <x:v>43207.4798909722</x:v>
      </x:c>
      <x:c r="C73" s="6">
        <x:v>1.18111129166667</x:v>
      </x:c>
      <x:c r="D73" s="14" t="s">
        <x:v>77</x:v>
      </x:c>
      <x:c r="E73" s="15">
        <x:v>43194.5174731829</x:v>
      </x:c>
      <x:c r="F73" t="s">
        <x:v>82</x:v>
      </x:c>
      <x:c r="G73" s="6">
        <x:v>167.661424362656</x:v>
      </x:c>
      <x:c r="H73" t="s">
        <x:v>83</x:v>
      </x:c>
      <x:c r="I73" s="6">
        <x:v>30.3555307756287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21.809</x:v>
      </x:c>
      <x:c r="R73" s="8">
        <x:v>119854.061602851</x:v>
      </x:c>
      <x:c r="S73" s="12">
        <x:v>444116.003364541</x:v>
      </x:c>
      <x:c r="T73" s="12">
        <x:v>38.5</x:v>
      </x:c>
      <x:c r="U73" s="12">
        <x:v>45</x:v>
      </x:c>
      <x:c r="V73" s="12">
        <x:f>NA()</x:f>
      </x:c>
    </x:row>
    <x:row r="74">
      <x:c r="A74">
        <x:v>480965</x:v>
      </x:c>
      <x:c r="B74" s="1">
        <x:v>43207.4799016551</x:v>
      </x:c>
      <x:c r="C74" s="6">
        <x:v>1.19646210666667</x:v>
      </x:c>
      <x:c r="D74" s="14" t="s">
        <x:v>77</x:v>
      </x:c>
      <x:c r="E74" s="15">
        <x:v>43194.5174731829</x:v>
      </x:c>
      <x:c r="F74" t="s">
        <x:v>82</x:v>
      </x:c>
      <x:c r="G74" s="6">
        <x:v>167.598203927847</x:v>
      </x:c>
      <x:c r="H74" t="s">
        <x:v>83</x:v>
      </x:c>
      <x:c r="I74" s="6">
        <x:v>30.3759899572387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21.806</x:v>
      </x:c>
      <x:c r="R74" s="8">
        <x:v>119840.457212636</x:v>
      </x:c>
      <x:c r="S74" s="12">
        <x:v>444089.711083175</x:v>
      </x:c>
      <x:c r="T74" s="12">
        <x:v>38.5</x:v>
      </x:c>
      <x:c r="U74" s="12">
        <x:v>45</x:v>
      </x:c>
      <x:c r="V74" s="12">
        <x:f>NA()</x:f>
      </x:c>
    </x:row>
    <x:row r="75">
      <x:c r="A75">
        <x:v>480981</x:v>
      </x:c>
      <x:c r="B75" s="1">
        <x:v>43207.4799135069</x:v>
      </x:c>
      <x:c r="C75" s="6">
        <x:v>1.21352977166667</x:v>
      </x:c>
      <x:c r="D75" s="14" t="s">
        <x:v>77</x:v>
      </x:c>
      <x:c r="E75" s="15">
        <x:v>43194.5174731829</x:v>
      </x:c>
      <x:c r="F75" t="s">
        <x:v>82</x:v>
      </x:c>
      <x:c r="G75" s="6">
        <x:v>167.608596822181</x:v>
      </x:c>
      <x:c r="H75" t="s">
        <x:v>83</x:v>
      </x:c>
      <x:c r="I75" s="6">
        <x:v>30.3712131327425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21.807</x:v>
      </x:c>
      <x:c r="R75" s="8">
        <x:v>119844.729084589</x:v>
      </x:c>
      <x:c r="S75" s="12">
        <x:v>444101.445259504</x:v>
      </x:c>
      <x:c r="T75" s="12">
        <x:v>38.5</x:v>
      </x:c>
      <x:c r="U75" s="12">
        <x:v>45</x:v>
      </x:c>
      <x:c r="V75" s="12">
        <x:f>NA()</x:f>
      </x:c>
    </x:row>
    <x:row r="76">
      <x:c r="A76">
        <x:v>480990</x:v>
      </x:c>
      <x:c r="B76" s="1">
        <x:v>43207.479925081</x:v>
      </x:c>
      <x:c r="C76" s="6">
        <x:v>1.23021402166667</x:v>
      </x:c>
      <x:c r="D76" s="14" t="s">
        <x:v>77</x:v>
      </x:c>
      <x:c r="E76" s="15">
        <x:v>43194.5174731829</x:v>
      </x:c>
      <x:c r="F76" t="s">
        <x:v>82</x:v>
      </x:c>
      <x:c r="G76" s="6">
        <x:v>167.702567856846</x:v>
      </x:c>
      <x:c r="H76" t="s">
        <x:v>83</x:v>
      </x:c>
      <x:c r="I76" s="6">
        <x:v>30.350453553122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21.808</x:v>
      </x:c>
      <x:c r="R76" s="8">
        <x:v>119842.100641495</x:v>
      </x:c>
      <x:c r="S76" s="12">
        <x:v>444089.147307044</x:v>
      </x:c>
      <x:c r="T76" s="12">
        <x:v>38.5</x:v>
      </x:c>
      <x:c r="U76" s="12">
        <x:v>45</x:v>
      </x:c>
      <x:c r="V76" s="12">
        <x:f>NA()</x:f>
      </x:c>
    </x:row>
    <x:row r="77">
      <x:c r="A77">
        <x:v>480997</x:v>
      </x:c>
      <x:c r="B77" s="1">
        <x:v>43207.4799366551</x:v>
      </x:c>
      <x:c r="C77" s="6">
        <x:v>1.24689834</x:v>
      </x:c>
      <x:c r="D77" s="14" t="s">
        <x:v>77</x:v>
      </x:c>
      <x:c r="E77" s="15">
        <x:v>43194.5174731829</x:v>
      </x:c>
      <x:c r="F77" t="s">
        <x:v>82</x:v>
      </x:c>
      <x:c r="G77" s="6">
        <x:v>167.781187992306</x:v>
      </x:c>
      <x:c r="H77" t="s">
        <x:v>83</x:v>
      </x:c>
      <x:c r="I77" s="6">
        <x:v>30.3549599632479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21.801</x:v>
      </x:c>
      <x:c r="R77" s="8">
        <x:v>119832.783164942</x:v>
      </x:c>
      <x:c r="S77" s="12">
        <x:v>444099.120456763</x:v>
      </x:c>
      <x:c r="T77" s="12">
        <x:v>38.5</x:v>
      </x:c>
      <x:c r="U77" s="12">
        <x:v>45</x:v>
      </x:c>
      <x:c r="V77" s="12">
        <x:f>NA()</x:f>
      </x:c>
    </x:row>
    <x:row r="78">
      <x:c r="A78">
        <x:v>481009</x:v>
      </x:c>
      <x:c r="B78" s="1">
        <x:v>43207.4799483449</x:v>
      </x:c>
      <x:c r="C78" s="6">
        <x:v>1.26368257666667</x:v>
      </x:c>
      <x:c r="D78" s="14" t="s">
        <x:v>77</x:v>
      </x:c>
      <x:c r="E78" s="15">
        <x:v>43194.5174731829</x:v>
      </x:c>
      <x:c r="F78" t="s">
        <x:v>82</x:v>
      </x:c>
      <x:c r="G78" s="6">
        <x:v>167.616945903525</x:v>
      </x:c>
      <x:c r="H78" t="s">
        <x:v>83</x:v>
      </x:c>
      <x:c r="I78" s="6">
        <x:v>30.3668268722154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21.808</x:v>
      </x:c>
      <x:c r="R78" s="8">
        <x:v>119840.152884803</x:v>
      </x:c>
      <x:c r="S78" s="12">
        <x:v>444084.701387783</x:v>
      </x:c>
      <x:c r="T78" s="12">
        <x:v>38.5</x:v>
      </x:c>
      <x:c r="U78" s="12">
        <x:v>45</x:v>
      </x:c>
      <x:c r="V78" s="12">
        <x:f>NA()</x:f>
      </x:c>
    </x:row>
    <x:row r="79">
      <x:c r="A79">
        <x:v>481021</x:v>
      </x:c>
      <x:c r="B79" s="1">
        <x:v>43207.4799598032</x:v>
      </x:c>
      <x:c r="C79" s="6">
        <x:v>1.280233545</x:v>
      </x:c>
      <x:c r="D79" s="14" t="s">
        <x:v>77</x:v>
      </x:c>
      <x:c r="E79" s="15">
        <x:v>43194.5174731829</x:v>
      </x:c>
      <x:c r="F79" t="s">
        <x:v>82</x:v>
      </x:c>
      <x:c r="G79" s="6">
        <x:v>167.585842408283</x:v>
      </x:c>
      <x:c r="H79" t="s">
        <x:v>83</x:v>
      </x:c>
      <x:c r="I79" s="6">
        <x:v>30.3727753639046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21.808</x:v>
      </x:c>
      <x:c r="R79" s="8">
        <x:v>119830.265195939</x:v>
      </x:c>
      <x:c r="S79" s="12">
        <x:v>444110.880439895</x:v>
      </x:c>
      <x:c r="T79" s="12">
        <x:v>38.5</x:v>
      </x:c>
      <x:c r="U79" s="12">
        <x:v>45</x:v>
      </x:c>
      <x:c r="V79" s="12">
        <x:f>NA()</x:f>
      </x:c>
    </x:row>
    <x:row r="80">
      <x:c r="A80">
        <x:v>481030</x:v>
      </x:c>
      <x:c r="B80" s="1">
        <x:v>43207.4799712616</x:v>
      </x:c>
      <x:c r="C80" s="6">
        <x:v>1.29666779833333</x:v>
      </x:c>
      <x:c r="D80" s="14" t="s">
        <x:v>77</x:v>
      </x:c>
      <x:c r="E80" s="15">
        <x:v>43194.5174731829</x:v>
      </x:c>
      <x:c r="F80" t="s">
        <x:v>82</x:v>
      </x:c>
      <x:c r="G80" s="6">
        <x:v>167.752105850898</x:v>
      </x:c>
      <x:c r="H80" t="s">
        <x:v>83</x:v>
      </x:c>
      <x:c r="I80" s="6">
        <x:v>30.3605178774092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21.801</x:v>
      </x:c>
      <x:c r="R80" s="8">
        <x:v>119805.809240409</x:v>
      </x:c>
      <x:c r="S80" s="12">
        <x:v>444087.687092785</x:v>
      </x:c>
      <x:c r="T80" s="12">
        <x:v>38.5</x:v>
      </x:c>
      <x:c r="U80" s="12">
        <x:v>45</x:v>
      </x:c>
      <x:c r="V80" s="12">
        <x:f>NA()</x:f>
      </x:c>
    </x:row>
    <x:row r="81">
      <x:c r="A81">
        <x:v>481041</x:v>
      </x:c>
      <x:c r="B81" s="1">
        <x:v>43207.4799832176</x:v>
      </x:c>
      <x:c r="C81" s="6">
        <x:v>1.313902085</x:v>
      </x:c>
      <x:c r="D81" s="14" t="s">
        <x:v>77</x:v>
      </x:c>
      <x:c r="E81" s="15">
        <x:v>43194.5174731829</x:v>
      </x:c>
      <x:c r="F81" t="s">
        <x:v>82</x:v>
      </x:c>
      <x:c r="G81" s="6">
        <x:v>167.777712777029</x:v>
      </x:c>
      <x:c r="H81" t="s">
        <x:v>83</x:v>
      </x:c>
      <x:c r="I81" s="6">
        <x:v>30.3584148817786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</x:v>
      </x:c>
      <x:c r="R81" s="8">
        <x:v>119803.333378294</x:v>
      </x:c>
      <x:c r="S81" s="12">
        <x:v>444088.717051813</x:v>
      </x:c>
      <x:c r="T81" s="12">
        <x:v>38.5</x:v>
      </x:c>
      <x:c r="U81" s="12">
        <x:v>45</x:v>
      </x:c>
      <x:c r="V81" s="12">
        <x:f>NA()</x:f>
      </x:c>
    </x:row>
    <x:row r="82">
      <x:c r="A82">
        <x:v>481049</x:v>
      </x:c>
      <x:c r="B82" s="1">
        <x:v>43207.4799945602</x:v>
      </x:c>
      <x:c r="C82" s="6">
        <x:v>1.33025303333333</x:v>
      </x:c>
      <x:c r="D82" s="14" t="s">
        <x:v>77</x:v>
      </x:c>
      <x:c r="E82" s="15">
        <x:v>43194.5174731829</x:v>
      </x:c>
      <x:c r="F82" t="s">
        <x:v>82</x:v>
      </x:c>
      <x:c r="G82" s="6">
        <x:v>167.78588793042</x:v>
      </x:c>
      <x:c r="H82" t="s">
        <x:v>83</x:v>
      </x:c>
      <x:c r="I82" s="6">
        <x:v>30.3568526573058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</x:v>
      </x:c>
      <x:c r="R82" s="8">
        <x:v>119799.092700164</x:v>
      </x:c>
      <x:c r="S82" s="12">
        <x:v>444088.82910211</x:v>
      </x:c>
      <x:c r="T82" s="12">
        <x:v>38.5</x:v>
      </x:c>
      <x:c r="U82" s="12">
        <x:v>45</x:v>
      </x:c>
      <x:c r="V82" s="12">
        <x:f>NA()</x:f>
      </x:c>
    </x:row>
    <x:row r="83">
      <x:c r="A83">
        <x:v>481059</x:v>
      </x:c>
      <x:c r="B83" s="1">
        <x:v>43207.4800060532</x:v>
      </x:c>
      <x:c r="C83" s="6">
        <x:v>1.34678727333333</x:v>
      </x:c>
      <x:c r="D83" s="14" t="s">
        <x:v>77</x:v>
      </x:c>
      <x:c r="E83" s="15">
        <x:v>43194.5174731829</x:v>
      </x:c>
      <x:c r="F83" t="s">
        <x:v>82</x:v>
      </x:c>
      <x:c r="G83" s="6">
        <x:v>167.772174624565</x:v>
      </x:c>
      <x:c r="H83" t="s">
        <x:v>83</x:v>
      </x:c>
      <x:c r="I83" s="6">
        <x:v>30.3650543439044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21.798</x:v>
      </x:c>
      <x:c r="R83" s="8">
        <x:v>119786.360969238</x:v>
      </x:c>
      <x:c r="S83" s="12">
        <x:v>444069.13338977</x:v>
      </x:c>
      <x:c r="T83" s="12">
        <x:v>38.5</x:v>
      </x:c>
      <x:c r="U83" s="12">
        <x:v>45</x:v>
      </x:c>
      <x:c r="V83" s="12">
        <x:f>NA()</x:f>
      </x:c>
    </x:row>
    <x:row r="84">
      <x:c r="A84">
        <x:v>481065</x:v>
      </x:c>
      <x:c r="B84" s="1">
        <x:v>43207.4802986921</x:v>
      </x:c>
      <x:c r="C84" s="6">
        <x:v>1.76821106166667</x:v>
      </x:c>
      <x:c r="D84" s="14" t="s">
        <x:v>77</x:v>
      </x:c>
      <x:c r="E84" s="15">
        <x:v>43194.5174731829</x:v>
      </x:c>
      <x:c r="F84" t="s">
        <x:v>82</x:v>
      </x:c>
      <x:c r="G84" s="6">
        <x:v>167.924983959886</x:v>
      </x:c>
      <x:c r="H84" t="s">
        <x:v>83</x:v>
      </x:c>
      <x:c r="I84" s="6">
        <x:v>30.3777324483717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21.783</x:v>
      </x:c>
      <x:c r="R84" s="8">
        <x:v>119861.780884092</x:v>
      </x:c>
      <x:c r="S84" s="12">
        <x:v>444257.454882787</x:v>
      </x:c>
      <x:c r="T84" s="12">
        <x:v>38.5</x:v>
      </x:c>
      <x:c r="U84" s="12">
        <x:v>45</x:v>
      </x:c>
      <x:c r="V84" s="12">
        <x:f>NA()</x:f>
      </x:c>
    </x:row>
    <x:row r="85">
      <x:c r="A85">
        <x:v>481075</x:v>
      </x:c>
      <x:c r="B85" s="1">
        <x:v>43207.4802986921</x:v>
      </x:c>
      <x:c r="C85" s="6">
        <x:v>1.76822773166667</x:v>
      </x:c>
      <x:c r="D85" s="14" t="s">
        <x:v>77</x:v>
      </x:c>
      <x:c r="E85" s="15">
        <x:v>43194.5174731829</x:v>
      </x:c>
      <x:c r="F85" t="s">
        <x:v>82</x:v>
      </x:c>
      <x:c r="G85" s="6">
        <x:v>167.901844225981</x:v>
      </x:c>
      <x:c r="H85" t="s">
        <x:v>83</x:v>
      </x:c>
      <x:c r="I85" s="6">
        <x:v>30.3821487661612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21.783</x:v>
      </x:c>
      <x:c r="R85" s="8">
        <x:v>119805.974517454</x:v>
      </x:c>
      <x:c r="S85" s="12">
        <x:v>444130.368500958</x:v>
      </x:c>
      <x:c r="T85" s="12">
        <x:v>38.5</x:v>
      </x:c>
      <x:c r="U85" s="12">
        <x:v>45</x:v>
      </x:c>
      <x:c r="V85" s="12">
        <x:f>NA()</x:f>
      </x:c>
    </x:row>
    <x:row r="86">
      <x:c r="A86">
        <x:v>481090</x:v>
      </x:c>
      <x:c r="B86" s="1">
        <x:v>43207.4802987268</x:v>
      </x:c>
      <x:c r="C86" s="6">
        <x:v>1.76824440166667</x:v>
      </x:c>
      <x:c r="D86" s="14" t="s">
        <x:v>77</x:v>
      </x:c>
      <x:c r="E86" s="15">
        <x:v>43194.5174731829</x:v>
      </x:c>
      <x:c r="F86" t="s">
        <x:v>82</x:v>
      </x:c>
      <x:c r="G86" s="6">
        <x:v>167.955605643883</x:v>
      </x:c>
      <x:c r="H86" t="s">
        <x:v>83</x:v>
      </x:c>
      <x:c r="I86" s="6">
        <x:v>30.3551402197786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21.789</x:v>
      </x:c>
      <x:c r="R86" s="8">
        <x:v>119772.358211373</x:v>
      </x:c>
      <x:c r="S86" s="12">
        <x:v>444058.30911281</x:v>
      </x:c>
      <x:c r="T86" s="12">
        <x:v>38.5</x:v>
      </x:c>
      <x:c r="U86" s="12">
        <x:v>45</x:v>
      </x:c>
      <x:c r="V86" s="12">
        <x:f>NA()</x:f>
      </x:c>
    </x:row>
    <x:row r="87">
      <x:c r="A87">
        <x:v>481099</x:v>
      </x:c>
      <x:c r="B87" s="1">
        <x:v>43207.4802987268</x:v>
      </x:c>
      <x:c r="C87" s="6">
        <x:v>1.76826106</x:v>
      </x:c>
      <x:c r="D87" s="14" t="s">
        <x:v>77</x:v>
      </x:c>
      <x:c r="E87" s="15">
        <x:v>43194.5174731829</x:v>
      </x:c>
      <x:c r="F87" t="s">
        <x:v>82</x:v>
      </x:c>
      <x:c r="G87" s="6">
        <x:v>168.01411097229</x:v>
      </x:c>
      <x:c r="H87" t="s">
        <x:v>83</x:v>
      </x:c>
      <x:c r="I87" s="6">
        <x:v>30.3551402197786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21.785</x:v>
      </x:c>
      <x:c r="R87" s="8">
        <x:v>119759.766785892</x:v>
      </x:c>
      <x:c r="S87" s="12">
        <x:v>444047.169096947</x:v>
      </x:c>
      <x:c r="T87" s="12">
        <x:v>38.5</x:v>
      </x:c>
      <x:c r="U87" s="12">
        <x:v>45</x:v>
      </x:c>
      <x:c r="V87" s="12">
        <x:f>NA()</x:f>
      </x:c>
    </x:row>
    <x:row r="88">
      <x:c r="A88">
        <x:v>481108</x:v>
      </x:c>
      <x:c r="B88" s="1">
        <x:v>43207.4802987268</x:v>
      </x:c>
      <x:c r="C88" s="6">
        <x:v>1.76827773</x:v>
      </x:c>
      <x:c r="D88" s="14" t="s">
        <x:v>77</x:v>
      </x:c>
      <x:c r="E88" s="15">
        <x:v>43194.5174731829</x:v>
      </x:c>
      <x:c r="F88" t="s">
        <x:v>82</x:v>
      </x:c>
      <x:c r="G88" s="6">
        <x:v>168.002326152411</x:v>
      </x:c>
      <x:c r="H88" t="s">
        <x:v>83</x:v>
      </x:c>
      <x:c r="I88" s="6">
        <x:v>30.3518054755236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21.787</x:v>
      </x:c>
      <x:c r="R88" s="8">
        <x:v>119729.81133096</x:v>
      </x:c>
      <x:c r="S88" s="12">
        <x:v>443997.6592058</x:v>
      </x:c>
      <x:c r="T88" s="12">
        <x:v>38.5</x:v>
      </x:c>
      <x:c r="U88" s="12">
        <x:v>45</x:v>
      </x:c>
      <x:c r="V88" s="12">
        <x:f>NA()</x:f>
      </x:c>
    </x:row>
    <x:row r="89">
      <x:c r="A89">
        <x:v>481121</x:v>
      </x:c>
      <x:c r="B89" s="1">
        <x:v>43207.4802987616</x:v>
      </x:c>
      <x:c r="C89" s="6">
        <x:v>1.7682944</x:v>
      </x:c>
      <x:c r="D89" s="14" t="s">
        <x:v>77</x:v>
      </x:c>
      <x:c r="E89" s="15">
        <x:v>43194.5174731829</x:v>
      </x:c>
      <x:c r="F89" t="s">
        <x:v>82</x:v>
      </x:c>
      <x:c r="G89" s="6">
        <x:v>167.953377010694</x:v>
      </x:c>
      <x:c r="H89" t="s">
        <x:v>83</x:v>
      </x:c>
      <x:c r="I89" s="6">
        <x:v>30.361148776356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21.787</x:v>
      </x:c>
      <x:c r="R89" s="8">
        <x:v>119707.237702184</x:v>
      </x:c>
      <x:c r="S89" s="12">
        <x:v>443932.793859286</x:v>
      </x:c>
      <x:c r="T89" s="12">
        <x:v>38.5</x:v>
      </x:c>
      <x:c r="U89" s="12">
        <x:v>45</x:v>
      </x:c>
      <x:c r="V89" s="12">
        <x:f>NA()</x:f>
      </x:c>
    </x:row>
    <x:row r="90">
      <x:c r="A90">
        <x:v>481130</x:v>
      </x:c>
      <x:c r="B90" s="1">
        <x:v>43207.4802987616</x:v>
      </x:c>
      <x:c r="C90" s="6">
        <x:v>1.7682944</x:v>
      </x:c>
      <x:c r="D90" s="14" t="s">
        <x:v>77</x:v>
      </x:c>
      <x:c r="E90" s="15">
        <x:v>43194.5174731829</x:v>
      </x:c>
      <x:c r="F90" t="s">
        <x:v>82</x:v>
      </x:c>
      <x:c r="G90" s="6">
        <x:v>167.938754205396</x:v>
      </x:c>
      <x:c r="H90" t="s">
        <x:v>83</x:v>
      </x:c>
      <x:c r="I90" s="6">
        <x:v>30.361148776356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21.788</x:v>
      </x:c>
      <x:c r="R90" s="8">
        <x:v>119684.36349178</x:v>
      </x:c>
      <x:c r="S90" s="12">
        <x:v>443900.296338934</x:v>
      </x:c>
      <x:c r="T90" s="12">
        <x:v>38.5</x:v>
      </x:c>
      <x:c r="U90" s="12">
        <x:v>45</x:v>
      </x:c>
      <x:c r="V90" s="12">
        <x:f>NA()</x:f>
      </x:c>
    </x:row>
    <x:row r="91">
      <x:c r="A91">
        <x:v>481141</x:v>
      </x:c>
      <x:c r="B91" s="1">
        <x:v>43207.4802988426</x:v>
      </x:c>
      <x:c r="C91" s="6">
        <x:v>1.76841110333333</x:v>
      </x:c>
      <x:c r="D91" s="14" t="s">
        <x:v>77</x:v>
      </x:c>
      <x:c r="E91" s="15">
        <x:v>43194.5174731829</x:v>
      </x:c>
      <x:c r="F91" t="s">
        <x:v>82</x:v>
      </x:c>
      <x:c r="G91" s="6">
        <x:v>167.963751660456</x:v>
      </x:c>
      <x:c r="H91" t="s">
        <x:v>83</x:v>
      </x:c>
      <x:c r="I91" s="6">
        <x:v>30.3619599323192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21.786</x:v>
      </x:c>
      <x:c r="R91" s="8">
        <x:v>119662.482020111</x:v>
      </x:c>
      <x:c r="S91" s="12">
        <x:v>443856.637712354</x:v>
      </x:c>
      <x:c r="T91" s="12">
        <x:v>38.5</x:v>
      </x:c>
      <x:c r="U91" s="12">
        <x:v>45</x:v>
      </x:c>
      <x:c r="V91" s="12">
        <x:f>NA()</x:f>
      </x:c>
    </x:row>
    <x:row r="92">
      <x:c r="A92">
        <x:v>481150</x:v>
      </x:c>
      <x:c r="B92" s="1">
        <x:v>43207.4802988426</x:v>
      </x:c>
      <x:c r="C92" s="6">
        <x:v>1.76842776333333</x:v>
      </x:c>
      <x:c r="D92" s="14" t="s">
        <x:v>77</x:v>
      </x:c>
      <x:c r="E92" s="15">
        <x:v>43194.5174731829</x:v>
      </x:c>
      <x:c r="F92" t="s">
        <x:v>82</x:v>
      </x:c>
      <x:c r="G92" s="6">
        <x:v>167.842366764855</x:v>
      </x:c>
      <x:c r="H92" t="s">
        <x:v>83</x:v>
      </x:c>
      <x:c r="I92" s="6">
        <x:v>30.3683891013347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21.792</x:v>
      </x:c>
      <x:c r="R92" s="8">
        <x:v>119647.366068567</x:v>
      </x:c>
      <x:c r="S92" s="12">
        <x:v>443817.237827171</x:v>
      </x:c>
      <x:c r="T92" s="12">
        <x:v>38.5</x:v>
      </x:c>
      <x:c r="U92" s="12">
        <x:v>45</x:v>
      </x:c>
      <x:c r="V92" s="12">
        <x:f>NA()</x:f>
      </x:c>
    </x:row>
    <x:row r="93">
      <x:c r="A93">
        <x:v>481161</x:v>
      </x:c>
      <x:c r="B93" s="1">
        <x:v>43207.4802988773</x:v>
      </x:c>
      <x:c r="C93" s="6">
        <x:v>1.76847779666667</x:v>
      </x:c>
      <x:c r="D93" s="14" t="s">
        <x:v>77</x:v>
      </x:c>
      <x:c r="E93" s="15">
        <x:v>43194.5174731829</x:v>
      </x:c>
      <x:c r="F93" t="s">
        <x:v>82</x:v>
      </x:c>
      <x:c r="G93" s="6">
        <x:v>167.886210813891</x:v>
      </x:c>
      <x:c r="H93" t="s">
        <x:v>83</x:v>
      </x:c>
      <x:c r="I93" s="6">
        <x:v>30.3683891013347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21.789</x:v>
      </x:c>
      <x:c r="R93" s="8">
        <x:v>119620.838612847</x:v>
      </x:c>
      <x:c r="S93" s="12">
        <x:v>443791.395009923</x:v>
      </x:c>
      <x:c r="T93" s="12">
        <x:v>38.5</x:v>
      </x:c>
      <x:c r="U93" s="12">
        <x:v>45</x:v>
      </x:c>
      <x:c r="V93" s="12">
        <x:f>NA()</x:f>
      </x:c>
    </x:row>
    <x:row r="94">
      <x:c r="A94">
        <x:v>481171</x:v>
      </x:c>
      <x:c r="B94" s="1">
        <x:v>43207.4802988773</x:v>
      </x:c>
      <x:c r="C94" s="6">
        <x:v>1.76849440833333</x:v>
      </x:c>
      <x:c r="D94" s="14" t="s">
        <x:v>77</x:v>
      </x:c>
      <x:c r="E94" s="15">
        <x:v>43194.5174731829</x:v>
      </x:c>
      <x:c r="F94" t="s">
        <x:v>82</x:v>
      </x:c>
      <x:c r="G94" s="6">
        <x:v>167.882085633452</x:v>
      </x:c>
      <x:c r="H94" t="s">
        <x:v>83</x:v>
      </x:c>
      <x:c r="I94" s="6">
        <x:v>30.3747581968123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21.787</x:v>
      </x:c>
      <x:c r="R94" s="8">
        <x:v>119608.564639292</x:v>
      </x:c>
      <x:c r="S94" s="12">
        <x:v>443757.734691625</x:v>
      </x:c>
      <x:c r="T94" s="12">
        <x:v>38.5</x:v>
      </x:c>
      <x:c r="U94" s="12">
        <x:v>45</x:v>
      </x:c>
      <x:c r="V94" s="12">
        <x:f>NA()</x:f>
      </x:c>
    </x:row>
    <x:row r="95">
      <x:c r="A95">
        <x:v>481180</x:v>
      </x:c>
      <x:c r="B95" s="1">
        <x:v>43207.4802989236</x:v>
      </x:c>
      <x:c r="C95" s="6">
        <x:v>1.76851110166667</x:v>
      </x:c>
      <x:c r="D95" s="14" t="s">
        <x:v>77</x:v>
      </x:c>
      <x:c r="E95" s="15">
        <x:v>43194.5174731829</x:v>
      </x:c>
      <x:c r="F95" t="s">
        <x:v>82</x:v>
      </x:c>
      <x:c r="G95" s="6">
        <x:v>167.823628730264</x:v>
      </x:c>
      <x:c r="H95" t="s">
        <x:v>83</x:v>
      </x:c>
      <x:c r="I95" s="6">
        <x:v>30.3747581968123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21.791</x:v>
      </x:c>
      <x:c r="R95" s="8">
        <x:v>119590.628836735</x:v>
      </x:c>
      <x:c r="S95" s="12">
        <x:v>443740.88264188</x:v>
      </x:c>
      <x:c r="T95" s="12">
        <x:v>38.5</x:v>
      </x:c>
      <x:c r="U95" s="12">
        <x:v>45</x:v>
      </x:c>
      <x:c r="V95" s="12">
        <x:f>NA()</x:f>
      </x:c>
    </x:row>
    <x:row r="96">
      <x:c r="A96">
        <x:v>481192</x:v>
      </x:c>
      <x:c r="B96" s="1">
        <x:v>43207.4802989236</x:v>
      </x:c>
      <x:c r="C96" s="6">
        <x:v>1.76852773833333</x:v>
      </x:c>
      <x:c r="D96" s="14" t="s">
        <x:v>77</x:v>
      </x:c>
      <x:c r="E96" s="15">
        <x:v>43194.5174731829</x:v>
      </x:c>
      <x:c r="F96" t="s">
        <x:v>82</x:v>
      </x:c>
      <x:c r="G96" s="6">
        <x:v>167.759402175282</x:v>
      </x:c>
      <x:c r="H96" t="s">
        <x:v>83</x:v>
      </x:c>
      <x:c r="I96" s="6">
        <x:v>30.3926037457409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21.789</x:v>
      </x:c>
      <x:c r="R96" s="8">
        <x:v>119574.797107217</x:v>
      </x:c>
      <x:c r="S96" s="12">
        <x:v>443730.529065156</x:v>
      </x:c>
      <x:c r="T96" s="12">
        <x:v>38.5</x:v>
      </x:c>
      <x:c r="U96" s="12">
        <x:v>45</x:v>
      </x:c>
      <x:c r="V96" s="12">
        <x:f>NA()</x:f>
      </x:c>
    </x:row>
    <x:row r="97">
      <x:c r="A97">
        <x:v>481200</x:v>
      </x:c>
      <x:c r="B97" s="1">
        <x:v>43207.4802989236</x:v>
      </x:c>
      <x:c r="C97" s="6">
        <x:v>1.76854440833333</x:v>
      </x:c>
      <x:c r="D97" s="14" t="s">
        <x:v>77</x:v>
      </x:c>
      <x:c r="E97" s="15">
        <x:v>43194.5174731829</x:v>
      </x:c>
      <x:c r="F97" t="s">
        <x:v>82</x:v>
      </x:c>
      <x:c r="G97" s="6">
        <x:v>167.788617715666</x:v>
      </x:c>
      <x:c r="H97" t="s">
        <x:v>83</x:v>
      </x:c>
      <x:c r="I97" s="6">
        <x:v>30.3926037457409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21.787</x:v>
      </x:c>
      <x:c r="R97" s="8">
        <x:v>119549.469150566</x:v>
      </x:c>
      <x:c r="S97" s="12">
        <x:v>443693.235487355</x:v>
      </x:c>
      <x:c r="T97" s="12">
        <x:v>38.5</x:v>
      </x:c>
      <x:c r="U97" s="12">
        <x:v>45</x:v>
      </x:c>
      <x:c r="V97" s="12">
        <x:f>NA()</x:f>
      </x:c>
    </x:row>
    <x:row r="98">
      <x:c r="A98">
        <x:v>481210</x:v>
      </x:c>
      <x:c r="B98" s="1">
        <x:v>43207.4802989931</x:v>
      </x:c>
      <x:c r="C98" s="6">
        <x:v>1.76864447666667</x:v>
      </x:c>
      <x:c r="D98" s="14" t="s">
        <x:v>77</x:v>
      </x:c>
      <x:c r="E98" s="15">
        <x:v>43194.5174731829</x:v>
      </x:c>
      <x:c r="F98" t="s">
        <x:v>82</x:v>
      </x:c>
      <x:c r="G98" s="6">
        <x:v>167.744710150713</x:v>
      </x:c>
      <x:c r="H98" t="s">
        <x:v>83</x:v>
      </x:c>
      <x:c r="I98" s="6">
        <x:v>30.3842517766761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21.793</x:v>
      </x:c>
      <x:c r="R98" s="8">
        <x:v>119533.542396032</x:v>
      </x:c>
      <x:c r="S98" s="12">
        <x:v>443665.854364867</x:v>
      </x:c>
      <x:c r="T98" s="12">
        <x:v>38.5</x:v>
      </x:c>
      <x:c r="U98" s="12">
        <x:v>45</x:v>
      </x:c>
      <x:c r="V98" s="12">
        <x:f>NA()</x:f>
      </x:c>
    </x:row>
    <x:row r="99">
      <x:c r="A99">
        <x:v>481222</x:v>
      </x:c>
      <x:c r="B99" s="1">
        <x:v>43207.4802990394</x:v>
      </x:c>
      <x:c r="C99" s="6">
        <x:v>1.76869442833333</x:v>
      </x:c>
      <x:c r="D99" s="14" t="s">
        <x:v>77</x:v>
      </x:c>
      <x:c r="E99" s="15">
        <x:v>43194.5174731829</x:v>
      </x:c>
      <x:c r="F99" t="s">
        <x:v>82</x:v>
      </x:c>
      <x:c r="G99" s="6">
        <x:v>167.773920328256</x:v>
      </x:c>
      <x:c r="H99" t="s">
        <x:v>83</x:v>
      </x:c>
      <x:c r="I99" s="6">
        <x:v>30.3842517766761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21.791</x:v>
      </x:c>
      <x:c r="R99" s="8">
        <x:v>119516.200030072</x:v>
      </x:c>
      <x:c r="S99" s="12">
        <x:v>443645.995935115</x:v>
      </x:c>
      <x:c r="T99" s="12">
        <x:v>38.5</x:v>
      </x:c>
      <x:c r="U99" s="12">
        <x:v>45</x:v>
      </x:c>
      <x:c r="V99" s="12">
        <x:f>NA()</x:f>
      </x:c>
    </x:row>
    <x:row r="100">
      <x:c r="A100">
        <x:v>481230</x:v>
      </x:c>
      <x:c r="B100" s="1">
        <x:v>43207.4802990741</x:v>
      </x:c>
      <x:c r="C100" s="6">
        <x:v>1.76874449833333</x:v>
      </x:c>
      <x:c r="D100" s="14" t="s">
        <x:v>77</x:v>
      </x:c>
      <x:c r="E100" s="15">
        <x:v>43194.5174731829</x:v>
      </x:c>
      <x:c r="F100" t="s">
        <x:v>82</x:v>
      </x:c>
      <x:c r="G100" s="6">
        <x:v>167.891038251525</x:v>
      </x:c>
      <x:c r="H100" t="s">
        <x:v>83</x:v>
      </x:c>
      <x:c r="I100" s="6">
        <x:v>30.3758397425286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21.786</x:v>
      </x:c>
      <x:c r="R100" s="8">
        <x:v>119504.856649454</x:v>
      </x:c>
      <x:c r="S100" s="12">
        <x:v>443651.399800651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481240</x:v>
      </x:c>
      <x:c r="B101" s="1">
        <x:v>43207.4802990741</x:v>
      </x:c>
      <x:c r="C101" s="6">
        <x:v>1.76877776833333</x:v>
      </x:c>
      <x:c r="D101" s="14" t="s">
        <x:v>77</x:v>
      </x:c>
      <x:c r="E101" s="15">
        <x:v>43194.5174731829</x:v>
      </x:c>
      <x:c r="F101" t="s">
        <x:v>82</x:v>
      </x:c>
      <x:c r="G101" s="6">
        <x:v>167.832576843107</x:v>
      </x:c>
      <x:c r="H101" t="s">
        <x:v>83</x:v>
      </x:c>
      <x:c r="I101" s="6">
        <x:v>30.3758397425286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21.79</x:v>
      </x:c>
      <x:c r="R101" s="8">
        <x:v>119502.128381592</x:v>
      </x:c>
      <x:c r="S101" s="12">
        <x:v>443638.585841112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481253</x:v>
      </x:c>
      <x:c r="B102" s="1">
        <x:v>43207.4802991088</x:v>
      </x:c>
      <x:c r="C102" s="6">
        <x:v>1.76879447333333</x:v>
      </x:c>
      <x:c r="D102" s="14" t="s">
        <x:v>77</x:v>
      </x:c>
      <x:c r="E102" s="15">
        <x:v>43194.5174731829</x:v>
      </x:c>
      <x:c r="F102" t="s">
        <x:v>82</x:v>
      </x:c>
      <x:c r="G102" s="6">
        <x:v>167.867486674206</x:v>
      </x:c>
      <x:c r="H102" t="s">
        <x:v>83</x:v>
      </x:c>
      <x:c r="I102" s="6">
        <x:v>30.3719642053256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21.789</x:v>
      </x:c>
      <x:c r="R102" s="8">
        <x:v>119488.749558293</x:v>
      </x:c>
      <x:c r="S102" s="12">
        <x:v>443609.335395153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481263</x:v>
      </x:c>
      <x:c r="B103" s="1">
        <x:v>43207.4802991088</x:v>
      </x:c>
      <x:c r="C103" s="6">
        <x:v>1.76881111</x:v>
      </x:c>
      <x:c r="D103" s="14" t="s">
        <x:v>77</x:v>
      </x:c>
      <x:c r="E103" s="15">
        <x:v>43194.5174731829</x:v>
      </x:c>
      <x:c r="F103" t="s">
        <x:v>82</x:v>
      </x:c>
      <x:c r="G103" s="6">
        <x:v>167.852871992675</x:v>
      </x:c>
      <x:c r="H103" t="s">
        <x:v>83</x:v>
      </x:c>
      <x:c r="I103" s="6">
        <x:v>30.3719642053256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21.79</x:v>
      </x:c>
      <x:c r="R103" s="8">
        <x:v>119483.510786383</x:v>
      </x:c>
      <x:c r="S103" s="12">
        <x:v>443600.360208721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481273</x:v>
      </x:c>
      <x:c r="B104" s="1">
        <x:v>43207.4802991088</x:v>
      </x:c>
      <x:c r="C104" s="6">
        <x:v>1.76882776833333</x:v>
      </x:c>
      <x:c r="D104" s="14" t="s">
        <x:v>77</x:v>
      </x:c>
      <x:c r="E104" s="15">
        <x:v>43194.5174731829</x:v>
      </x:c>
      <x:c r="F104" t="s">
        <x:v>82</x:v>
      </x:c>
      <x:c r="G104" s="6">
        <x:v>167.830216988855</x:v>
      </x:c>
      <x:c r="H104" t="s">
        <x:v>83</x:v>
      </x:c>
      <x:c r="I104" s="6">
        <x:v>30.37629038668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21.79</x:v>
      </x:c>
      <x:c r="R104" s="8">
        <x:v>119485.885029961</x:v>
      </x:c>
      <x:c r="S104" s="12">
        <x:v>443576.069916842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481283</x:v>
      </x:c>
      <x:c r="B105" s="1">
        <x:v>43207.4802991551</x:v>
      </x:c>
      <x:c r="C105" s="6">
        <x:v>1.76884445</x:v>
      </x:c>
      <x:c r="D105" s="14" t="s">
        <x:v>77</x:v>
      </x:c>
      <x:c r="E105" s="15">
        <x:v>43194.5174731829</x:v>
      </x:c>
      <x:c r="F105" t="s">
        <x:v>82</x:v>
      </x:c>
      <x:c r="G105" s="6">
        <x:v>167.815605878808</x:v>
      </x:c>
      <x:c r="H105" t="s">
        <x:v>83</x:v>
      </x:c>
      <x:c r="I105" s="6">
        <x:v>30.37629038668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21.791</x:v>
      </x:c>
      <x:c r="R105" s="8">
        <x:v>119471.373900482</x:v>
      </x:c>
      <x:c r="S105" s="12">
        <x:v>443561.299544635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481291</x:v>
      </x:c>
      <x:c r="B106" s="1">
        <x:v>43207.4802991551</x:v>
      </x:c>
      <x:c r="C106" s="6">
        <x:v>1.76886110833333</x:v>
      </x:c>
      <x:c r="D106" s="14" t="s">
        <x:v>77</x:v>
      </x:c>
      <x:c r="E106" s="15">
        <x:v>43194.5174731829</x:v>
      </x:c>
      <x:c r="F106" t="s">
        <x:v>82</x:v>
      </x:c>
      <x:c r="G106" s="6">
        <x:v>167.753875230597</x:v>
      </x:c>
      <x:c r="H106" t="s">
        <x:v>83</x:v>
      </x:c>
      <x:c r="I106" s="6">
        <x:v>30.3769212885941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21.795</x:v>
      </x:c>
      <x:c r="R106" s="8">
        <x:v>119467.278929721</x:v>
      </x:c>
      <x:c r="S106" s="12">
        <x:v>443562.506880938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481302</x:v>
      </x:c>
      <x:c r="B107" s="1">
        <x:v>43207.4802991551</x:v>
      </x:c>
      <x:c r="C107" s="6">
        <x:v>1.76886110833333</x:v>
      </x:c>
      <x:c r="D107" s="14" t="s">
        <x:v>77</x:v>
      </x:c>
      <x:c r="E107" s="15">
        <x:v>43194.5174731829</x:v>
      </x:c>
      <x:c r="F107" t="s">
        <x:v>82</x:v>
      </x:c>
      <x:c r="G107" s="6">
        <x:v>167.826913209296</x:v>
      </x:c>
      <x:c r="H107" t="s">
        <x:v>83</x:v>
      </x:c>
      <x:c r="I107" s="6">
        <x:v>30.3769212885941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21.79</x:v>
      </x:c>
      <x:c r="R107" s="8">
        <x:v>119448.342330729</x:v>
      </x:c>
      <x:c r="S107" s="12">
        <x:v>443548.485370738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481307</x:v>
      </x:c>
      <x:c r="B108" s="1">
        <x:v>43207.4802991551</x:v>
      </x:c>
      <x:c r="C108" s="6">
        <x:v>1.76887777833333</x:v>
      </x:c>
      <x:c r="D108" s="14" t="s">
        <x:v>77</x:v>
      </x:c>
      <x:c r="E108" s="15">
        <x:v>43194.5174731829</x:v>
      </x:c>
      <x:c r="F108" t="s">
        <x:v>82</x:v>
      </x:c>
      <x:c r="G108" s="6">
        <x:v>167.781238165371</x:v>
      </x:c>
      <x:c r="H108" t="s">
        <x:v>83</x:v>
      </x:c>
      <x:c r="I108" s="6">
        <x:v>30.371693819176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21.795</x:v>
      </x:c>
      <x:c r="R108" s="8">
        <x:v>119453.134616653</x:v>
      </x:c>
      <x:c r="S108" s="12">
        <x:v>443538.90658244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481318</x:v>
      </x:c>
      <x:c r="B109" s="1">
        <x:v>43207.4803076736</x:v>
      </x:c>
      <x:c r="C109" s="6">
        <x:v>1.78116183333333</x:v>
      </x:c>
      <x:c r="D109" s="14" t="s">
        <x:v>77</x:v>
      </x:c>
      <x:c r="E109" s="15">
        <x:v>43194.5174731829</x:v>
      </x:c>
      <x:c r="F109" t="s">
        <x:v>82</x:v>
      </x:c>
      <x:c r="G109" s="6">
        <x:v>167.864986496039</x:v>
      </x:c>
      <x:c r="H109" t="s">
        <x:v>83</x:v>
      </x:c>
      <x:c r="I109" s="6">
        <x:v>30.369650902308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21.79</x:v>
      </x:c>
      <x:c r="R109" s="8">
        <x:v>119444.772691471</x:v>
      </x:c>
      <x:c r="S109" s="12">
        <x:v>443524.770892631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481326</x:v>
      </x:c>
      <x:c r="B110" s="1">
        <x:v>43207.4803187847</x:v>
      </x:c>
      <x:c r="C110" s="6">
        <x:v>1.79716271833333</x:v>
      </x:c>
      <x:c r="D110" s="14" t="s">
        <x:v>77</x:v>
      </x:c>
      <x:c r="E110" s="15">
        <x:v>43194.5174731829</x:v>
      </x:c>
      <x:c r="F110" t="s">
        <x:v>82</x:v>
      </x:c>
      <x:c r="G110" s="6">
        <x:v>167.791932083127</x:v>
      </x:c>
      <x:c r="H110" t="s">
        <x:v>83</x:v>
      </x:c>
      <x:c r="I110" s="6">
        <x:v>30.369650902308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21.795</x:v>
      </x:c>
      <x:c r="R110" s="8">
        <x:v>119433.293918625</x:v>
      </x:c>
      <x:c r="S110" s="12">
        <x:v>443491.055444705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481337</x:v>
      </x:c>
      <x:c r="B111" s="1">
        <x:v>43207.4803308681</x:v>
      </x:c>
      <x:c r="C111" s="6">
        <x:v>1.81451374333333</x:v>
      </x:c>
      <x:c r="D111" s="14" t="s">
        <x:v>77</x:v>
      </x:c>
      <x:c r="E111" s="15">
        <x:v>43194.5174731829</x:v>
      </x:c>
      <x:c r="F111" t="s">
        <x:v>82</x:v>
      </x:c>
      <x:c r="G111" s="6">
        <x:v>167.706095612483</x:v>
      </x:c>
      <x:c r="H111" t="s">
        <x:v>83</x:v>
      </x:c>
      <x:c r="I111" s="6">
        <x:v>30.3832603572687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21.796</x:v>
      </x:c>
      <x:c r="R111" s="8">
        <x:v>119436.903767245</x:v>
      </x:c>
      <x:c r="S111" s="12">
        <x:v>443514.639795835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481345</x:v>
      </x:c>
      <x:c r="B112" s="1">
        <x:v>43207.4803421296</x:v>
      </x:c>
      <x:c r="C112" s="6">
        <x:v>1.83078128333333</x:v>
      </x:c>
      <x:c r="D112" s="14" t="s">
        <x:v>77</x:v>
      </x:c>
      <x:c r="E112" s="15">
        <x:v>43194.5174731829</x:v>
      </x:c>
      <x:c r="F112" t="s">
        <x:v>82</x:v>
      </x:c>
      <x:c r="G112" s="6">
        <x:v>167.706095612483</x:v>
      </x:c>
      <x:c r="H112" t="s">
        <x:v>83</x:v>
      </x:c>
      <x:c r="I112" s="6">
        <x:v>30.3832603572687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21.796</x:v>
      </x:c>
      <x:c r="R112" s="8">
        <x:v>119439.999621908</x:v>
      </x:c>
      <x:c r="S112" s="12">
        <x:v>443498.109633331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481355</x:v>
      </x:c>
      <x:c r="B113" s="1">
        <x:v>43207.4803537037</x:v>
      </x:c>
      <x:c r="C113" s="6">
        <x:v>1.84741558</x:v>
      </x:c>
      <x:c r="D113" s="14" t="s">
        <x:v>77</x:v>
      </x:c>
      <x:c r="E113" s="15">
        <x:v>43194.5174731829</x:v>
      </x:c>
      <x:c r="F113" t="s">
        <x:v>82</x:v>
      </x:c>
      <x:c r="G113" s="6">
        <x:v>167.68428933879</x:v>
      </x:c>
      <x:c r="H113" t="s">
        <x:v>83</x:v>
      </x:c>
      <x:c r="I113" s="6">
        <x:v>30.3818483361947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21.798</x:v>
      </x:c>
      <x:c r="R113" s="8">
        <x:v>119447.597349732</x:v>
      </x:c>
      <x:c r="S113" s="12">
        <x:v>443520.849607588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481368</x:v>
      </x:c>
      <x:c r="B114" s="1">
        <x:v>43207.4803648495</x:v>
      </x:c>
      <x:c r="C114" s="6">
        <x:v>1.86349989666667</x:v>
      </x:c>
      <x:c r="D114" s="14" t="s">
        <x:v>77</x:v>
      </x:c>
      <x:c r="E114" s="15">
        <x:v>43194.5174731829</x:v>
      </x:c>
      <x:c r="F114" t="s">
        <x:v>82</x:v>
      </x:c>
      <x:c r="G114" s="6">
        <x:v>167.669693651034</x:v>
      </x:c>
      <x:c r="H114" t="s">
        <x:v>83</x:v>
      </x:c>
      <x:c r="I114" s="6">
        <x:v>30.3818483361947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21.799</x:v>
      </x:c>
      <x:c r="R114" s="8">
        <x:v>119450.541534887</x:v>
      </x:c>
      <x:c r="S114" s="12">
        <x:v>443514.311979711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481376</x:v>
      </x:c>
      <x:c r="B115" s="1">
        <x:v>43207.4803768171</x:v>
      </x:c>
      <x:c r="C115" s="6">
        <x:v>1.88066741</x:v>
      </x:c>
      <x:c r="D115" s="14" t="s">
        <x:v>77</x:v>
      </x:c>
      <x:c r="E115" s="15">
        <x:v>43194.5174731829</x:v>
      </x:c>
      <x:c r="F115" t="s">
        <x:v>82</x:v>
      </x:c>
      <x:c r="G115" s="6">
        <x:v>167.765846807801</x:v>
      </x:c>
      <x:c r="H115" t="s">
        <x:v>83</x:v>
      </x:c>
      <x:c r="I115" s="6">
        <x:v>30.3718440337007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21.796</x:v>
      </x:c>
      <x:c r="R115" s="8">
        <x:v>119447.673372839</x:v>
      </x:c>
      <x:c r="S115" s="12">
        <x:v>443493.416061948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481384</x:v>
      </x:c>
      <x:c r="B116" s="1">
        <x:v>43207.4803883449</x:v>
      </x:c>
      <x:c r="C116" s="6">
        <x:v>1.89728506</x:v>
      </x:c>
      <x:c r="D116" s="14" t="s">
        <x:v>77</x:v>
      </x:c>
      <x:c r="E116" s="15">
        <x:v>43194.5174731829</x:v>
      </x:c>
      <x:c r="F116" t="s">
        <x:v>82</x:v>
      </x:c>
      <x:c r="G116" s="6">
        <x:v>167.69284576941</x:v>
      </x:c>
      <x:c r="H116" t="s">
        <x:v>83</x:v>
      </x:c>
      <x:c r="I116" s="6">
        <x:v>30.3718440337007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21.801</x:v>
      </x:c>
      <x:c r="R116" s="8">
        <x:v>119443.003249271</x:v>
      </x:c>
      <x:c r="S116" s="12">
        <x:v>443482.283516339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481395</x:v>
      </x:c>
      <x:c r="B117" s="1">
        <x:v>43207.4804002662</x:v>
      </x:c>
      <x:c r="C117" s="6">
        <x:v>1.91446937</x:v>
      </x:c>
      <x:c r="D117" s="14" t="s">
        <x:v>77</x:v>
      </x:c>
      <x:c r="E117" s="15">
        <x:v>43194.5174731829</x:v>
      </x:c>
      <x:c r="F117" t="s">
        <x:v>82</x:v>
      </x:c>
      <x:c r="G117" s="6">
        <x:v>167.700274522768</x:v>
      </x:c>
      <x:c r="H117" t="s">
        <x:v>83</x:v>
      </x:c>
      <x:c r="I117" s="6">
        <x:v>30.3648440439974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21.803</x:v>
      </x:c>
      <x:c r="R117" s="8">
        <x:v>119438.678319941</x:v>
      </x:c>
      <x:c r="S117" s="12">
        <x:v>443478.328287273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481406</x:v>
      </x:c>
      <x:c r="B118" s="1">
        <x:v>43207.4804109954</x:v>
      </x:c>
      <x:c r="C118" s="6">
        <x:v>1.92993691166667</x:v>
      </x:c>
      <x:c r="D118" s="14" t="s">
        <x:v>77</x:v>
      </x:c>
      <x:c r="E118" s="15">
        <x:v>43194.5174731829</x:v>
      </x:c>
      <x:c r="F118" t="s">
        <x:v>82</x:v>
      </x:c>
      <x:c r="G118" s="6">
        <x:v>167.714871440821</x:v>
      </x:c>
      <x:c r="H118" t="s">
        <x:v>83</x:v>
      </x:c>
      <x:c r="I118" s="6">
        <x:v>30.3648440439974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21.802</x:v>
      </x:c>
      <x:c r="R118" s="8">
        <x:v>119435.013333617</x:v>
      </x:c>
      <x:c r="S118" s="12">
        <x:v>443469.915799986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481413</x:v>
      </x:c>
      <x:c r="B119" s="1">
        <x:v>43207.4804226852</x:v>
      </x:c>
      <x:c r="C119" s="6">
        <x:v>1.94675454666667</x:v>
      </x:c>
      <x:c r="D119" s="14" t="s">
        <x:v>77</x:v>
      </x:c>
      <x:c r="E119" s="15">
        <x:v>43194.5174731829</x:v>
      </x:c>
      <x:c r="F119" t="s">
        <x:v>82</x:v>
      </x:c>
      <x:c r="G119" s="6">
        <x:v>167.770740803842</x:v>
      </x:c>
      <x:c r="H119" t="s">
        <x:v>83</x:v>
      </x:c>
      <x:c r="I119" s="6">
        <x:v>30.368118715473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21.797</x:v>
      </x:c>
      <x:c r="R119" s="8">
        <x:v>119429.146802242</x:v>
      </x:c>
      <x:c r="S119" s="12">
        <x:v>443466.060541939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481423</x:v>
      </x:c>
      <x:c r="B120" s="1">
        <x:v>43207.4804345255</x:v>
      </x:c>
      <x:c r="C120" s="6">
        <x:v>1.96382214166667</x:v>
      </x:c>
      <x:c r="D120" s="14" t="s">
        <x:v>77</x:v>
      </x:c>
      <x:c r="E120" s="15">
        <x:v>43194.5174731829</x:v>
      </x:c>
      <x:c r="F120" t="s">
        <x:v>82</x:v>
      </x:c>
      <x:c r="G120" s="6">
        <x:v>167.639367331738</x:v>
      </x:c>
      <x:c r="H120" t="s">
        <x:v>83</x:v>
      </x:c>
      <x:c r="I120" s="6">
        <x:v>30.368118715473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21.806</x:v>
      </x:c>
      <x:c r="R120" s="8">
        <x:v>119419.967713772</x:v>
      </x:c>
      <x:c r="S120" s="12">
        <x:v>443439.959294754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481433</x:v>
      </x:c>
      <x:c r="B121" s="1">
        <x:v>43207.4804460995</x:v>
      </x:c>
      <x:c r="C121" s="6">
        <x:v>1.98045640333333</x:v>
      </x:c>
      <x:c r="D121" s="14" t="s">
        <x:v>77</x:v>
      </x:c>
      <x:c r="E121" s="15">
        <x:v>43194.5174731829</x:v>
      </x:c>
      <x:c r="F121" t="s">
        <x:v>82</x:v>
      </x:c>
      <x:c r="G121" s="6">
        <x:v>167.740277707623</x:v>
      </x:c>
      <x:c r="H121" t="s">
        <x:v>83</x:v>
      </x:c>
      <x:c r="I121" s="6">
        <x:v>30.3683590584601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21.799</x:v>
      </x:c>
      <x:c r="R121" s="8">
        <x:v>119496.127790762</x:v>
      </x:c>
      <x:c r="S121" s="12">
        <x:v>443593.927615197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481448</x:v>
      </x:c>
      <x:c r="B122" s="1">
        <x:v>43207.4804573727</x:v>
      </x:c>
      <x:c r="C122" s="6">
        <x:v>1.996673955</x:v>
      </x:c>
      <x:c r="D122" s="14" t="s">
        <x:v>77</x:v>
      </x:c>
      <x:c r="E122" s="15">
        <x:v>43194.5174731829</x:v>
      </x:c>
      <x:c r="F122" t="s">
        <x:v>82</x:v>
      </x:c>
      <x:c r="G122" s="6">
        <x:v>167.784855203324</x:v>
      </x:c>
      <x:c r="H122" t="s">
        <x:v>83</x:v>
      </x:c>
      <x:c r="I122" s="6">
        <x:v>30.3710028324485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21.795</x:v>
      </x:c>
      <x:c r="R122" s="8">
        <x:v>119548.949220958</x:v>
      </x:c>
      <x:c r="S122" s="12">
        <x:v>443720.743531151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481454</x:v>
      </x:c>
      <x:c r="B123" s="1">
        <x:v>43207.480469294</x:v>
      </x:c>
      <x:c r="C123" s="6">
        <x:v>2.01385829</x:v>
      </x:c>
      <x:c r="D123" s="14" t="s">
        <x:v>77</x:v>
      </x:c>
      <x:c r="E123" s="15">
        <x:v>43194.5174731829</x:v>
      </x:c>
      <x:c r="F123" t="s">
        <x:v>82</x:v>
      </x:c>
      <x:c r="G123" s="6">
        <x:v>167.818632335589</x:v>
      </x:c>
      <x:c r="H123" t="s">
        <x:v>83</x:v>
      </x:c>
      <x:c r="I123" s="6">
        <x:v>30.3701315885173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21.793</x:v>
      </x:c>
      <x:c r="R123" s="8">
        <x:v>119577.912328525</x:v>
      </x:c>
      <x:c r="S123" s="12">
        <x:v>443794.773645114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481465</x:v>
      </x:c>
      <x:c r="B124" s="1">
        <x:v>43207.4804805556</x:v>
      </x:c>
      <x:c r="C124" s="6">
        <x:v>2.03009252333333</x:v>
      </x:c>
      <x:c r="D124" s="14" t="s">
        <x:v>77</x:v>
      </x:c>
      <x:c r="E124" s="15">
        <x:v>43194.5174731829</x:v>
      </x:c>
      <x:c r="F124" t="s">
        <x:v>82</x:v>
      </x:c>
      <x:c r="G124" s="6">
        <x:v>167.838625465264</x:v>
      </x:c>
      <x:c r="H124" t="s">
        <x:v>83</x:v>
      </x:c>
      <x:c r="I124" s="6">
        <x:v>30.3635221591703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21.794</x:v>
      </x:c>
      <x:c r="R124" s="8">
        <x:v>119598.116360266</x:v>
      </x:c>
      <x:c r="S124" s="12">
        <x:v>443838.180709702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481480</x:v>
      </x:c>
      <x:c r="B125" s="1">
        <x:v>43207.4804923611</x:v>
      </x:c>
      <x:c r="C125" s="6">
        <x:v>2.04711017833333</x:v>
      </x:c>
      <x:c r="D125" s="14" t="s">
        <x:v>77</x:v>
      </x:c>
      <x:c r="E125" s="15">
        <x:v>43194.5174731829</x:v>
      </x:c>
      <x:c r="F125" t="s">
        <x:v>82</x:v>
      </x:c>
      <x:c r="G125" s="6">
        <x:v>167.903534357536</x:v>
      </x:c>
      <x:c r="H125" t="s">
        <x:v>83</x:v>
      </x:c>
      <x:c r="I125" s="6">
        <x:v>30.3622904033227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21.79</x:v>
      </x:c>
      <x:c r="R125" s="8">
        <x:v>119606.583532549</x:v>
      </x:c>
      <x:c r="S125" s="12">
        <x:v>443879.454188212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481487</x:v>
      </x:c>
      <x:c r="B126" s="1">
        <x:v>43207.480503669</x:v>
      </x:c>
      <x:c r="C126" s="6">
        <x:v>2.06334441166667</x:v>
      </x:c>
      <x:c r="D126" s="14" t="s">
        <x:v>77</x:v>
      </x:c>
      <x:c r="E126" s="15">
        <x:v>43194.5174731829</x:v>
      </x:c>
      <x:c r="F126" t="s">
        <x:v>82</x:v>
      </x:c>
      <x:c r="G126" s="6">
        <x:v>167.886242313757</x:v>
      </x:c>
      <x:c r="H126" t="s">
        <x:v>83</x:v>
      </x:c>
      <x:c r="I126" s="6">
        <x:v>30.3628011313021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21.791</x:v>
      </x:c>
      <x:c r="R126" s="8">
        <x:v>119586.966599364</x:v>
      </x:c>
      <x:c r="S126" s="12">
        <x:v>443901.198151466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481502</x:v>
      </x:c>
      <x:c r="B127" s="1">
        <x:v>43207.4805152778</x:v>
      </x:c>
      <x:c r="C127" s="6">
        <x:v>2.080112035</x:v>
      </x:c>
      <x:c r="D127" s="14" t="s">
        <x:v>77</x:v>
      </x:c>
      <x:c r="E127" s="15">
        <x:v>43194.5174731829</x:v>
      </x:c>
      <x:c r="F127" t="s">
        <x:v>82</x:v>
      </x:c>
      <x:c r="G127" s="6">
        <x:v>167.941101038161</x:v>
      </x:c>
      <x:c r="H127" t="s">
        <x:v>83</x:v>
      </x:c>
      <x:c r="I127" s="6">
        <x:v>30.3634921163389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21.787</x:v>
      </x:c>
      <x:c r="R127" s="8">
        <x:v>119589.937325573</x:v>
      </x:c>
      <x:c r="S127" s="12">
        <x:v>443901.172850721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481512</x:v>
      </x:c>
      <x:c r="B128" s="1">
        <x:v>43207.4805266551</x:v>
      </x:c>
      <x:c r="C128" s="6">
        <x:v>2.09646292666667</x:v>
      </x:c>
      <x:c r="D128" s="14" t="s">
        <x:v>77</x:v>
      </x:c>
      <x:c r="E128" s="15">
        <x:v>43194.5174731829</x:v>
      </x:c>
      <x:c r="F128" t="s">
        <x:v>82</x:v>
      </x:c>
      <x:c r="G128" s="6">
        <x:v>167.870283285443</x:v>
      </x:c>
      <x:c r="H128" t="s">
        <x:v>83</x:v>
      </x:c>
      <x:c r="I128" s="6">
        <x:v>30.3770114174486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21.787</x:v>
      </x:c>
      <x:c r="R128" s="8">
        <x:v>119583.461486745</x:v>
      </x:c>
      <x:c r="S128" s="12">
        <x:v>443899.782470898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481520</x:v>
      </x:c>
      <x:c r="B129" s="1">
        <x:v>43207.4805387384</x:v>
      </x:c>
      <x:c r="C129" s="6">
        <x:v>2.11388058666667</x:v>
      </x:c>
      <x:c r="D129" s="14" t="s">
        <x:v>77</x:v>
      </x:c>
      <x:c r="E129" s="15">
        <x:v>43194.5174731829</x:v>
      </x:c>
      <x:c r="F129" t="s">
        <x:v>82</x:v>
      </x:c>
      <x:c r="G129" s="6">
        <x:v>167.982470058049</x:v>
      </x:c>
      <x:c r="H129" t="s">
        <x:v>83</x:v>
      </x:c>
      <x:c r="I129" s="6">
        <x:v>30.3611788191656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21.785</x:v>
      </x:c>
      <x:c r="R129" s="8">
        <x:v>119583.460362837</x:v>
      </x:c>
      <x:c r="S129" s="12">
        <x:v>443911.667613088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481525</x:v>
      </x:c>
      <x:c r="B130" s="1">
        <x:v>43207.480549919</x:v>
      </x:c>
      <x:c r="C130" s="6">
        <x:v>2.12998149166667</x:v>
      </x:c>
      <x:c r="D130" s="14" t="s">
        <x:v>77</x:v>
      </x:c>
      <x:c r="E130" s="15">
        <x:v>43194.5174731829</x:v>
      </x:c>
      <x:c r="F130" t="s">
        <x:v>82</x:v>
      </x:c>
      <x:c r="G130" s="6">
        <x:v>167.948326828464</x:v>
      </x:c>
      <x:c r="H130" t="s">
        <x:v>83</x:v>
      </x:c>
      <x:c r="I130" s="6">
        <x:v>30.364904129684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21.786</x:v>
      </x:c>
      <x:c r="R130" s="8">
        <x:v>119586.190824811</x:v>
      </x:c>
      <x:c r="S130" s="12">
        <x:v>443907.166971969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481539</x:v>
      </x:c>
      <x:c r="B131" s="1">
        <x:v>43207.4805619213</x:v>
      </x:c>
      <x:c r="C131" s="6">
        <x:v>2.14728247166667</x:v>
      </x:c>
      <x:c r="D131" s="14" t="s">
        <x:v>77</x:v>
      </x:c>
      <x:c r="E131" s="15">
        <x:v>43194.5174731829</x:v>
      </x:c>
      <x:c r="F131" t="s">
        <x:v>82</x:v>
      </x:c>
      <x:c r="G131" s="6">
        <x:v>167.889881193414</x:v>
      </x:c>
      <x:c r="H131" t="s">
        <x:v>83</x:v>
      </x:c>
      <x:c r="I131" s="6">
        <x:v>30.3844320347812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21.783</x:v>
      </x:c>
      <x:c r="R131" s="8">
        <x:v>119577.61380145</x:v>
      </x:c>
      <x:c r="S131" s="12">
        <x:v>443912.062043234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481546</x:v>
      </x:c>
      <x:c r="B132" s="1">
        <x:v>43207.4805732292</x:v>
      </x:c>
      <x:c r="C132" s="6">
        <x:v>2.163533375</x:v>
      </x:c>
      <x:c r="D132" s="14" t="s">
        <x:v>77</x:v>
      </x:c>
      <x:c r="E132" s="15">
        <x:v>43194.5174731829</x:v>
      </x:c>
      <x:c r="F132" t="s">
        <x:v>82</x:v>
      </x:c>
      <x:c r="G132" s="6">
        <x:v>167.814354573457</x:v>
      </x:c>
      <x:c r="H132" t="s">
        <x:v>83</x:v>
      </x:c>
      <x:c r="I132" s="6">
        <x:v>30.3960587030551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21.784</x:v>
      </x:c>
      <x:c r="R132" s="8">
        <x:v>119565.682452221</x:v>
      </x:c>
      <x:c r="S132" s="12">
        <x:v>443902.463769967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481561</x:v>
      </x:c>
      <x:c r="B133" s="1">
        <x:v>43207.4805849537</x:v>
      </x:c>
      <x:c r="C133" s="6">
        <x:v>2.18040102166667</x:v>
      </x:c>
      <x:c r="D133" s="14" t="s">
        <x:v>77</x:v>
      </x:c>
      <x:c r="E133" s="15">
        <x:v>43194.5174731829</x:v>
      </x:c>
      <x:c r="F133" t="s">
        <x:v>82</x:v>
      </x:c>
      <x:c r="G133" s="6">
        <x:v>167.859897421023</x:v>
      </x:c>
      <x:c r="H133" t="s">
        <x:v>83</x:v>
      </x:c>
      <x:c r="I133" s="6">
        <x:v>30.378994252861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21.787</x:v>
      </x:c>
      <x:c r="R133" s="8">
        <x:v>119555.676478084</x:v>
      </x:c>
      <x:c r="S133" s="12">
        <x:v>443905.703377694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481570</x:v>
      </x:c>
      <x:c r="B134" s="1">
        <x:v>43207.4805965278</x:v>
      </x:c>
      <x:c r="C134" s="6">
        <x:v>2.19710195166667</x:v>
      </x:c>
      <x:c r="D134" s="14" t="s">
        <x:v>77</x:v>
      </x:c>
      <x:c r="E134" s="15">
        <x:v>43194.5174731829</x:v>
      </x:c>
      <x:c r="F134" t="s">
        <x:v>82</x:v>
      </x:c>
      <x:c r="G134" s="6">
        <x:v>167.833658904945</x:v>
      </x:c>
      <x:c r="H134" t="s">
        <x:v>83</x:v>
      </x:c>
      <x:c r="I134" s="6">
        <x:v>30.3784234364857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21.789</x:v>
      </x:c>
      <x:c r="R134" s="8">
        <x:v>119569.237824509</x:v>
      </x:c>
      <x:c r="S134" s="12">
        <x:v>443895.07158251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481580</x:v>
      </x:c>
      <x:c r="B135" s="1">
        <x:v>43207.4806082523</x:v>
      </x:c>
      <x:c r="C135" s="6">
        <x:v>2.21396958666667</x:v>
      </x:c>
      <x:c r="D135" s="14" t="s">
        <x:v>77</x:v>
      </x:c>
      <x:c r="E135" s="15">
        <x:v>43194.5174731829</x:v>
      </x:c>
      <x:c r="F135" t="s">
        <x:v>82</x:v>
      </x:c>
      <x:c r="G135" s="6">
        <x:v>167.871662007121</x:v>
      </x:c>
      <x:c r="H135" t="s">
        <x:v>83</x:v>
      </x:c>
      <x:c r="I135" s="6">
        <x:v>30.3823290241535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21.785</x:v>
      </x:c>
      <x:c r="R135" s="8">
        <x:v>119573.546395744</x:v>
      </x:c>
      <x:c r="S135" s="12">
        <x:v>443905.372924652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481585</x:v>
      </x:c>
      <x:c r="B136" s="1">
        <x:v>43207.4806195949</x:v>
      </x:c>
      <x:c r="C136" s="6">
        <x:v>2.23030381833333</x:v>
      </x:c>
      <x:c r="D136" s="14" t="s">
        <x:v>77</x:v>
      </x:c>
      <x:c r="E136" s="15">
        <x:v>43194.5174731829</x:v>
      </x:c>
      <x:c r="F136" t="s">
        <x:v>82</x:v>
      </x:c>
      <x:c r="G136" s="6">
        <x:v>167.920295276449</x:v>
      </x:c>
      <x:c r="H136" t="s">
        <x:v>83</x:v>
      </x:c>
      <x:c r="I136" s="6">
        <x:v>30.373045750141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21.785</x:v>
      </x:c>
      <x:c r="R136" s="8">
        <x:v>119574.558717139</x:v>
      </x:c>
      <x:c r="S136" s="12">
        <x:v>443891.087437301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481598</x:v>
      </x:c>
      <x:c r="B137" s="1">
        <x:v>43207.4806309838</x:v>
      </x:c>
      <x:c r="C137" s="6">
        <x:v>2.24672141333333</x:v>
      </x:c>
      <x:c r="D137" s="14" t="s">
        <x:v>77</x:v>
      </x:c>
      <x:c r="E137" s="15">
        <x:v>43194.5174731829</x:v>
      </x:c>
      <x:c r="F137" t="s">
        <x:v>82</x:v>
      </x:c>
      <x:c r="G137" s="6">
        <x:v>167.896020086766</x:v>
      </x:c>
      <x:c r="H137" t="s">
        <x:v>83</x:v>
      </x:c>
      <x:c r="I137" s="6">
        <x:v>30.3832603572687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21.783</x:v>
      </x:c>
      <x:c r="R137" s="8">
        <x:v>119569.338113976</x:v>
      </x:c>
      <x:c r="S137" s="12">
        <x:v>443898.485553073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481607</x:v>
      </x:c>
      <x:c r="B138" s="1">
        <x:v>43207.4806427893</x:v>
      </x:c>
      <x:c r="C138" s="6">
        <x:v>2.26367239833333</x:v>
      </x:c>
      <x:c r="D138" s="14" t="s">
        <x:v>77</x:v>
      </x:c>
      <x:c r="E138" s="15">
        <x:v>43194.5174731829</x:v>
      </x:c>
      <x:c r="F138" t="s">
        <x:v>82</x:v>
      </x:c>
      <x:c r="G138" s="6">
        <x:v>167.96715824867</x:v>
      </x:c>
      <x:c r="H138" t="s">
        <x:v>83</x:v>
      </x:c>
      <x:c r="I138" s="6">
        <x:v>30.372474934778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21.782</x:v>
      </x:c>
      <x:c r="R138" s="8">
        <x:v>119572.221480355</x:v>
      </x:c>
      <x:c r="S138" s="12">
        <x:v>443891.515140965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481621</x:v>
      </x:c>
      <x:c r="B139" s="1">
        <x:v>43207.4806544329</x:v>
      </x:c>
      <x:c r="C139" s="6">
        <x:v>2.28048998666667</x:v>
      </x:c>
      <x:c r="D139" s="14" t="s">
        <x:v>77</x:v>
      </x:c>
      <x:c r="E139" s="15">
        <x:v>43194.5174731829</x:v>
      </x:c>
      <x:c r="F139" t="s">
        <x:v>82</x:v>
      </x:c>
      <x:c r="G139" s="6">
        <x:v>167.923898988661</x:v>
      </x:c>
      <x:c r="H139" t="s">
        <x:v>83</x:v>
      </x:c>
      <x:c r="I139" s="6">
        <x:v>30.3751487549475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21.784</x:v>
      </x:c>
      <x:c r="R139" s="8">
        <x:v>119573.398232157</x:v>
      </x:c>
      <x:c r="S139" s="12">
        <x:v>443900.043120276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481626</x:v>
      </x:c>
      <x:c r="B140" s="1">
        <x:v>43207.480665706</x:v>
      </x:c>
      <x:c r="C140" s="6">
        <x:v>2.29670757333333</x:v>
      </x:c>
      <x:c r="D140" s="14" t="s">
        <x:v>77</x:v>
      </x:c>
      <x:c r="E140" s="15">
        <x:v>43194.5174731829</x:v>
      </x:c>
      <x:c r="F140" t="s">
        <x:v>82</x:v>
      </x:c>
      <x:c r="G140" s="6">
        <x:v>167.962922559173</x:v>
      </x:c>
      <x:c r="H140" t="s">
        <x:v>83</x:v>
      </x:c>
      <x:c r="I140" s="6">
        <x:v>30.3704921032208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21.783</x:v>
      </x:c>
      <x:c r="R140" s="8">
        <x:v>119558.767104731</x:v>
      </x:c>
      <x:c r="S140" s="12">
        <x:v>443886.217179545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481637</x:v>
      </x:c>
      <x:c r="B141" s="1">
        <x:v>43207.4806772338</x:v>
      </x:c>
      <x:c r="C141" s="6">
        <x:v>2.31329183666667</x:v>
      </x:c>
      <x:c r="D141" s="14" t="s">
        <x:v>77</x:v>
      </x:c>
      <x:c r="E141" s="15">
        <x:v>43194.5174731829</x:v>
      </x:c>
      <x:c r="F141" t="s">
        <x:v>82</x:v>
      </x:c>
      <x:c r="G141" s="6">
        <x:v>167.942249328445</x:v>
      </x:c>
      <x:c r="H141" t="s">
        <x:v>83</x:v>
      </x:c>
      <x:c r="I141" s="6">
        <x:v>30.3828097121805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21.78</x:v>
      </x:c>
      <x:c r="R141" s="8">
        <x:v>119546.278000316</x:v>
      </x:c>
      <x:c r="S141" s="12">
        <x:v>443882.157974915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481653</x:v>
      </x:c>
      <x:c r="B142" s="1">
        <x:v>43207.4806888889</x:v>
      </x:c>
      <x:c r="C142" s="6">
        <x:v>2.33009278833333</x:v>
      </x:c>
      <x:c r="D142" s="14" t="s">
        <x:v>77</x:v>
      </x:c>
      <x:c r="E142" s="15">
        <x:v>43194.5174731829</x:v>
      </x:c>
      <x:c r="F142" t="s">
        <x:v>82</x:v>
      </x:c>
      <x:c r="G142" s="6">
        <x:v>167.985092113482</x:v>
      </x:c>
      <x:c r="H142" t="s">
        <x:v>83</x:v>
      </x:c>
      <x:c r="I142" s="6">
        <x:v>30.3718440337007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21.781</x:v>
      </x:c>
      <x:c r="R142" s="8">
        <x:v>119537.606014765</x:v>
      </x:c>
      <x:c r="S142" s="12">
        <x:v>443880.499239509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481660</x:v>
      </x:c>
      <x:c r="B143" s="1">
        <x:v>43207.4807003125</x:v>
      </x:c>
      <x:c r="C143" s="6">
        <x:v>2.34656040666667</x:v>
      </x:c>
      <x:c r="D143" s="14" t="s">
        <x:v>77</x:v>
      </x:c>
      <x:c r="E143" s="15">
        <x:v>43194.5174731829</x:v>
      </x:c>
      <x:c r="F143" t="s">
        <x:v>82</x:v>
      </x:c>
      <x:c r="G143" s="6">
        <x:v>167.95911311681</x:v>
      </x:c>
      <x:c r="H143" t="s">
        <x:v>83</x:v>
      </x:c>
      <x:c r="I143" s="6">
        <x:v>30.3768011167922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21.781</x:v>
      </x:c>
      <x:c r="R143" s="8">
        <x:v>119518.569701717</x:v>
      </x:c>
      <x:c r="S143" s="12">
        <x:v>443860.574817068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481670</x:v>
      </x:c>
      <x:c r="B144" s="1">
        <x:v>43207.480711956</x:v>
      </x:c>
      <x:c r="C144" s="6">
        <x:v>2.36332803</x:v>
      </x:c>
      <x:c r="D144" s="14" t="s">
        <x:v>77</x:v>
      </x:c>
      <x:c r="E144" s="15">
        <x:v>43194.5174731829</x:v>
      </x:c>
      <x:c r="F144" t="s">
        <x:v>82</x:v>
      </x:c>
      <x:c r="G144" s="6">
        <x:v>167.989801148325</x:v>
      </x:c>
      <x:c r="H144" t="s">
        <x:v>83</x:v>
      </x:c>
      <x:c r="I144" s="6">
        <x:v>30.3737367372896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21.78</x:v>
      </x:c>
      <x:c r="R144" s="8">
        <x:v>119522.002261424</x:v>
      </x:c>
      <x:c r="S144" s="12">
        <x:v>443865.400044756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481679</x:v>
      </x:c>
      <x:c r="B145" s="1">
        <x:v>43207.4807239583</x:v>
      </x:c>
      <x:c r="C145" s="6">
        <x:v>2.38061229333333</x:v>
      </x:c>
      <x:c r="D145" s="14" t="s">
        <x:v>77</x:v>
      </x:c>
      <x:c r="E145" s="15">
        <x:v>43194.5174731829</x:v>
      </x:c>
      <x:c r="F145" t="s">
        <x:v>82</x:v>
      </x:c>
      <x:c r="G145" s="6">
        <x:v>168.046139067718</x:v>
      </x:c>
      <x:c r="H145" t="s">
        <x:v>83</x:v>
      </x:c>
      <x:c r="I145" s="6">
        <x:v>30.3713633472453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21.777</x:v>
      </x:c>
      <x:c r="R145" s="8">
        <x:v>119508.842239761</x:v>
      </x:c>
      <x:c r="S145" s="12">
        <x:v>443889.348823311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481694</x:v>
      </x:c>
      <x:c r="B146" s="1">
        <x:v>43207.4807354167</x:v>
      </x:c>
      <x:c r="C146" s="6">
        <x:v>2.39711324</x:v>
      </x:c>
      <x:c r="D146" s="14" t="s">
        <x:v>77</x:v>
      </x:c>
      <x:c r="E146" s="15">
        <x:v>43194.5174731829</x:v>
      </x:c>
      <x:c r="F146" t="s">
        <x:v>82</x:v>
      </x:c>
      <x:c r="G146" s="6">
        <x:v>168.138234116104</x:v>
      </x:c>
      <x:c r="H146" t="s">
        <x:v>83</x:v>
      </x:c>
      <x:c r="I146" s="6">
        <x:v>30.3705521890079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21.771</x:v>
      </x:c>
      <x:c r="R146" s="8">
        <x:v>119479.669346717</x:v>
      </x:c>
      <x:c r="S146" s="12">
        <x:v>443864.343300096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481703</x:v>
      </x:c>
      <x:c r="B147" s="1">
        <x:v>43207.480746794</x:v>
      </x:c>
      <x:c r="C147" s="6">
        <x:v>2.41349749333333</x:v>
      </x:c>
      <x:c r="D147" s="14" t="s">
        <x:v>77</x:v>
      </x:c>
      <x:c r="E147" s="15">
        <x:v>43194.5174731829</x:v>
      </x:c>
      <x:c r="F147" t="s">
        <x:v>82</x:v>
      </x:c>
      <x:c r="G147" s="6">
        <x:v>168.14821284521</x:v>
      </x:c>
      <x:c r="H147" t="s">
        <x:v>83</x:v>
      </x:c>
      <x:c r="I147" s="6">
        <x:v>30.3518956037028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21.777</x:v>
      </x:c>
      <x:c r="R147" s="8">
        <x:v>119477.255288131</x:v>
      </x:c>
      <x:c r="S147" s="12">
        <x:v>443868.454741992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481714</x:v>
      </x:c>
      <x:c r="B148" s="1">
        <x:v>43207.4807583333</x:v>
      </x:c>
      <x:c r="C148" s="6">
        <x:v>2.43011512</x:v>
      </x:c>
      <x:c r="D148" s="14" t="s">
        <x:v>77</x:v>
      </x:c>
      <x:c r="E148" s="15">
        <x:v>43194.5174731829</x:v>
      </x:c>
      <x:c r="F148" t="s">
        <x:v>82</x:v>
      </x:c>
      <x:c r="G148" s="6">
        <x:v>168.138578689109</x:v>
      </x:c>
      <x:c r="H148" t="s">
        <x:v>83</x:v>
      </x:c>
      <x:c r="I148" s="6">
        <x:v>30.3621101464078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21.774</x:v>
      </x:c>
      <x:c r="R148" s="8">
        <x:v>119466.035092041</x:v>
      </x:c>
      <x:c r="S148" s="12">
        <x:v>443868.146901182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481716</x:v>
      </x:c>
      <x:c r="B149" s="1">
        <x:v>43207.4807698727</x:v>
      </x:c>
      <x:c r="C149" s="6">
        <x:v>2.44669938333333</x:v>
      </x:c>
      <x:c r="D149" s="14" t="s">
        <x:v>77</x:v>
      </x:c>
      <x:c r="E149" s="15">
        <x:v>43194.5174731829</x:v>
      </x:c>
      <x:c r="F149" t="s">
        <x:v>82</x:v>
      </x:c>
      <x:c r="G149" s="6">
        <x:v>168.130237230698</x:v>
      </x:c>
      <x:c r="H149" t="s">
        <x:v>83</x:v>
      </x:c>
      <x:c r="I149" s="6">
        <x:v>30.3609084338864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21.775</x:v>
      </x:c>
      <x:c r="R149" s="8">
        <x:v>119466.222343053</x:v>
      </x:c>
      <x:c r="S149" s="12">
        <x:v>443860.510820063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481730</x:v>
      </x:c>
      <x:c r="B150" s="1">
        <x:v>43207.4807815162</x:v>
      </x:c>
      <x:c r="C150" s="6">
        <x:v>2.46345033666667</x:v>
      </x:c>
      <x:c r="D150" s="14" t="s">
        <x:v>77</x:v>
      </x:c>
      <x:c r="E150" s="15">
        <x:v>43194.5174731829</x:v>
      </x:c>
      <x:c r="F150" t="s">
        <x:v>82</x:v>
      </x:c>
      <x:c r="G150" s="6">
        <x:v>167.971903072642</x:v>
      </x:c>
      <x:c r="H150" t="s">
        <x:v>83</x:v>
      </x:c>
      <x:c r="I150" s="6">
        <x:v>30.3938955989288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21.774</x:v>
      </x:c>
      <x:c r="R150" s="8">
        <x:v>119466.945601448</x:v>
      </x:c>
      <x:c r="S150" s="12">
        <x:v>443862.900184635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481743</x:v>
      </x:c>
      <x:c r="B151" s="1">
        <x:v>43207.4807929051</x:v>
      </x:c>
      <x:c r="C151" s="6">
        <x:v>2.47986794333333</x:v>
      </x:c>
      <x:c r="D151" s="14" t="s">
        <x:v>77</x:v>
      </x:c>
      <x:c r="E151" s="15">
        <x:v>43194.5174731829</x:v>
      </x:c>
      <x:c r="F151" t="s">
        <x:v>82</x:v>
      </x:c>
      <x:c r="G151" s="6">
        <x:v>168.042016326563</x:v>
      </x:c>
      <x:c r="H151" t="s">
        <x:v>83</x:v>
      </x:c>
      <x:c r="I151" s="6">
        <x:v>30.3777324483717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21.775</x:v>
      </x:c>
      <x:c r="R151" s="8">
        <x:v>119478.567150187</x:v>
      </x:c>
      <x:c r="S151" s="12">
        <x:v>443866.415188085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481754</x:v>
      </x:c>
      <x:c r="B152" s="1">
        <x:v>43207.4808050579</x:v>
      </x:c>
      <x:c r="C152" s="6">
        <x:v>2.49733557833333</x:v>
      </x:c>
      <x:c r="D152" s="14" t="s">
        <x:v>77</x:v>
      </x:c>
      <x:c r="E152" s="15">
        <x:v>43194.5174731829</x:v>
      </x:c>
      <x:c r="F152" t="s">
        <x:v>82</x:v>
      </x:c>
      <x:c r="G152" s="6">
        <x:v>168.108122504884</x:v>
      </x:c>
      <x:c r="H152" t="s">
        <x:v>83</x:v>
      </x:c>
      <x:c r="I152" s="6">
        <x:v>30.3790843817715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21.77</x:v>
      </x:c>
      <x:c r="R152" s="8">
        <x:v>119470.102586908</x:v>
      </x:c>
      <x:c r="S152" s="12">
        <x:v>443875.29566255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481762</x:v>
      </x:c>
      <x:c r="B153" s="1">
        <x:v>43207.4808164005</x:v>
      </x:c>
      <x:c r="C153" s="6">
        <x:v>2.51371986833333</x:v>
      </x:c>
      <x:c r="D153" s="14" t="s">
        <x:v>77</x:v>
      </x:c>
      <x:c r="E153" s="15">
        <x:v>43194.5174731829</x:v>
      </x:c>
      <x:c r="F153" t="s">
        <x:v>82</x:v>
      </x:c>
      <x:c r="G153" s="6">
        <x:v>168.084039377134</x:v>
      </x:c>
      <x:c r="H153" t="s">
        <x:v>83</x:v>
      </x:c>
      <x:c r="I153" s="6">
        <x:v>30.3780929638915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21.772</x:v>
      </x:c>
      <x:c r="R153" s="8">
        <x:v>119465.842622985</x:v>
      </x:c>
      <x:c r="S153" s="12">
        <x:v>443846.462515825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481772</x:v>
      </x:c>
      <x:c r="B154" s="1">
        <x:v>43207.4808278935</x:v>
      </x:c>
      <x:c r="C154" s="6">
        <x:v>2.53027077833333</x:v>
      </x:c>
      <x:c r="D154" s="14" t="s">
        <x:v>77</x:v>
      </x:c>
      <x:c r="E154" s="15">
        <x:v>43194.5174731829</x:v>
      </x:c>
      <x:c r="F154" t="s">
        <x:v>82</x:v>
      </x:c>
      <x:c r="G154" s="6">
        <x:v>168.077092472368</x:v>
      </x:c>
      <x:c r="H154" t="s">
        <x:v>83</x:v>
      </x:c>
      <x:c r="I154" s="6">
        <x:v>30.3822088521574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21.771</x:v>
      </x:c>
      <x:c r="R154" s="8">
        <x:v>119458.413981165</x:v>
      </x:c>
      <x:c r="S154" s="12">
        <x:v>443837.337293955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481778</x:v>
      </x:c>
      <x:c r="B155" s="1">
        <x:v>43207.4808395486</x:v>
      </x:c>
      <x:c r="C155" s="6">
        <x:v>2.54700507333333</x:v>
      </x:c>
      <x:c r="D155" s="14" t="s">
        <x:v>77</x:v>
      </x:c>
      <x:c r="E155" s="15">
        <x:v>43194.5174731829</x:v>
      </x:c>
      <x:c r="F155" t="s">
        <x:v>82</x:v>
      </x:c>
      <x:c r="G155" s="6">
        <x:v>168.080086369725</x:v>
      </x:c>
      <x:c r="H155" t="s">
        <x:v>83</x:v>
      </x:c>
      <x:c r="I155" s="6">
        <x:v>30.3816380352346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21.771</x:v>
      </x:c>
      <x:c r="R155" s="8">
        <x:v>119462.380544158</x:v>
      </x:c>
      <x:c r="S155" s="12">
        <x:v>443853.382279847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481789</x:v>
      </x:c>
      <x:c r="B156" s="1">
        <x:v>43207.4808507755</x:v>
      </x:c>
      <x:c r="C156" s="6">
        <x:v>2.56317262666667</x:v>
      </x:c>
      <x:c r="D156" s="14" t="s">
        <x:v>77</x:v>
      </x:c>
      <x:c r="E156" s="15">
        <x:v>43194.5174731829</x:v>
      </x:c>
      <x:c r="F156" t="s">
        <x:v>82</x:v>
      </x:c>
      <x:c r="G156" s="6">
        <x:v>168.102317263326</x:v>
      </x:c>
      <x:c r="H156" t="s">
        <x:v>83</x:v>
      </x:c>
      <x:c r="I156" s="6">
        <x:v>30.3746079821572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21.772</x:v>
      </x:c>
      <x:c r="R156" s="8">
        <x:v>119463.955524846</x:v>
      </x:c>
      <x:c r="S156" s="12">
        <x:v>443844.087779407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481800</x:v>
      </x:c>
      <x:c r="B157" s="1">
        <x:v>43207.4808628125</x:v>
      </x:c>
      <x:c r="C157" s="6">
        <x:v>2.580556945</x:v>
      </x:c>
      <x:c r="D157" s="14" t="s">
        <x:v>77</x:v>
      </x:c>
      <x:c r="E157" s="15">
        <x:v>43194.5174731829</x:v>
      </x:c>
      <x:c r="F157" t="s">
        <x:v>82</x:v>
      </x:c>
      <x:c r="G157" s="6">
        <x:v>168.018545559902</x:v>
      </x:c>
      <x:c r="H157" t="s">
        <x:v>83</x:v>
      </x:c>
      <x:c r="I157" s="6">
        <x:v>30.3822088521574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21.775</x:v>
      </x:c>
      <x:c r="R157" s="8">
        <x:v>119473.411078267</x:v>
      </x:c>
      <x:c r="S157" s="12">
        <x:v>443870.513290791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481808</x:v>
      </x:c>
      <x:c r="B158" s="1">
        <x:v>43207.4808741898</x:v>
      </x:c>
      <x:c r="C158" s="6">
        <x:v>2.59692451833333</x:v>
      </x:c>
      <x:c r="D158" s="14" t="s">
        <x:v>77</x:v>
      </x:c>
      <x:c r="E158" s="15">
        <x:v>43194.5174731829</x:v>
      </x:c>
      <x:c r="F158" t="s">
        <x:v>82</x:v>
      </x:c>
      <x:c r="G158" s="6">
        <x:v>168.130973694139</x:v>
      </x:c>
      <x:c r="H158" t="s">
        <x:v>83</x:v>
      </x:c>
      <x:c r="I158" s="6">
        <x:v>30.3747281538804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21.77</x:v>
      </x:c>
      <x:c r="R158" s="8">
        <x:v>119470.225846056</x:v>
      </x:c>
      <x:c r="S158" s="12">
        <x:v>443844.021513941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481816</x:v>
      </x:c>
      <x:c r="B159" s="1">
        <x:v>43207.4808856134</x:v>
      </x:c>
      <x:c r="C159" s="6">
        <x:v>2.61339215833333</x:v>
      </x:c>
      <x:c r="D159" s="14" t="s">
        <x:v>77</x:v>
      </x:c>
      <x:c r="E159" s="15">
        <x:v>43194.5174731829</x:v>
      </x:c>
      <x:c r="F159" t="s">
        <x:v>82</x:v>
      </x:c>
      <x:c r="G159" s="6">
        <x:v>168.098995557022</x:v>
      </x:c>
      <x:c r="H159" t="s">
        <x:v>83</x:v>
      </x:c>
      <x:c r="I159" s="6">
        <x:v>30.378032877969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21.771</x:v>
      </x:c>
      <x:c r="R159" s="8">
        <x:v>119470.293721313</x:v>
      </x:c>
      <x:c r="S159" s="12">
        <x:v>443835.061512287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481830</x:v>
      </x:c>
      <x:c r="B160" s="1">
        <x:v>43207.4808974884</x:v>
      </x:c>
      <x:c r="C160" s="6">
        <x:v>2.63045977666667</x:v>
      </x:c>
      <x:c r="D160" s="14" t="s">
        <x:v>77</x:v>
      </x:c>
      <x:c r="E160" s="15">
        <x:v>43194.5174731829</x:v>
      </x:c>
      <x:c r="F160" t="s">
        <x:v>82</x:v>
      </x:c>
      <x:c r="G160" s="6">
        <x:v>168.103880532009</x:v>
      </x:c>
      <x:c r="H160" t="s">
        <x:v>83</x:v>
      </x:c>
      <x:c r="I160" s="6">
        <x:v>30.3771015463058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21.771</x:v>
      </x:c>
      <x:c r="R160" s="8">
        <x:v>119464.85221458</x:v>
      </x:c>
      <x:c r="S160" s="12">
        <x:v>443849.489400707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481836</x:v>
      </x:c>
      <x:c r="B161" s="1">
        <x:v>43207.4809087153</x:v>
      </x:c>
      <x:c r="C161" s="6">
        <x:v>2.64662735333333</x:v>
      </x:c>
      <x:c r="D161" s="14" t="s">
        <x:v>77</x:v>
      </x:c>
      <x:c r="E161" s="15">
        <x:v>43194.5174731829</x:v>
      </x:c>
      <x:c r="F161" t="s">
        <x:v>82</x:v>
      </x:c>
      <x:c r="G161" s="6">
        <x:v>168.083051265803</x:v>
      </x:c>
      <x:c r="H161" t="s">
        <x:v>83</x:v>
      </x:c>
      <x:c r="I161" s="6">
        <x:v>30.3866552188792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21.769</x:v>
      </x:c>
      <x:c r="R161" s="8">
        <x:v>119468.256937222</x:v>
      </x:c>
      <x:c r="S161" s="12">
        <x:v>443828.363882137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481845</x:v>
      </x:c>
      <x:c r="B162" s="1">
        <x:v>43207.4809206018</x:v>
      </x:c>
      <x:c r="C162" s="6">
        <x:v>2.66376163</x:v>
      </x:c>
      <x:c r="D162" s="14" t="s">
        <x:v>77</x:v>
      </x:c>
      <x:c r="E162" s="15">
        <x:v>43194.5174731829</x:v>
      </x:c>
      <x:c r="F162" t="s">
        <x:v>82</x:v>
      </x:c>
      <x:c r="G162" s="6">
        <x:v>168.271556441092</x:v>
      </x:c>
      <x:c r="H162" t="s">
        <x:v>83</x:v>
      </x:c>
      <x:c r="I162" s="6">
        <x:v>30.3563118874658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21.767</x:v>
      </x:c>
      <x:c r="R162" s="8">
        <x:v>119464.572195676</x:v>
      </x:c>
      <x:c r="S162" s="12">
        <x:v>443843.187160929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481855</x:v>
      </x:c>
      <x:c r="B163" s="1">
        <x:v>43207.4809322106</x:v>
      </x:c>
      <x:c r="C163" s="6">
        <x:v>2.68049596</x:v>
      </x:c>
      <x:c r="D163" s="14" t="s">
        <x:v>77</x:v>
      </x:c>
      <x:c r="E163" s="15">
        <x:v>43194.5174731829</x:v>
      </x:c>
      <x:c r="F163" t="s">
        <x:v>82</x:v>
      </x:c>
      <x:c r="G163" s="6">
        <x:v>168.093151531035</x:v>
      </x:c>
      <x:c r="H163" t="s">
        <x:v>83</x:v>
      </x:c>
      <x:c r="I163" s="6">
        <x:v>30.381938465182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21.77</x:v>
      </x:c>
      <x:c r="R163" s="8">
        <x:v>119466.198758421</x:v>
      </x:c>
      <x:c r="S163" s="12">
        <x:v>443843.583296818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481870</x:v>
      </x:c>
      <x:c r="B164" s="1">
        <x:v>43207.4809436343</x:v>
      </x:c>
      <x:c r="C164" s="6">
        <x:v>2.69693019</x:v>
      </x:c>
      <x:c r="D164" s="14" t="s">
        <x:v>77</x:v>
      </x:c>
      <x:c r="E164" s="15">
        <x:v>43194.5174731829</x:v>
      </x:c>
      <x:c r="F164" t="s">
        <x:v>82</x:v>
      </x:c>
      <x:c r="G164" s="6">
        <x:v>168.260823605989</x:v>
      </x:c>
      <x:c r="H164" t="s">
        <x:v>83</x:v>
      </x:c>
      <x:c r="I164" s="6">
        <x:v>30.3639427588314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21.765</x:v>
      </x:c>
      <x:c r="R164" s="8">
        <x:v>119451.701697431</x:v>
      </x:c>
      <x:c r="S164" s="12">
        <x:v>443821.698292057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481880</x:v>
      </x:c>
      <x:c r="B165" s="1">
        <x:v>43207.4809552893</x:v>
      </x:c>
      <x:c r="C165" s="6">
        <x:v>2.71373112</x:v>
      </x:c>
      <x:c r="D165" s="14" t="s">
        <x:v>77</x:v>
      </x:c>
      <x:c r="E165" s="15">
        <x:v>43194.5174731829</x:v>
      </x:c>
      <x:c r="F165" t="s">
        <x:v>82</x:v>
      </x:c>
      <x:c r="G165" s="6">
        <x:v>168.122463489342</x:v>
      </x:c>
      <x:c r="H165" t="s">
        <x:v>83</x:v>
      </x:c>
      <x:c r="I165" s="6">
        <x:v>30.3763504725716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21.77</x:v>
      </x:c>
      <x:c r="R165" s="8">
        <x:v>119442.529479013</x:v>
      </x:c>
      <x:c r="S165" s="12">
        <x:v>443835.436408598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481892</x:v>
      </x:c>
      <x:c r="B166" s="1">
        <x:v>43207.4809668171</x:v>
      </x:c>
      <x:c r="C166" s="6">
        <x:v>2.73029874666667</x:v>
      </x:c>
      <x:c r="D166" s="14" t="s">
        <x:v>77</x:v>
      </x:c>
      <x:c r="E166" s="15">
        <x:v>43194.5174731829</x:v>
      </x:c>
      <x:c r="F166" t="s">
        <x:v>82</x:v>
      </x:c>
      <x:c r="G166" s="6">
        <x:v>168.252136299652</x:v>
      </x:c>
      <x:c r="H166" t="s">
        <x:v>83</x:v>
      </x:c>
      <x:c r="I166" s="6">
        <x:v>30.3711830898428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21.763</x:v>
      </x:c>
      <x:c r="R166" s="8">
        <x:v>119433.155580372</x:v>
      </x:c>
      <x:c r="S166" s="12">
        <x:v>443839.258949092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481902</x:v>
      </x:c>
      <x:c r="B167" s="1">
        <x:v>43207.4809784375</x:v>
      </x:c>
      <x:c r="C167" s="6">
        <x:v>2.74706633666667</x:v>
      </x:c>
      <x:c r="D167" s="14" t="s">
        <x:v>77</x:v>
      </x:c>
      <x:c r="E167" s="15">
        <x:v>43194.5174731829</x:v>
      </x:c>
      <x:c r="F167" t="s">
        <x:v>82</x:v>
      </x:c>
      <x:c r="G167" s="6">
        <x:v>168.219512604616</x:v>
      </x:c>
      <x:c r="H167" t="s">
        <x:v>83</x:v>
      </x:c>
      <x:c r="I167" s="6">
        <x:v>30.3718139907955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21.765</x:v>
      </x:c>
      <x:c r="R167" s="8">
        <x:v>119411.475379098</x:v>
      </x:c>
      <x:c r="S167" s="12">
        <x:v>443831.892873815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481912</x:v>
      </x:c>
      <x:c r="B168" s="1">
        <x:v>43207.4809900463</x:v>
      </x:c>
      <x:c r="C168" s="6">
        <x:v>2.76375064333333</x:v>
      </x:c>
      <x:c r="D168" s="14" t="s">
        <x:v>77</x:v>
      </x:c>
      <x:c r="E168" s="15">
        <x:v>43194.5174731829</x:v>
      </x:c>
      <x:c r="F168" t="s">
        <x:v>82</x:v>
      </x:c>
      <x:c r="G168" s="6">
        <x:v>168.239205206856</x:v>
      </x:c>
      <x:c r="H168" t="s">
        <x:v>83</x:v>
      </x:c>
      <x:c r="I168" s="6">
        <x:v>30.373646608522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21.763</x:v>
      </x:c>
      <x:c r="R168" s="8">
        <x:v>119397.930206264</x:v>
      </x:c>
      <x:c r="S168" s="12">
        <x:v>443825.285349504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481916</x:v>
      </x:c>
      <x:c r="B169" s="1">
        <x:v>43207.4810014236</x:v>
      </x:c>
      <x:c r="C169" s="6">
        <x:v>2.780151545</x:v>
      </x:c>
      <x:c r="D169" s="14" t="s">
        <x:v>77</x:v>
      </x:c>
      <x:c r="E169" s="15">
        <x:v>43194.5174731829</x:v>
      </x:c>
      <x:c r="F169" t="s">
        <x:v>82</x:v>
      </x:c>
      <x:c r="G169" s="6">
        <x:v>168.210967837149</x:v>
      </x:c>
      <x:c r="H169" t="s">
        <x:v>83</x:v>
      </x:c>
      <x:c r="I169" s="6">
        <x:v>30.3818182932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21.762</x:v>
      </x:c>
      <x:c r="R169" s="8">
        <x:v>119393.348382354</x:v>
      </x:c>
      <x:c r="S169" s="12">
        <x:v>443813.975253036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481925</x:v>
      </x:c>
      <x:c r="B170" s="1">
        <x:v>43207.4810128472</x:v>
      </x:c>
      <x:c r="C170" s="6">
        <x:v>2.79656915166667</x:v>
      </x:c>
      <x:c r="D170" s="14" t="s">
        <x:v>77</x:v>
      </x:c>
      <x:c r="E170" s="15">
        <x:v>43194.5174731829</x:v>
      </x:c>
      <x:c r="F170" t="s">
        <x:v>82</x:v>
      </x:c>
      <x:c r="G170" s="6">
        <x:v>168.261748290616</x:v>
      </x:c>
      <x:c r="H170" t="s">
        <x:v>83</x:v>
      </x:c>
      <x:c r="I170" s="6">
        <x:v>30.3721444627704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21.762</x:v>
      </x:c>
      <x:c r="R170" s="8">
        <x:v>119394.04602361</x:v>
      </x:c>
      <x:c r="S170" s="12">
        <x:v>443821.647016353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481942</x:v>
      </x:c>
      <x:c r="B171" s="1">
        <x:v>43207.4810248495</x:v>
      </x:c>
      <x:c r="C171" s="6">
        <x:v>2.81383680166667</x:v>
      </x:c>
      <x:c r="D171" s="14" t="s">
        <x:v>77</x:v>
      </x:c>
      <x:c r="E171" s="15">
        <x:v>43194.5174731829</x:v>
      </x:c>
      <x:c r="F171" t="s">
        <x:v>82</x:v>
      </x:c>
      <x:c r="G171" s="6">
        <x:v>168.296117392609</x:v>
      </x:c>
      <x:c r="H171" t="s">
        <x:v>83</x:v>
      </x:c>
      <x:c r="I171" s="6">
        <x:v>30.3711830898428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21.76</x:v>
      </x:c>
      <x:c r="R171" s="8">
        <x:v>119388.82873459</x:v>
      </x:c>
      <x:c r="S171" s="12">
        <x:v>443822.23481056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481952</x:v>
      </x:c>
      <x:c r="B172" s="1">
        <x:v>43207.4810362268</x:v>
      </x:c>
      <x:c r="C172" s="6">
        <x:v>2.83027103166667</x:v>
      </x:c>
      <x:c r="D172" s="14" t="s">
        <x:v>77</x:v>
      </x:c>
      <x:c r="E172" s="15">
        <x:v>43194.5174731829</x:v>
      </x:c>
      <x:c r="F172" t="s">
        <x:v>82</x:v>
      </x:c>
      <x:c r="G172" s="6">
        <x:v>168.280002135223</x:v>
      </x:c>
      <x:c r="H172" t="s">
        <x:v>83</x:v>
      </x:c>
      <x:c r="I172" s="6">
        <x:v>30.3826294541623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21.757</x:v>
      </x:c>
      <x:c r="R172" s="8">
        <x:v>119385.944013181</x:v>
      </x:c>
      <x:c r="S172" s="12">
        <x:v>443818.018964456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481957</x:v>
      </x:c>
      <x:c r="B173" s="1">
        <x:v>43207.4810478009</x:v>
      </x:c>
      <x:c r="C173" s="6">
        <x:v>2.846922</x:v>
      </x:c>
      <x:c r="D173" s="14" t="s">
        <x:v>77</x:v>
      </x:c>
      <x:c r="E173" s="15">
        <x:v>43194.5174731829</x:v>
      </x:c>
      <x:c r="F173" t="s">
        <x:v>82</x:v>
      </x:c>
      <x:c r="G173" s="6">
        <x:v>168.250364963531</x:v>
      </x:c>
      <x:c r="H173" t="s">
        <x:v>83</x:v>
      </x:c>
      <x:c r="I173" s="6">
        <x:v>30.3826895401671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21.759</x:v>
      </x:c>
      <x:c r="R173" s="8">
        <x:v>119381.924422825</x:v>
      </x:c>
      <x:c r="S173" s="12">
        <x:v>443801.909453812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481969</x:v>
      </x:c>
      <x:c r="B174" s="1">
        <x:v>43207.4810594907</x:v>
      </x:c>
      <x:c r="C174" s="6">
        <x:v>2.8637396</x:v>
      </x:c>
      <x:c r="D174" s="14" t="s">
        <x:v>77</x:v>
      </x:c>
      <x:c r="E174" s="15">
        <x:v>43194.5174731829</x:v>
      </x:c>
      <x:c r="F174" t="s">
        <x:v>82</x:v>
      </x:c>
      <x:c r="G174" s="6">
        <x:v>168.202609995451</x:v>
      </x:c>
      <x:c r="H174" t="s">
        <x:v>83</x:v>
      </x:c>
      <x:c r="I174" s="6">
        <x:v>30.3834105723117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21.762</x:v>
      </x:c>
      <x:c r="R174" s="8">
        <x:v>119364.115654197</x:v>
      </x:c>
      <x:c r="S174" s="12">
        <x:v>443824.030164141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481979</x:v>
      </x:c>
      <x:c r="B175" s="1">
        <x:v>43207.4810708681</x:v>
      </x:c>
      <x:c r="C175" s="6">
        <x:v>2.88015717166667</x:v>
      </x:c>
      <x:c r="D175" s="14" t="s">
        <x:v>77</x:v>
      </x:c>
      <x:c r="E175" s="15">
        <x:v>43194.5174731829</x:v>
      </x:c>
      <x:c r="F175" t="s">
        <x:v>82</x:v>
      </x:c>
      <x:c r="G175" s="6">
        <x:v>168.273385761231</x:v>
      </x:c>
      <x:c r="H175" t="s">
        <x:v>83</x:v>
      </x:c>
      <x:c r="I175" s="6">
        <x:v>30.3810972613978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21.758</x:v>
      </x:c>
      <x:c r="R175" s="8">
        <x:v>119371.172672388</x:v>
      </x:c>
      <x:c r="S175" s="12">
        <x:v>443808.995103023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481988</x:v>
      </x:c>
      <x:c r="B176" s="1">
        <x:v>43207.4810824074</x:v>
      </x:c>
      <x:c r="C176" s="6">
        <x:v>2.89677480833333</x:v>
      </x:c>
      <x:c r="D176" s="14" t="s">
        <x:v>77</x:v>
      </x:c>
      <x:c r="E176" s="15">
        <x:v>43194.5174731829</x:v>
      </x:c>
      <x:c r="F176" t="s">
        <x:v>82</x:v>
      </x:c>
      <x:c r="G176" s="6">
        <x:v>168.243255952054</x:v>
      </x:c>
      <x:c r="H176" t="s">
        <x:v>83</x:v>
      </x:c>
      <x:c r="I176" s="6">
        <x:v>30.3868354771139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21.758</x:v>
      </x:c>
      <x:c r="R176" s="8">
        <x:v>119370.131995573</x:v>
      </x:c>
      <x:c r="S176" s="12">
        <x:v>443807.166539474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482001</x:v>
      </x:c>
      <x:c r="B177" s="1">
        <x:v>43207.4810942477</x:v>
      </x:c>
      <x:c r="C177" s="6">
        <x:v>2.91379244</x:v>
      </x:c>
      <x:c r="D177" s="14" t="s">
        <x:v>77</x:v>
      </x:c>
      <x:c r="E177" s="15">
        <x:v>43194.5174731829</x:v>
      </x:c>
      <x:c r="F177" t="s">
        <x:v>82</x:v>
      </x:c>
      <x:c r="G177" s="6">
        <x:v>168.244190994024</x:v>
      </x:c>
      <x:c r="H177" t="s">
        <x:v>83</x:v>
      </x:c>
      <x:c r="I177" s="6">
        <x:v>30.3894492226063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21.757</x:v>
      </x:c>
      <x:c r="R177" s="8">
        <x:v>119362.712370487</x:v>
      </x:c>
      <x:c r="S177" s="12">
        <x:v>443798.445079128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482013</x:v>
      </x:c>
      <x:c r="B178" s="1">
        <x:v>43207.4811056366</x:v>
      </x:c>
      <x:c r="C178" s="6">
        <x:v>2.930210035</x:v>
      </x:c>
      <x:c r="D178" s="14" t="s">
        <x:v>77</x:v>
      </x:c>
      <x:c r="E178" s="15">
        <x:v>43194.5174731829</x:v>
      </x:c>
      <x:c r="F178" t="s">
        <x:v>82</x:v>
      </x:c>
      <x:c r="G178" s="6">
        <x:v>168.263175268959</x:v>
      </x:c>
      <x:c r="H178" t="s">
        <x:v>83</x:v>
      </x:c>
      <x:c r="I178" s="6">
        <x:v>30.3690800875229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21.763</x:v>
      </x:c>
      <x:c r="R178" s="8">
        <x:v>119367.080284159</x:v>
      </x:c>
      <x:c r="S178" s="12">
        <x:v>443799.27325044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482019</x:v>
      </x:c>
      <x:c r="B179" s="1">
        <x:v>43207.4811172454</x:v>
      </x:c>
      <x:c r="C179" s="6">
        <x:v>2.94691096666667</x:v>
      </x:c>
      <x:c r="D179" s="14" t="s">
        <x:v>77</x:v>
      </x:c>
      <x:c r="E179" s="15">
        <x:v>43194.5174731829</x:v>
      </x:c>
      <x:c r="F179" t="s">
        <x:v>82</x:v>
      </x:c>
      <x:c r="G179" s="6">
        <x:v>168.263781827491</x:v>
      </x:c>
      <x:c r="H179" t="s">
        <x:v>83</x:v>
      </x:c>
      <x:c r="I179" s="6">
        <x:v>30.3773418899359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21.76</x:v>
      </x:c>
      <x:c r="R179" s="8">
        <x:v>119359.764123772</x:v>
      </x:c>
      <x:c r="S179" s="12">
        <x:v>443799.064726281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482025</x:v>
      </x:c>
      <x:c r="B180" s="1">
        <x:v>43207.481128588</x:v>
      </x:c>
      <x:c r="C180" s="6">
        <x:v>2.96324523333333</x:v>
      </x:c>
      <x:c r="D180" s="14" t="s">
        <x:v>77</x:v>
      </x:c>
      <x:c r="E180" s="15">
        <x:v>43194.5174731829</x:v>
      </x:c>
      <x:c r="F180" t="s">
        <x:v>82</x:v>
      </x:c>
      <x:c r="G180" s="6">
        <x:v>168.2774873237</x:v>
      </x:c>
      <x:c r="H180" t="s">
        <x:v>83</x:v>
      </x:c>
      <x:c r="I180" s="6">
        <x:v>30.3803161437872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21.758</x:v>
      </x:c>
      <x:c r="R180" s="8">
        <x:v>119343.300256198</x:v>
      </x:c>
      <x:c r="S180" s="12">
        <x:v>443793.576882748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482037</x:v>
      </x:c>
      <x:c r="B181" s="1">
        <x:v>43207.4811402431</x:v>
      </x:c>
      <x:c r="C181" s="6">
        <x:v>2.98002948166667</x:v>
      </x:c>
      <x:c r="D181" s="14" t="s">
        <x:v>77</x:v>
      </x:c>
      <x:c r="E181" s="15">
        <x:v>43194.5174731829</x:v>
      </x:c>
      <x:c r="F181" t="s">
        <x:v>82</x:v>
      </x:c>
      <x:c r="G181" s="6">
        <x:v>168.32054872707</x:v>
      </x:c>
      <x:c r="H181" t="s">
        <x:v>83</x:v>
      </x:c>
      <x:c r="I181" s="6">
        <x:v>30.3749084114738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21.757</x:v>
      </x:c>
      <x:c r="R181" s="8">
        <x:v>119338.199081576</x:v>
      </x:c>
      <x:c r="S181" s="12">
        <x:v>443792.775405114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482052</x:v>
      </x:c>
      <x:c r="B182" s="1">
        <x:v>43207.4811518866</x:v>
      </x:c>
      <x:c r="C182" s="6">
        <x:v>2.99681383333333</x:v>
      </x:c>
      <x:c r="D182" s="14" t="s">
        <x:v>77</x:v>
      </x:c>
      <x:c r="E182" s="15">
        <x:v>43194.5174731829</x:v>
      </x:c>
      <x:c r="F182" t="s">
        <x:v>82</x:v>
      </x:c>
      <x:c r="G182" s="6">
        <x:v>168.309812201165</x:v>
      </x:c>
      <x:c r="H182" t="s">
        <x:v>83</x:v>
      </x:c>
      <x:c r="I182" s="6">
        <x:v>30.3797453271873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21.756</x:v>
      </x:c>
      <x:c r="R182" s="8">
        <x:v>119318.054604586</x:v>
      </x:c>
      <x:c r="S182" s="12">
        <x:v>443808.298444777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482062</x:v>
      </x:c>
      <x:c r="B183" s="1">
        <x:v>43207.4811635417</x:v>
      </x:c>
      <x:c r="C183" s="6">
        <x:v>3.01358137666667</x:v>
      </x:c>
      <x:c r="D183" s="14" t="s">
        <x:v>77</x:v>
      </x:c>
      <x:c r="E183" s="15">
        <x:v>43194.5174731829</x:v>
      </x:c>
      <x:c r="F183" t="s">
        <x:v>82</x:v>
      </x:c>
      <x:c r="G183" s="6">
        <x:v>168.27860864016</x:v>
      </x:c>
      <x:c r="H183" t="s">
        <x:v>83</x:v>
      </x:c>
      <x:c r="I183" s="6">
        <x:v>30.3745178533673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21.76</x:v>
      </x:c>
      <x:c r="R183" s="8">
        <x:v>119336.864951732</x:v>
      </x:c>
      <x:c r="S183" s="12">
        <x:v>443795.495617366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482071</x:v>
      </x:c>
      <x:c r="B184" s="1">
        <x:v>43207.4811751968</x:v>
      </x:c>
      <x:c r="C184" s="6">
        <x:v>3.03034901166667</x:v>
      </x:c>
      <x:c r="D184" s="14" t="s">
        <x:v>77</x:v>
      </x:c>
      <x:c r="E184" s="15">
        <x:v>43194.5174731829</x:v>
      </x:c>
      <x:c r="F184" t="s">
        <x:v>82</x:v>
      </x:c>
      <x:c r="G184" s="6">
        <x:v>168.362804755749</x:v>
      </x:c>
      <x:c r="H184" t="s">
        <x:v>83</x:v>
      </x:c>
      <x:c r="I184" s="6">
        <x:v>30.3808268745124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21.752</x:v>
      </x:c>
      <x:c r="R184" s="8">
        <x:v>119335.05788277</x:v>
      </x:c>
      <x:c r="S184" s="12">
        <x:v>443791.596091991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482075</x:v>
      </x:c>
      <x:c r="B185" s="1">
        <x:v>43207.4811863773</x:v>
      </x:c>
      <x:c r="C185" s="6">
        <x:v>3.0464666</x:v>
      </x:c>
      <x:c r="D185" s="14" t="s">
        <x:v>77</x:v>
      </x:c>
      <x:c r="E185" s="15">
        <x:v>43194.5174731829</x:v>
      </x:c>
      <x:c r="F185" t="s">
        <x:v>82</x:v>
      </x:c>
      <x:c r="G185" s="6">
        <x:v>168.253223275345</x:v>
      </x:c>
      <x:c r="H185" t="s">
        <x:v>83</x:v>
      </x:c>
      <x:c r="I185" s="6">
        <x:v>30.3765607731998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21.761</x:v>
      </x:c>
      <x:c r="R185" s="8">
        <x:v>119334.95402404</x:v>
      </x:c>
      <x:c r="S185" s="12">
        <x:v>443777.684237058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482093</x:v>
      </x:c>
      <x:c r="B186" s="1">
        <x:v>43207.4811981481</x:v>
      </x:c>
      <x:c r="C186" s="6">
        <x:v>3.06343419666667</x:v>
      </x:c>
      <x:c r="D186" s="14" t="s">
        <x:v>77</x:v>
      </x:c>
      <x:c r="E186" s="15">
        <x:v>43194.5174731829</x:v>
      </x:c>
      <x:c r="F186" t="s">
        <x:v>82</x:v>
      </x:c>
      <x:c r="G186" s="6">
        <x:v>168.35447123488</x:v>
      </x:c>
      <x:c r="H186" t="s">
        <x:v>83</x:v>
      </x:c>
      <x:c r="I186" s="6">
        <x:v>30.3684491870845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21.757</x:v>
      </x:c>
      <x:c r="R186" s="8">
        <x:v>119331.637969844</x:v>
      </x:c>
      <x:c r="S186" s="12">
        <x:v>443777.510390868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482099</x:v>
      </x:c>
      <x:c r="B187" s="1">
        <x:v>43207.4812098032</x:v>
      </x:c>
      <x:c r="C187" s="6">
        <x:v>3.08020182166667</x:v>
      </x:c>
      <x:c r="D187" s="14" t="s">
        <x:v>77</x:v>
      </x:c>
      <x:c r="E187" s="15">
        <x:v>43194.5174731829</x:v>
      </x:c>
      <x:c r="F187" t="s">
        <x:v>82</x:v>
      </x:c>
      <x:c r="G187" s="6">
        <x:v>168.252720643017</x:v>
      </x:c>
      <x:c r="H187" t="s">
        <x:v>83</x:v>
      </x:c>
      <x:c r="I187" s="6">
        <x:v>30.3850328952035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21.758</x:v>
      </x:c>
      <x:c r="R187" s="8">
        <x:v>119326.313995693</x:v>
      </x:c>
      <x:c r="S187" s="12">
        <x:v>443785.127949823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482108</x:v>
      </x:c>
      <x:c r="B188" s="1">
        <x:v>43207.481221331</x:v>
      </x:c>
      <x:c r="C188" s="6">
        <x:v>3.096786095</x:v>
      </x:c>
      <x:c r="D188" s="14" t="s">
        <x:v>77</x:v>
      </x:c>
      <x:c r="E188" s="15">
        <x:v>43194.5174731829</x:v>
      </x:c>
      <x:c r="F188" t="s">
        <x:v>82</x:v>
      </x:c>
      <x:c r="G188" s="6">
        <x:v>168.226862795477</x:v>
      </x:c>
      <x:c r="H188" t="s">
        <x:v>83</x:v>
      </x:c>
      <x:c r="I188" s="6">
        <x:v>30.3871659505699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21.759</x:v>
      </x:c>
      <x:c r="R188" s="8">
        <x:v>119322.763431328</x:v>
      </x:c>
      <x:c r="S188" s="12">
        <x:v>443760.497037386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482123</x:v>
      </x:c>
      <x:c r="B189" s="1">
        <x:v>43207.4812331018</x:v>
      </x:c>
      <x:c r="C189" s="6">
        <x:v>3.11373707</x:v>
      </x:c>
      <x:c r="D189" s="14" t="s">
        <x:v>77</x:v>
      </x:c>
      <x:c r="E189" s="15">
        <x:v>43194.5174731829</x:v>
      </x:c>
      <x:c r="F189" t="s">
        <x:v>82</x:v>
      </x:c>
      <x:c r="G189" s="6">
        <x:v>168.267548972953</x:v>
      </x:c>
      <x:c r="H189" t="s">
        <x:v>83</x:v>
      </x:c>
      <x:c r="I189" s="6">
        <x:v>30.3822088521574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21.758</x:v>
      </x:c>
      <x:c r="R189" s="8">
        <x:v>119320.73212574</x:v>
      </x:c>
      <x:c r="S189" s="12">
        <x:v>443779.905307798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482128</x:v>
      </x:c>
      <x:c r="B190" s="1">
        <x:v>43207.4812442477</x:v>
      </x:c>
      <x:c r="C190" s="6">
        <x:v>3.12982127</x:v>
      </x:c>
      <x:c r="D190" s="14" t="s">
        <x:v>77</x:v>
      </x:c>
      <x:c r="E190" s="15">
        <x:v>43194.5174731829</x:v>
      </x:c>
      <x:c r="F190" t="s">
        <x:v>82</x:v>
      </x:c>
      <x:c r="G190" s="6">
        <x:v>168.321936568835</x:v>
      </x:c>
      <x:c r="H190" t="s">
        <x:v>83</x:v>
      </x:c>
      <x:c r="I190" s="6">
        <x:v>30.3858140139123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21.753</x:v>
      </x:c>
      <x:c r="R190" s="8">
        <x:v>119293.949599093</x:v>
      </x:c>
      <x:c r="S190" s="12">
        <x:v>443763.735248731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482139</x:v>
      </x:c>
      <x:c r="B191" s="1">
        <x:v>43207.4812558681</x:v>
      </x:c>
      <x:c r="C191" s="6">
        <x:v>3.146505555</x:v>
      </x:c>
      <x:c r="D191" s="14" t="s">
        <x:v>77</x:v>
      </x:c>
      <x:c r="E191" s="15">
        <x:v>43194.5174731829</x:v>
      </x:c>
      <x:c r="F191" t="s">
        <x:v>82</x:v>
      </x:c>
      <x:c r="G191" s="6">
        <x:v>168.422766499566</x:v>
      </x:c>
      <x:c r="H191" t="s">
        <x:v>83</x:v>
      </x:c>
      <x:c r="I191" s="6">
        <x:v>30.3805865306322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21.748</x:v>
      </x:c>
      <x:c r="R191" s="8">
        <x:v>119285.592228667</x:v>
      </x:c>
      <x:c r="S191" s="12">
        <x:v>443779.889069098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482149</x:v>
      </x:c>
      <x:c r="B192" s="1">
        <x:v>43207.4812678241</x:v>
      </x:c>
      <x:c r="C192" s="6">
        <x:v>3.16377321666667</x:v>
      </x:c>
      <x:c r="D192" s="14" t="s">
        <x:v>77</x:v>
      </x:c>
      <x:c r="E192" s="15">
        <x:v>43194.5174731829</x:v>
      </x:c>
      <x:c r="F192" t="s">
        <x:v>82</x:v>
      </x:c>
      <x:c r="G192" s="6">
        <x:v>168.411725963277</x:v>
      </x:c>
      <x:c r="H192" t="s">
        <x:v>83</x:v>
      </x:c>
      <x:c r="I192" s="6">
        <x:v>30.3771015463058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21.75</x:v>
      </x:c>
      <x:c r="R192" s="8">
        <x:v>119287.017776419</x:v>
      </x:c>
      <x:c r="S192" s="12">
        <x:v>443771.171931832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482163</x:v>
      </x:c>
      <x:c r="B193" s="1">
        <x:v>43207.4812793981</x:v>
      </x:c>
      <x:c r="C193" s="6">
        <x:v>3.18044079666667</x:v>
      </x:c>
      <x:c r="D193" s="14" t="s">
        <x:v>77</x:v>
      </x:c>
      <x:c r="E193" s="15">
        <x:v>43194.5174731829</x:v>
      </x:c>
      <x:c r="F193" t="s">
        <x:v>82</x:v>
      </x:c>
      <x:c r="G193" s="6">
        <x:v>168.440138883608</x:v>
      </x:c>
      <x:c r="H193" t="s">
        <x:v>83</x:v>
      </x:c>
      <x:c r="I193" s="6">
        <x:v>30.3744878104376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21.749</x:v>
      </x:c>
      <x:c r="R193" s="8">
        <x:v>119287.156641846</x:v>
      </x:c>
      <x:c r="S193" s="12">
        <x:v>443743.366804059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482166</x:v>
      </x:c>
      <x:c r="B194" s="1">
        <x:v>43207.481291088</x:v>
      </x:c>
      <x:c r="C194" s="6">
        <x:v>3.19727509</x:v>
      </x:c>
      <x:c r="D194" s="14" t="s">
        <x:v>77</x:v>
      </x:c>
      <x:c r="E194" s="15">
        <x:v>43194.5174731829</x:v>
      </x:c>
      <x:c r="F194" t="s">
        <x:v>82</x:v>
      </x:c>
      <x:c r="G194" s="6">
        <x:v>168.352408760419</x:v>
      </x:c>
      <x:c r="H194" t="s">
        <x:v>83</x:v>
      </x:c>
      <x:c r="I194" s="6">
        <x:v>30.3744277245792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21.755</x:v>
      </x:c>
      <x:c r="R194" s="8">
        <x:v>119292.560926922</x:v>
      </x:c>
      <x:c r="S194" s="12">
        <x:v>443753.13366103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482181</x:v>
      </x:c>
      <x:c r="B195" s="1">
        <x:v>43207.4813021643</x:v>
      </x:c>
      <x:c r="C195" s="6">
        <x:v>3.21322599833333</x:v>
      </x:c>
      <x:c r="D195" s="14" t="s">
        <x:v>77</x:v>
      </x:c>
      <x:c r="E195" s="15">
        <x:v>43194.5174731829</x:v>
      </x:c>
      <x:c r="F195" t="s">
        <x:v>82</x:v>
      </x:c>
      <x:c r="G195" s="6">
        <x:v>168.392472704303</x:v>
      </x:c>
      <x:c r="H195" t="s">
        <x:v>83</x:v>
      </x:c>
      <x:c r="I195" s="6">
        <x:v>30.3779727920478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21.751</x:v>
      </x:c>
      <x:c r="R195" s="8">
        <x:v>119293.804735364</x:v>
      </x:c>
      <x:c r="S195" s="12">
        <x:v>443732.118468685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482189</x:v>
      </x:c>
      <x:c r="B196" s="1">
        <x:v>43207.4813137384</x:v>
      </x:c>
      <x:c r="C196" s="6">
        <x:v>3.22989362333333</x:v>
      </x:c>
      <x:c r="D196" s="14" t="s">
        <x:v>77</x:v>
      </x:c>
      <x:c r="E196" s="15">
        <x:v>43194.5174731829</x:v>
      </x:c>
      <x:c r="F196" t="s">
        <x:v>82</x:v>
      </x:c>
      <x:c r="G196" s="6">
        <x:v>168.309636858377</x:v>
      </x:c>
      <x:c r="H196" t="s">
        <x:v>83</x:v>
      </x:c>
      <x:c r="I196" s="6">
        <x:v>30.3853633684807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21.754</x:v>
      </x:c>
      <x:c r="R196" s="8">
        <x:v>119288.375739604</x:v>
      </x:c>
      <x:c r="S196" s="12">
        <x:v>443765.013321378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482202</x:v>
      </x:c>
      <x:c r="B197" s="1">
        <x:v>43207.481325544</x:v>
      </x:c>
      <x:c r="C197" s="6">
        <x:v>3.24687788</x:v>
      </x:c>
      <x:c r="D197" s="14" t="s">
        <x:v>77</x:v>
      </x:c>
      <x:c r="E197" s="15">
        <x:v>43194.5174731829</x:v>
      </x:c>
      <x:c r="F197" t="s">
        <x:v>82</x:v>
      </x:c>
      <x:c r="G197" s="6">
        <x:v>168.295729203727</x:v>
      </x:c>
      <x:c r="H197" t="s">
        <x:v>83</x:v>
      </x:c>
      <x:c r="I197" s="6">
        <x:v>30.3935951679105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21.752</x:v>
      </x:c>
      <x:c r="R197" s="8">
        <x:v>119281.673352163</x:v>
      </x:c>
      <x:c r="S197" s="12">
        <x:v>443751.360805694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482207</x:v>
      </x:c>
      <x:c r="B198" s="1">
        <x:v>43207.4813370023</x:v>
      </x:c>
      <x:c r="C198" s="6">
        <x:v>3.263345475</x:v>
      </x:c>
      <x:c r="D198" s="14" t="s">
        <x:v>77</x:v>
      </x:c>
      <x:c r="E198" s="15">
        <x:v>43194.5174731829</x:v>
      </x:c>
      <x:c r="F198" t="s">
        <x:v>82</x:v>
      </x:c>
      <x:c r="G198" s="6">
        <x:v>168.379686849026</x:v>
      </x:c>
      <x:c r="H198" t="s">
        <x:v>83</x:v>
      </x:c>
      <x:c r="I198" s="6">
        <x:v>30.3804062727331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21.751</x:v>
      </x:c>
      <x:c r="R198" s="8">
        <x:v>119286.259952053</x:v>
      </x:c>
      <x:c r="S198" s="12">
        <x:v>443743.258817133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482219</x:v>
      </x:c>
      <x:c r="B199" s="1">
        <x:v>43207.4813487268</x:v>
      </x:c>
      <x:c r="C199" s="6">
        <x:v>3.28026310666667</x:v>
      </x:c>
      <x:c r="D199" s="14" t="s">
        <x:v>77</x:v>
      </x:c>
      <x:c r="E199" s="15">
        <x:v>43194.5174731829</x:v>
      </x:c>
      <x:c r="F199" t="s">
        <x:v>82</x:v>
      </x:c>
      <x:c r="G199" s="6">
        <x:v>168.432722623602</x:v>
      </x:c>
      <x:c r="H199" t="s">
        <x:v>83</x:v>
      </x:c>
      <x:c r="I199" s="6">
        <x:v>30.3731058359745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21.75</x:v>
      </x:c>
      <x:c r="R199" s="8">
        <x:v>119285.940569573</x:v>
      </x:c>
      <x:c r="S199" s="12">
        <x:v>443762.004353331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482227</x:v>
      </x:c>
      <x:c r="B200" s="1">
        <x:v>43207.4813601505</x:v>
      </x:c>
      <x:c r="C200" s="6">
        <x:v>3.29668070166667</x:v>
      </x:c>
      <x:c r="D200" s="14" t="s">
        <x:v>77</x:v>
      </x:c>
      <x:c r="E200" s="15">
        <x:v>43194.5174731829</x:v>
      </x:c>
      <x:c r="F200" t="s">
        <x:v>82</x:v>
      </x:c>
      <x:c r="G200" s="6">
        <x:v>168.350792642577</x:v>
      </x:c>
      <x:c r="H200" t="s">
        <x:v>83</x:v>
      </x:c>
      <x:c r="I200" s="6">
        <x:v>30.3886981461069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21.75</x:v>
      </x:c>
      <x:c r="R200" s="8">
        <x:v>119281.143337905</x:v>
      </x:c>
      <x:c r="S200" s="12">
        <x:v>443742.815014973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482240</x:v>
      </x:c>
      <x:c r="B201" s="1">
        <x:v>43207.4813716782</x:v>
      </x:c>
      <x:c r="C201" s="6">
        <x:v>3.31329829333333</x:v>
      </x:c>
      <x:c r="D201" s="14" t="s">
        <x:v>77</x:v>
      </x:c>
      <x:c r="E201" s="15">
        <x:v>43194.5174731829</x:v>
      </x:c>
      <x:c r="F201" t="s">
        <x:v>82</x:v>
      </x:c>
      <x:c r="G201" s="6">
        <x:v>168.468085063152</x:v>
      </x:c>
      <x:c r="H201" t="s">
        <x:v>83</x:v>
      </x:c>
      <x:c r="I201" s="6">
        <x:v>30.3691702161668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21.749</x:v>
      </x:c>
      <x:c r="R201" s="8">
        <x:v>119290.322661716</x:v>
      </x:c>
      <x:c r="S201" s="12">
        <x:v>443758.815932573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482249</x:v>
      </x:c>
      <x:c r="B202" s="1">
        <x:v>43207.4813832176</x:v>
      </x:c>
      <x:c r="C202" s="6">
        <x:v>3.32994923833333</x:v>
      </x:c>
      <x:c r="D202" s="14" t="s">
        <x:v>77</x:v>
      </x:c>
      <x:c r="E202" s="15">
        <x:v>43194.5174731829</x:v>
      </x:c>
      <x:c r="F202" t="s">
        <x:v>82</x:v>
      </x:c>
      <x:c r="G202" s="6">
        <x:v>168.451187220718</x:v>
      </x:c>
      <x:c r="H202" t="s">
        <x:v>83</x:v>
      </x:c>
      <x:c r="I202" s="6">
        <x:v>30.3751787978827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21.748</x:v>
      </x:c>
      <x:c r="R202" s="8">
        <x:v>119302.003689395</x:v>
      </x:c>
      <x:c r="S202" s="12">
        <x:v>443742.655376516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482260</x:v>
      </x:c>
      <x:c r="B203" s="1">
        <x:v>43207.4813951736</x:v>
      </x:c>
      <x:c r="C203" s="6">
        <x:v>3.34715021833333</x:v>
      </x:c>
      <x:c r="D203" s="14" t="s">
        <x:v>77</x:v>
      </x:c>
      <x:c r="E203" s="15">
        <x:v>43194.5174731829</x:v>
      </x:c>
      <x:c r="F203" t="s">
        <x:v>82</x:v>
      </x:c>
      <x:c r="G203" s="6">
        <x:v>168.455288604505</x:v>
      </x:c>
      <x:c r="H203" t="s">
        <x:v>83</x:v>
      </x:c>
      <x:c r="I203" s="6">
        <x:v>30.3771916751653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21.747</x:v>
      </x:c>
      <x:c r="R203" s="8">
        <x:v>119288.600884226</x:v>
      </x:c>
      <x:c r="S203" s="12">
        <x:v>443740.307051586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482268</x:v>
      </x:c>
      <x:c r="B204" s="1">
        <x:v>43207.4814068287</x:v>
      </x:c>
      <x:c r="C204" s="6">
        <x:v>3.36391783166667</x:v>
      </x:c>
      <x:c r="D204" s="14" t="s">
        <x:v>77</x:v>
      </x:c>
      <x:c r="E204" s="15">
        <x:v>43194.5174731829</x:v>
      </x:c>
      <x:c r="F204" t="s">
        <x:v>82</x:v>
      </x:c>
      <x:c r="G204" s="6">
        <x:v>168.52935047854</x:v>
      </x:c>
      <x:c r="H204" t="s">
        <x:v>83</x:v>
      </x:c>
      <x:c r="I204" s="6">
        <x:v>30.3714835188534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21.744</x:v>
      </x:c>
      <x:c r="R204" s="8">
        <x:v>119283.051033062</x:v>
      </x:c>
      <x:c r="S204" s="12">
        <x:v>443743.33090978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482279</x:v>
      </x:c>
      <x:c r="B205" s="1">
        <x:v>43207.4814180208</x:v>
      </x:c>
      <x:c r="C205" s="6">
        <x:v>3.38001872666667</x:v>
      </x:c>
      <x:c r="D205" s="14" t="s">
        <x:v>77</x:v>
      </x:c>
      <x:c r="E205" s="15">
        <x:v>43194.5174731829</x:v>
      </x:c>
      <x:c r="F205" t="s">
        <x:v>82</x:v>
      </x:c>
      <x:c r="G205" s="6">
        <x:v>168.472497347403</x:v>
      </x:c>
      <x:c r="H205" t="s">
        <x:v>83</x:v>
      </x:c>
      <x:c r="I205" s="6">
        <x:v>30.3767109879427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21.746</x:v>
      </x:c>
      <x:c r="R205" s="8">
        <x:v>119286.333968381</x:v>
      </x:c>
      <x:c r="S205" s="12">
        <x:v>443737.945417091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482289</x:v>
      </x:c>
      <x:c r="B206" s="1">
        <x:v>43207.4814296296</x:v>
      </x:c>
      <x:c r="C206" s="6">
        <x:v>3.39673635</x:v>
      </x:c>
      <x:c r="D206" s="14" t="s">
        <x:v>77</x:v>
      </x:c>
      <x:c r="E206" s="15">
        <x:v>43194.5174731829</x:v>
      </x:c>
      <x:c r="F206" t="s">
        <x:v>82</x:v>
      </x:c>
      <x:c r="G206" s="6">
        <x:v>168.542302276656</x:v>
      </x:c>
      <x:c r="H206" t="s">
        <x:v>83</x:v>
      </x:c>
      <x:c r="I206" s="6">
        <x:v>30.3606380486285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21.747</x:v>
      </x:c>
      <x:c r="R206" s="8">
        <x:v>119298.132232643</x:v>
      </x:c>
      <x:c r="S206" s="12">
        <x:v>443729.069555205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482297</x:v>
      </x:c>
      <x:c r="B207" s="1">
        <x:v>43207.4814412037</x:v>
      </x:c>
      <x:c r="C207" s="6">
        <x:v>3.41340398833333</x:v>
      </x:c>
      <x:c r="D207" s="14" t="s">
        <x:v>77</x:v>
      </x:c>
      <x:c r="E207" s="15">
        <x:v>43194.5174731829</x:v>
      </x:c>
      <x:c r="F207" t="s">
        <x:v>82</x:v>
      </x:c>
      <x:c r="G207" s="6">
        <x:v>168.369734950615</x:v>
      </x:c>
      <x:c r="H207" t="s">
        <x:v>83</x:v>
      </x:c>
      <x:c r="I207" s="6">
        <x:v>30.3850929812511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21.75</x:v>
      </x:c>
      <x:c r="R207" s="8">
        <x:v>119286.982052231</x:v>
      </x:c>
      <x:c r="S207" s="12">
        <x:v>443727.570178734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482310</x:v>
      </x:c>
      <x:c r="B208" s="1">
        <x:v>43207.4814526273</x:v>
      </x:c>
      <x:c r="C208" s="6">
        <x:v>3.42988824</x:v>
      </x:c>
      <x:c r="D208" s="14" t="s">
        <x:v>77</x:v>
      </x:c>
      <x:c r="E208" s="15">
        <x:v>43194.5174731829</x:v>
      </x:c>
      <x:c r="F208" t="s">
        <x:v>82</x:v>
      </x:c>
      <x:c r="G208" s="6">
        <x:v>168.41233226271</x:v>
      </x:c>
      <x:c r="H208" t="s">
        <x:v>83</x:v>
      </x:c>
      <x:c r="I208" s="6">
        <x:v>30.3881573711315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21.746</x:v>
      </x:c>
      <x:c r="R208" s="8">
        <x:v>119290.977560377</x:v>
      </x:c>
      <x:c r="S208" s="12">
        <x:v>443739.020920678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482323</x:v>
      </x:c>
      <x:c r="B209" s="1">
        <x:v>43207.4814646644</x:v>
      </x:c>
      <x:c r="C209" s="6">
        <x:v>3.44717252666667</x:v>
      </x:c>
      <x:c r="D209" s="14" t="s">
        <x:v>77</x:v>
      </x:c>
      <x:c r="E209" s="15">
        <x:v>43194.5174731829</x:v>
      </x:c>
      <x:c r="F209" t="s">
        <x:v>82</x:v>
      </x:c>
      <x:c r="G209" s="6">
        <x:v>168.458446764102</x:v>
      </x:c>
      <x:c r="H209" t="s">
        <x:v>83</x:v>
      </x:c>
      <x:c r="I209" s="6">
        <x:v>30.3765908161486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21.747</x:v>
      </x:c>
      <x:c r="R209" s="8">
        <x:v>119267.290180396</x:v>
      </x:c>
      <x:c r="S209" s="12">
        <x:v>443726.841928748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482326</x:v>
      </x:c>
      <x:c r="B210" s="1">
        <x:v>43207.4814760069</x:v>
      </x:c>
      <x:c r="C210" s="6">
        <x:v>3.463540145</x:v>
      </x:c>
      <x:c r="D210" s="14" t="s">
        <x:v>77</x:v>
      </x:c>
      <x:c r="E210" s="15">
        <x:v>43194.5174731829</x:v>
      </x:c>
      <x:c r="F210" t="s">
        <x:v>82</x:v>
      </x:c>
      <x:c r="G210" s="6">
        <x:v>168.562048862697</x:v>
      </x:c>
      <x:c r="H210" t="s">
        <x:v>83</x:v>
      </x:c>
      <x:c r="I210" s="6">
        <x:v>30.3680586297296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21.743</x:v>
      </x:c>
      <x:c r="R210" s="8">
        <x:v>119263.487201344</x:v>
      </x:c>
      <x:c r="S210" s="12">
        <x:v>443730.09738644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482343</x:v>
      </x:c>
      <x:c r="B211" s="1">
        <x:v>43207.4814875347</x:v>
      </x:c>
      <x:c r="C211" s="6">
        <x:v>3.48014106666667</x:v>
      </x:c>
      <x:c r="D211" s="14" t="s">
        <x:v>77</x:v>
      </x:c>
      <x:c r="E211" s="15">
        <x:v>43194.5174731829</x:v>
      </x:c>
      <x:c r="F211" t="s">
        <x:v>82</x:v>
      </x:c>
      <x:c r="G211" s="6">
        <x:v>168.373024671991</x:v>
      </x:c>
      <x:c r="H211" t="s">
        <x:v>83</x:v>
      </x:c>
      <x:c r="I211" s="6">
        <x:v>30.3928440904824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21.747</x:v>
      </x:c>
      <x:c r="R211" s="8">
        <x:v>119259.403710657</x:v>
      </x:c>
      <x:c r="S211" s="12">
        <x:v>443724.161600733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482347</x:v>
      </x:c>
      <x:c r="B212" s="1">
        <x:v>43207.4814990394</x:v>
      </x:c>
      <x:c r="C212" s="6">
        <x:v>3.49670869333333</x:v>
      </x:c>
      <x:c r="D212" s="14" t="s">
        <x:v>77</x:v>
      </x:c>
      <x:c r="E212" s="15">
        <x:v>43194.5174731829</x:v>
      </x:c>
      <x:c r="F212" t="s">
        <x:v>82</x:v>
      </x:c>
      <x:c r="G212" s="6">
        <x:v>168.497447092335</x:v>
      </x:c>
      <x:c r="H212" t="s">
        <x:v>83</x:v>
      </x:c>
      <x:c r="I212" s="6">
        <x:v>30.3747581968123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21.745</x:v>
      </x:c>
      <x:c r="R212" s="8">
        <x:v>119253.500555414</x:v>
      </x:c>
      <x:c r="S212" s="12">
        <x:v>443720.144631697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482362</x:v>
      </x:c>
      <x:c r="B213" s="1">
        <x:v>43207.4815108449</x:v>
      </x:c>
      <x:c r="C213" s="6">
        <x:v>3.51372630166667</x:v>
      </x:c>
      <x:c r="D213" s="14" t="s">
        <x:v>77</x:v>
      </x:c>
      <x:c r="E213" s="15">
        <x:v>43194.5174731829</x:v>
      </x:c>
      <x:c r="F213" t="s">
        <x:v>82</x:v>
      </x:c>
      <x:c r="G213" s="6">
        <x:v>168.516395791424</x:v>
      </x:c>
      <x:c r="H213" t="s">
        <x:v>83</x:v>
      </x:c>
      <x:c r="I213" s="6">
        <x:v>30.3767410308924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21.743</x:v>
      </x:c>
      <x:c r="R213" s="8">
        <x:v>119231.902433627</x:v>
      </x:c>
      <x:c r="S213" s="12">
        <x:v>443716.753388634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482372</x:v>
      </x:c>
      <x:c r="B214" s="1">
        <x:v>43207.4815221412</x:v>
      </x:c>
      <x:c r="C214" s="6">
        <x:v>3.52996054833333</x:v>
      </x:c>
      <x:c r="D214" s="14" t="s">
        <x:v>77</x:v>
      </x:c>
      <x:c r="E214" s="15">
        <x:v>43194.5174731829</x:v>
      </x:c>
      <x:c r="F214" t="s">
        <x:v>82</x:v>
      </x:c>
      <x:c r="G214" s="6">
        <x:v>168.558730171974</x:v>
      </x:c>
      <x:c r="H214" t="s">
        <x:v>83</x:v>
      </x:c>
      <x:c r="I214" s="6">
        <x:v>30.374277509939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21.741</x:v>
      </x:c>
      <x:c r="R214" s="8">
        <x:v>119228.72327858</x:v>
      </x:c>
      <x:c r="S214" s="12">
        <x:v>443711.986112211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482381</x:v>
      </x:c>
      <x:c r="B215" s="1">
        <x:v>43207.4815340625</x:v>
      </x:c>
      <x:c r="C215" s="6">
        <x:v>3.54714488166667</x:v>
      </x:c>
      <x:c r="D215" s="14" t="s">
        <x:v>77</x:v>
      </x:c>
      <x:c r="E215" s="15">
        <x:v>43194.5174731829</x:v>
      </x:c>
      <x:c r="F215" t="s">
        <x:v>82</x:v>
      </x:c>
      <x:c r="G215" s="6">
        <x:v>168.581797705882</x:v>
      </x:c>
      <x:c r="H215" t="s">
        <x:v>83</x:v>
      </x:c>
      <x:c r="I215" s="6">
        <x:v>30.3726852351638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21.74</x:v>
      </x:c>
      <x:c r="R215" s="8">
        <x:v>119218.349953829</x:v>
      </x:c>
      <x:c r="S215" s="12">
        <x:v>443720.097713399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482387</x:v>
      </x:c>
      <x:c r="B216" s="1">
        <x:v>43207.4815455208</x:v>
      </x:c>
      <x:c r="C216" s="6">
        <x:v>3.56366246333333</x:v>
      </x:c>
      <x:c r="D216" s="14" t="s">
        <x:v>77</x:v>
      </x:c>
      <x:c r="E216" s="15">
        <x:v>43194.5174731829</x:v>
      </x:c>
      <x:c r="F216" t="s">
        <x:v>82</x:v>
      </x:c>
      <x:c r="G216" s="6">
        <x:v>168.548620155915</x:v>
      </x:c>
      <x:c r="H216" t="s">
        <x:v>83</x:v>
      </x:c>
      <x:c r="I216" s="6">
        <x:v>30.373406265157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21.742</x:v>
      </x:c>
      <x:c r="R216" s="8">
        <x:v>119204.402463496</x:v>
      </x:c>
      <x:c r="S216" s="12">
        <x:v>443703.904599227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482396</x:v>
      </x:c>
      <x:c r="B217" s="1">
        <x:v>43207.4815567477</x:v>
      </x:c>
      <x:c r="C217" s="6">
        <x:v>3.57983002666667</x:v>
      </x:c>
      <x:c r="D217" s="14" t="s">
        <x:v>77</x:v>
      </x:c>
      <x:c r="E217" s="15">
        <x:v>43194.5174731829</x:v>
      </x:c>
      <x:c r="F217" t="s">
        <x:v>82</x:v>
      </x:c>
      <x:c r="G217" s="6">
        <x:v>168.559047337882</x:v>
      </x:c>
      <x:c r="H217" t="s">
        <x:v>83</x:v>
      </x:c>
      <x:c r="I217" s="6">
        <x:v>30.3686294443401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21.743</x:v>
      </x:c>
      <x:c r="R217" s="8">
        <x:v>119208.605276248</x:v>
      </x:c>
      <x:c r="S217" s="12">
        <x:v>443705.355791555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482409</x:v>
      </x:c>
      <x:c r="B218" s="1">
        <x:v>43207.481568831</x:v>
      </x:c>
      <x:c r="C218" s="6">
        <x:v>3.59723104</x:v>
      </x:c>
      <x:c r="D218" s="14" t="s">
        <x:v>77</x:v>
      </x:c>
      <x:c r="E218" s="15">
        <x:v>43194.5174731829</x:v>
      </x:c>
      <x:c r="F218" t="s">
        <x:v>82</x:v>
      </x:c>
      <x:c r="G218" s="6">
        <x:v>168.36967839689</x:v>
      </x:c>
      <x:c r="H218" t="s">
        <x:v>83</x:v>
      </x:c>
      <x:c r="I218" s="6">
        <x:v>30.4018570307217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21.744</x:v>
      </x:c>
      <x:c r="R218" s="8">
        <x:v>119214.098046124</x:v>
      </x:c>
      <x:c r="S218" s="12">
        <x:v>443715.485511186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482421</x:v>
      </x:c>
      <x:c r="B219" s="1">
        <x:v>43207.4815798958</x:v>
      </x:c>
      <x:c r="C219" s="6">
        <x:v>3.61316529</x:v>
      </x:c>
      <x:c r="D219" s="14" t="s">
        <x:v>77</x:v>
      </x:c>
      <x:c r="E219" s="15">
        <x:v>43194.5174731829</x:v>
      </x:c>
      <x:c r="F219" t="s">
        <x:v>82</x:v>
      </x:c>
      <x:c r="G219" s="6">
        <x:v>168.510231985575</x:v>
      </x:c>
      <x:c r="H219" t="s">
        <x:v>83</x:v>
      </x:c>
      <x:c r="I219" s="6">
        <x:v>30.38070670257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21.742</x:v>
      </x:c>
      <x:c r="R219" s="8">
        <x:v>119218.370729853</x:v>
      </x:c>
      <x:c r="S219" s="12">
        <x:v>443729.685867811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482433</x:v>
      </x:c>
      <x:c r="B220" s="1">
        <x:v>43207.4815920486</x:v>
      </x:c>
      <x:c r="C220" s="6">
        <x:v>3.63064957333333</x:v>
      </x:c>
      <x:c r="D220" s="14" t="s">
        <x:v>77</x:v>
      </x:c>
      <x:c r="E220" s="15">
        <x:v>43194.5174731829</x:v>
      </x:c>
      <x:c r="F220" t="s">
        <x:v>82</x:v>
      </x:c>
      <x:c r="G220" s="6">
        <x:v>168.510714069425</x:v>
      </x:c>
      <x:c r="H220" t="s">
        <x:v>83</x:v>
      </x:c>
      <x:c r="I220" s="6">
        <x:v>30.3722345914966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21.745</x:v>
      </x:c>
      <x:c r="R220" s="8">
        <x:v>119211.763846714</x:v>
      </x:c>
      <x:c r="S220" s="12">
        <x:v>443705.743955146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482441</x:v>
      </x:c>
      <x:c r="B221" s="1">
        <x:v>43207.481603588</x:v>
      </x:c>
      <x:c r="C221" s="6">
        <x:v>3.64723385833333</x:v>
      </x:c>
      <x:c r="D221" s="14" t="s">
        <x:v>77</x:v>
      </x:c>
      <x:c r="E221" s="15">
        <x:v>43194.5174731829</x:v>
      </x:c>
      <x:c r="F221" t="s">
        <x:v>82</x:v>
      </x:c>
      <x:c r="G221" s="6">
        <x:v>168.434924079989</x:v>
      </x:c>
      <x:c r="H221" t="s">
        <x:v>83</x:v>
      </x:c>
      <x:c r="I221" s="6">
        <x:v>30.3782732216664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21.748</x:v>
      </x:c>
      <x:c r="R221" s="8">
        <x:v>119217.868133211</x:v>
      </x:c>
      <x:c r="S221" s="12">
        <x:v>443684.911376877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482449</x:v>
      </x:c>
      <x:c r="B222" s="1">
        <x:v>43207.481615162</x:v>
      </x:c>
      <x:c r="C222" s="6">
        <x:v>3.66390142666667</x:v>
      </x:c>
      <x:c r="D222" s="14" t="s">
        <x:v>77</x:v>
      </x:c>
      <x:c r="E222" s="15">
        <x:v>43194.5174731829</x:v>
      </x:c>
      <x:c r="F222" t="s">
        <x:v>82</x:v>
      </x:c>
      <x:c r="G222" s="6">
        <x:v>168.467601789673</x:v>
      </x:c>
      <x:c r="H222" t="s">
        <x:v>83</x:v>
      </x:c>
      <x:c r="I222" s="6">
        <x:v>30.3776423194981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21.746</x:v>
      </x:c>
      <x:c r="R222" s="8">
        <x:v>119216.623828577</x:v>
      </x:c>
      <x:c r="S222" s="12">
        <x:v>443701.099993083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482457</x:v>
      </x:c>
      <x:c r="B223" s="1">
        <x:v>43207.4816264699</x:v>
      </x:c>
      <x:c r="C223" s="6">
        <x:v>3.68021902333333</x:v>
      </x:c>
      <x:c r="D223" s="14" t="s">
        <x:v>77</x:v>
      </x:c>
      <x:c r="E223" s="15">
        <x:v>43194.5174731829</x:v>
      </x:c>
      <x:c r="F223" t="s">
        <x:v>82</x:v>
      </x:c>
      <x:c r="G223" s="6">
        <x:v>168.49571233592</x:v>
      </x:c>
      <x:c r="H223" t="s">
        <x:v>83</x:v>
      </x:c>
      <x:c r="I223" s="6">
        <x:v>30.3722946773155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21.746</x:v>
      </x:c>
      <x:c r="R223" s="8">
        <x:v>119215.955273469</x:v>
      </x:c>
      <x:c r="S223" s="12">
        <x:v>443706.667816473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482470</x:v>
      </x:c>
      <x:c r="B224" s="1">
        <x:v>43207.4816380787</x:v>
      </x:c>
      <x:c r="C224" s="6">
        <x:v>3.69690331833333</x:v>
      </x:c>
      <x:c r="D224" s="14" t="s">
        <x:v>77</x:v>
      </x:c>
      <x:c r="E224" s="15">
        <x:v>43194.5174731829</x:v>
      </x:c>
      <x:c r="F224" t="s">
        <x:v>82</x:v>
      </x:c>
      <x:c r="G224" s="6">
        <x:v>168.488599079837</x:v>
      </x:c>
      <x:c r="H224" t="s">
        <x:v>83</x:v>
      </x:c>
      <x:c r="I224" s="6">
        <x:v>30.3792345966272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21.744</x:v>
      </x:c>
      <x:c r="R224" s="8">
        <x:v>119213.119238196</x:v>
      </x:c>
      <x:c r="S224" s="12">
        <x:v>443700.216341702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482477</x:v>
      </x:c>
      <x:c r="B225" s="1">
        <x:v>43207.481649537</x:v>
      </x:c>
      <x:c r="C225" s="6">
        <x:v>3.71340425333333</x:v>
      </x:c>
      <x:c r="D225" s="14" t="s">
        <x:v>77</x:v>
      </x:c>
      <x:c r="E225" s="15">
        <x:v>43194.5174731829</x:v>
      </x:c>
      <x:c r="F225" t="s">
        <x:v>82</x:v>
      </x:c>
      <x:c r="G225" s="6">
        <x:v>168.58748487527</x:v>
      </x:c>
      <x:c r="H225" t="s">
        <x:v>83</x:v>
      </x:c>
      <x:c r="I225" s="6">
        <x:v>30.3660157150757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21.742</x:v>
      </x:c>
      <x:c r="R225" s="8">
        <x:v>119195.740719571</x:v>
      </x:c>
      <x:c r="S225" s="12">
        <x:v>443696.768654636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482492</x:v>
      </x:c>
      <x:c r="B226" s="1">
        <x:v>43207.4816611921</x:v>
      </x:c>
      <x:c r="C226" s="6">
        <x:v>3.73020518333333</x:v>
      </x:c>
      <x:c r="D226" s="14" t="s">
        <x:v>77</x:v>
      </x:c>
      <x:c r="E226" s="15">
        <x:v>43194.5174731829</x:v>
      </x:c>
      <x:c r="F226" t="s">
        <x:v>82</x:v>
      </x:c>
      <x:c r="G226" s="6">
        <x:v>168.35233136672</x:v>
      </x:c>
      <x:c r="H226" t="s">
        <x:v>83</x:v>
      </x:c>
      <x:c r="I226" s="6">
        <x:v>30.399573750236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21.746</x:v>
      </x:c>
      <x:c r="R226" s="8">
        <x:v>119199.645074201</x:v>
      </x:c>
      <x:c r="S226" s="12">
        <x:v>443712.192075667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482503</x:v>
      </x:c>
      <x:c r="B227" s="1">
        <x:v>43207.4816726505</x:v>
      </x:c>
      <x:c r="C227" s="6">
        <x:v>3.74668947</x:v>
      </x:c>
      <x:c r="D227" s="14" t="s">
        <x:v>77</x:v>
      </x:c>
      <x:c r="E227" s="15">
        <x:v>43194.5174731829</x:v>
      </x:c>
      <x:c r="F227" t="s">
        <x:v>82</x:v>
      </x:c>
      <x:c r="G227" s="6">
        <x:v>168.331806179831</x:v>
      </x:c>
      <x:c r="H227" t="s">
        <x:v>83</x:v>
      </x:c>
      <x:c r="I227" s="6">
        <x:v>30.4034793625369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21.746</x:v>
      </x:c>
      <x:c r="R227" s="8">
        <x:v>119195.497006893</x:v>
      </x:c>
      <x:c r="S227" s="12">
        <x:v>443699.400618068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482506</x:v>
      </x:c>
      <x:c r="B228" s="1">
        <x:v>43207.4816846412</x:v>
      </x:c>
      <x:c r="C228" s="6">
        <x:v>3.76397373333333</x:v>
      </x:c>
      <x:c r="D228" s="14" t="s">
        <x:v>77</x:v>
      </x:c>
      <x:c r="E228" s="15">
        <x:v>43194.5174731829</x:v>
      </x:c>
      <x:c r="F228" t="s">
        <x:v>82</x:v>
      </x:c>
      <x:c r="G228" s="6">
        <x:v>168.393059325258</x:v>
      </x:c>
      <x:c r="H228" t="s">
        <x:v>83</x:v>
      </x:c>
      <x:c r="I228" s="6">
        <x:v>30.3946166334827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21.745</x:v>
      </x:c>
      <x:c r="R228" s="8">
        <x:v>119193.989839031</x:v>
      </x:c>
      <x:c r="S228" s="12">
        <x:v>443693.775252825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482522</x:v>
      </x:c>
      <x:c r="B229" s="1">
        <x:v>43207.4816960995</x:v>
      </x:c>
      <x:c r="C229" s="6">
        <x:v>3.78045804333333</x:v>
      </x:c>
      <x:c r="D229" s="14" t="s">
        <x:v>77</x:v>
      </x:c>
      <x:c r="E229" s="15">
        <x:v>43194.5174731829</x:v>
      </x:c>
      <x:c r="F229" t="s">
        <x:v>82</x:v>
      </x:c>
      <x:c r="G229" s="6">
        <x:v>168.486531597497</x:v>
      </x:c>
      <x:c r="H229" t="s">
        <x:v>83</x:v>
      </x:c>
      <x:c r="I229" s="6">
        <x:v>30.388007155876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21.741</x:v>
      </x:c>
      <x:c r="R229" s="8">
        <x:v>119197.634960452</x:v>
      </x:c>
      <x:c r="S229" s="12">
        <x:v>443696.872155401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482525</x:v>
      </x:c>
      <x:c r="B230" s="1">
        <x:v>43207.4817076042</x:v>
      </x:c>
      <x:c r="C230" s="6">
        <x:v>3.79705894166667</x:v>
      </x:c>
      <x:c r="D230" s="14" t="s">
        <x:v>77</x:v>
      </x:c>
      <x:c r="E230" s="15">
        <x:v>43194.5174731829</x:v>
      </x:c>
      <x:c r="F230" t="s">
        <x:v>82</x:v>
      </x:c>
      <x:c r="G230" s="6">
        <x:v>168.398278859954</x:v>
      </x:c>
      <x:c r="H230" t="s">
        <x:v>83</x:v>
      </x:c>
      <x:c r="I230" s="6">
        <x:v>30.3908312038047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21.746</x:v>
      </x:c>
      <x:c r="R230" s="8">
        <x:v>119184.755727682</x:v>
      </x:c>
      <x:c r="S230" s="12">
        <x:v>443686.825143452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482541</x:v>
      </x:c>
      <x:c r="B231" s="1">
        <x:v>43207.4817189468</x:v>
      </x:c>
      <x:c r="C231" s="6">
        <x:v>3.81339322</x:v>
      </x:c>
      <x:c r="D231" s="14" t="s">
        <x:v>77</x:v>
      </x:c>
      <x:c r="E231" s="15">
        <x:v>43194.5174731829</x:v>
      </x:c>
      <x:c r="F231" t="s">
        <x:v>82</x:v>
      </x:c>
      <x:c r="G231" s="6">
        <x:v>168.445316930219</x:v>
      </x:c>
      <x:c r="H231" t="s">
        <x:v>83</x:v>
      </x:c>
      <x:c r="I231" s="6">
        <x:v>30.3902603854153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21.743</x:v>
      </x:c>
      <x:c r="R231" s="8">
        <x:v>119168.700243725</x:v>
      </x:c>
      <x:c r="S231" s="12">
        <x:v>443681.230450779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482548</x:v>
      </x:c>
      <x:c r="B232" s="1">
        <x:v>43207.4817305903</x:v>
      </x:c>
      <x:c r="C232" s="6">
        <x:v>3.83014415166667</x:v>
      </x:c>
      <x:c r="D232" s="14" t="s">
        <x:v>77</x:v>
      </x:c>
      <x:c r="E232" s="15">
        <x:v>43194.5174731829</x:v>
      </x:c>
      <x:c r="F232" t="s">
        <x:v>82</x:v>
      </x:c>
      <x:c r="G232" s="6">
        <x:v>168.35978147636</x:v>
      </x:c>
      <x:c r="H232" t="s">
        <x:v>83</x:v>
      </x:c>
      <x:c r="I232" s="6">
        <x:v>30.3897796963192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21.749</x:v>
      </x:c>
      <x:c r="R232" s="8">
        <x:v>119182.12096298</x:v>
      </x:c>
      <x:c r="S232" s="12">
        <x:v>443675.123127126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482557</x:v>
      </x:c>
      <x:c r="B233" s="1">
        <x:v>43207.4817422107</x:v>
      </x:c>
      <x:c r="C233" s="6">
        <x:v>3.84689511666667</x:v>
      </x:c>
      <x:c r="D233" s="14" t="s">
        <x:v>77</x:v>
      </x:c>
      <x:c r="E233" s="15">
        <x:v>43194.5174731829</x:v>
      </x:c>
      <x:c r="F233" t="s">
        <x:v>82</x:v>
      </x:c>
      <x:c r="G233" s="6">
        <x:v>168.380900409912</x:v>
      </x:c>
      <x:c r="H233" t="s">
        <x:v>83</x:v>
      </x:c>
      <x:c r="I233" s="6">
        <x:v>30.3969299537221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21.745</x:v>
      </x:c>
      <x:c r="R233" s="8">
        <x:v>119181.621449247</x:v>
      </x:c>
      <x:c r="S233" s="12">
        <x:v>443688.497787839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482570</x:v>
      </x:c>
      <x:c r="B234" s="1">
        <x:v>43207.4817537037</x:v>
      </x:c>
      <x:c r="C234" s="6">
        <x:v>3.86342938</x:v>
      </x:c>
      <x:c r="D234" s="14" t="s">
        <x:v>77</x:v>
      </x:c>
      <x:c r="E234" s="15">
        <x:v>43194.5174731829</x:v>
      </x:c>
      <x:c r="F234" t="s">
        <x:v>82</x:v>
      </x:c>
      <x:c r="G234" s="6">
        <x:v>168.440924019912</x:v>
      </x:c>
      <x:c r="H234" t="s">
        <x:v>83</x:v>
      </x:c>
      <x:c r="I234" s="6">
        <x:v>30.3771315892586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21.748</x:v>
      </x:c>
      <x:c r="R234" s="8">
        <x:v>119180.173459976</x:v>
      </x:c>
      <x:c r="S234" s="12">
        <x:v>443694.700126558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482575</x:v>
      </x:c>
      <x:c r="B235" s="1">
        <x:v>43207.4817653935</x:v>
      </x:c>
      <x:c r="C235" s="6">
        <x:v>3.88028030833333</x:v>
      </x:c>
      <x:c r="D235" s="14" t="s">
        <x:v>77</x:v>
      </x:c>
      <x:c r="E235" s="15">
        <x:v>43194.5174731829</x:v>
      </x:c>
      <x:c r="F235" t="s">
        <x:v>82</x:v>
      </x:c>
      <x:c r="G235" s="6">
        <x:v>168.348267048714</x:v>
      </x:c>
      <x:c r="H235" t="s">
        <x:v>83</x:v>
      </x:c>
      <x:c r="I235" s="6">
        <x:v>30.389178835047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21.75</x:v>
      </x:c>
      <x:c r="R235" s="8">
        <x:v>119178.894240767</x:v>
      </x:c>
      <x:c r="S235" s="12">
        <x:v>443679.270137228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482585</x:v>
      </x:c>
      <x:c r="B236" s="1">
        <x:v>43207.4817769329</x:v>
      </x:c>
      <x:c r="C236" s="6">
        <x:v>3.89686461833333</x:v>
      </x:c>
      <x:c r="D236" s="14" t="s">
        <x:v>77</x:v>
      </x:c>
      <x:c r="E236" s="15">
        <x:v>43194.5174731829</x:v>
      </x:c>
      <x:c r="F236" t="s">
        <x:v>82</x:v>
      </x:c>
      <x:c r="G236" s="6">
        <x:v>168.407279314284</x:v>
      </x:c>
      <x:c r="H236" t="s">
        <x:v>83</x:v>
      </x:c>
      <x:c r="I236" s="6">
        <x:v>30.3891187489262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21.746</x:v>
      </x:c>
      <x:c r="R236" s="8">
        <x:v>119180.977480709</x:v>
      </x:c>
      <x:c r="S236" s="12">
        <x:v>443690.475072902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482604</x:v>
      </x:c>
      <x:c r="B237" s="1">
        <x:v>43207.4817883912</x:v>
      </x:c>
      <x:c r="C237" s="6">
        <x:v>3.91334888166667</x:v>
      </x:c>
      <x:c r="D237" s="14" t="s">
        <x:v>77</x:v>
      </x:c>
      <x:c r="E237" s="15">
        <x:v>43194.5174731829</x:v>
      </x:c>
      <x:c r="F237" t="s">
        <x:v>82</x:v>
      </x:c>
      <x:c r="G237" s="6">
        <x:v>168.4529102013</x:v>
      </x:c>
      <x:c r="H237" t="s">
        <x:v>83</x:v>
      </x:c>
      <x:c r="I237" s="6">
        <x:v>30.3832303142608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21.745</x:v>
      </x:c>
      <x:c r="R237" s="8">
        <x:v>119170.877977159</x:v>
      </x:c>
      <x:c r="S237" s="12">
        <x:v>443669.174243832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482613</x:v>
      </x:c>
      <x:c r="B238" s="1">
        <x:v>43207.4818003472</x:v>
      </x:c>
      <x:c r="C238" s="6">
        <x:v>3.93058319166667</x:v>
      </x:c>
      <x:c r="D238" s="14" t="s">
        <x:v>77</x:v>
      </x:c>
      <x:c r="E238" s="15">
        <x:v>43194.5174731829</x:v>
      </x:c>
      <x:c r="F238" t="s">
        <x:v>82</x:v>
      </x:c>
      <x:c r="G238" s="6">
        <x:v>168.538349347622</x:v>
      </x:c>
      <x:c r="H238" t="s">
        <x:v>83</x:v>
      </x:c>
      <x:c r="I238" s="6">
        <x:v>30.3781530498154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21.741</x:v>
      </x:c>
      <x:c r="R238" s="8">
        <x:v>119162.771532681</x:v>
      </x:c>
      <x:c r="S238" s="12">
        <x:v>443686.002255727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482624</x:v>
      </x:c>
      <x:c r="B239" s="1">
        <x:v>43207.4818117708</x:v>
      </x:c>
      <x:c r="C239" s="6">
        <x:v>3.947034105</x:v>
      </x:c>
      <x:c r="D239" s="14" t="s">
        <x:v>77</x:v>
      </x:c>
      <x:c r="E239" s="15">
        <x:v>43194.5174731829</x:v>
      </x:c>
      <x:c r="F239" t="s">
        <x:v>82</x:v>
      </x:c>
      <x:c r="G239" s="6">
        <x:v>168.510393236102</x:v>
      </x:c>
      <x:c r="H239" t="s">
        <x:v>83</x:v>
      </x:c>
      <x:c r="I239" s="6">
        <x:v>30.3778826631674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21.743</x:v>
      </x:c>
      <x:c r="R239" s="8">
        <x:v>119158.307156924</x:v>
      </x:c>
      <x:c r="S239" s="12">
        <x:v>443675.699655129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482630</x:v>
      </x:c>
      <x:c r="B240" s="1">
        <x:v>43207.4818230324</x:v>
      </x:c>
      <x:c r="C240" s="6">
        <x:v>3.96325169166667</x:v>
      </x:c>
      <x:c r="D240" s="14" t="s">
        <x:v>77</x:v>
      </x:c>
      <x:c r="E240" s="15">
        <x:v>43194.5174731829</x:v>
      </x:c>
      <x:c r="F240" t="s">
        <x:v>82</x:v>
      </x:c>
      <x:c r="G240" s="6">
        <x:v>168.492073892289</x:v>
      </x:c>
      <x:c r="H240" t="s">
        <x:v>83</x:v>
      </x:c>
      <x:c r="I240" s="6">
        <x:v>30.3785736513123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21.744</x:v>
      </x:c>
      <x:c r="R240" s="8">
        <x:v>119163.874274368</x:v>
      </x:c>
      <x:c r="S240" s="12">
        <x:v>443679.956799874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482642</x:v>
      </x:c>
      <x:c r="B241" s="1">
        <x:v>43207.4818346875</x:v>
      </x:c>
      <x:c r="C241" s="6">
        <x:v>3.98001928</x:v>
      </x:c>
      <x:c r="D241" s="14" t="s">
        <x:v>77</x:v>
      </x:c>
      <x:c r="E241" s="15">
        <x:v>43194.5174731829</x:v>
      </x:c>
      <x:c r="F241" t="s">
        <x:v>82</x:v>
      </x:c>
      <x:c r="G241" s="6">
        <x:v>168.477389269944</x:v>
      </x:c>
      <x:c r="H241" t="s">
        <x:v>83</x:v>
      </x:c>
      <x:c r="I241" s="6">
        <x:v>30.3785736513123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21.745</x:v>
      </x:c>
      <x:c r="R241" s="8">
        <x:v>119162.941086445</x:v>
      </x:c>
      <x:c r="S241" s="12">
        <x:v>443671.932375598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482654</x:v>
      </x:c>
      <x:c r="B242" s="1">
        <x:v>43207.4818466782</x:v>
      </x:c>
      <x:c r="C242" s="6">
        <x:v>3.99728694166667</x:v>
      </x:c>
      <x:c r="D242" s="14" t="s">
        <x:v>77</x:v>
      </x:c>
      <x:c r="E242" s="15">
        <x:v>43194.5174731829</x:v>
      </x:c>
      <x:c r="F242" t="s">
        <x:v>82</x:v>
      </x:c>
      <x:c r="G242" s="6">
        <x:v>168.572474098064</x:v>
      </x:c>
      <x:c r="H242" t="s">
        <x:v>83</x:v>
      </x:c>
      <x:c r="I242" s="6">
        <x:v>30.3772517610723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21.739</x:v>
      </x:c>
      <x:c r="R242" s="8">
        <x:v>119171.066371058</x:v>
      </x:c>
      <x:c r="S242" s="12">
        <x:v>443676.706935444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482664</x:v>
      </x:c>
      <x:c r="B243" s="1">
        <x:v>43207.4818579514</x:v>
      </x:c>
      <x:c r="C243" s="6">
        <x:v>4.01355452833333</x:v>
      </x:c>
      <x:c r="D243" s="14" t="s">
        <x:v>77</x:v>
      </x:c>
      <x:c r="E243" s="15">
        <x:v>43194.5174731829</x:v>
      </x:c>
      <x:c r="F243" t="s">
        <x:v>82</x:v>
      </x:c>
      <x:c r="G243" s="6">
        <x:v>168.604867581841</x:v>
      </x:c>
      <x:c r="H243" t="s">
        <x:v>83</x:v>
      </x:c>
      <x:c r="I243" s="6">
        <x:v>30.3682989727117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21.74</x:v>
      </x:c>
      <x:c r="R243" s="8">
        <x:v>119155.471489353</x:v>
      </x:c>
      <x:c r="S243" s="12">
        <x:v>443660.001417968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482673</x:v>
      </x:c>
      <x:c r="B244" s="1">
        <x:v>43207.4818695255</x:v>
      </x:c>
      <x:c r="C244" s="6">
        <x:v>4.030172155</x:v>
      </x:c>
      <x:c r="D244" s="14" t="s">
        <x:v>77</x:v>
      </x:c>
      <x:c r="E244" s="15">
        <x:v>43194.5174731829</x:v>
      </x:c>
      <x:c r="F244" t="s">
        <x:v>82</x:v>
      </x:c>
      <x:c r="G244" s="6">
        <x:v>168.60233933089</x:v>
      </x:c>
      <x:c r="H244" t="s">
        <x:v>83</x:v>
      </x:c>
      <x:c r="I244" s="6">
        <x:v>30.3687796587278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21.74</x:v>
      </x:c>
      <x:c r="R244" s="8">
        <x:v>119148.374121104</x:v>
      </x:c>
      <x:c r="S244" s="12">
        <x:v>443646.450863092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482684</x:v>
      </x:c>
      <x:c r="B245" s="1">
        <x:v>43207.4818810532</x:v>
      </x:c>
      <x:c r="C245" s="6">
        <x:v>4.046789735</x:v>
      </x:c>
      <x:c r="D245" s="14" t="s">
        <x:v>77</x:v>
      </x:c>
      <x:c r="E245" s="15">
        <x:v>43194.5174731829</x:v>
      </x:c>
      <x:c r="F245" t="s">
        <x:v>82</x:v>
      </x:c>
      <x:c r="G245" s="6">
        <x:v>168.513847675585</x:v>
      </x:c>
      <x:c r="H245" t="s">
        <x:v>83</x:v>
      </x:c>
      <x:c r="I245" s="6">
        <x:v>30.3911917207329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21.738</x:v>
      </x:c>
      <x:c r="R245" s="8">
        <x:v>119150.033738421</x:v>
      </x:c>
      <x:c r="S245" s="12">
        <x:v>443663.676737022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482694</x:v>
      </x:c>
      <x:c r="B246" s="1">
        <x:v>43207.4818925926</x:v>
      </x:c>
      <x:c r="C246" s="6">
        <x:v>4.06344066666667</x:v>
      </x:c>
      <x:c r="D246" s="14" t="s">
        <x:v>77</x:v>
      </x:c>
      <x:c r="E246" s="15">
        <x:v>43194.5174731829</x:v>
      </x:c>
      <x:c r="F246" t="s">
        <x:v>82</x:v>
      </x:c>
      <x:c r="G246" s="6">
        <x:v>168.407866012868</x:v>
      </x:c>
      <x:c r="H246" t="s">
        <x:v>83</x:v>
      </x:c>
      <x:c r="I246" s="6">
        <x:v>30.4029686283616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21.741</x:v>
      </x:c>
      <x:c r="R246" s="8">
        <x:v>119153.583772109</x:v>
      </x:c>
      <x:c r="S246" s="12">
        <x:v>443665.910942132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482703</x:v>
      </x:c>
      <x:c r="B247" s="1">
        <x:v>43207.4819041667</x:v>
      </x:c>
      <x:c r="C247" s="6">
        <x:v>4.08007495166667</x:v>
      </x:c>
      <x:c r="D247" s="14" t="s">
        <x:v>77</x:v>
      </x:c>
      <x:c r="E247" s="15">
        <x:v>43194.5174731829</x:v>
      </x:c>
      <x:c r="F247" t="s">
        <x:v>82</x:v>
      </x:c>
      <x:c r="G247" s="6">
        <x:v>168.457291469472</x:v>
      </x:c>
      <x:c r="H247" t="s">
        <x:v>83</x:v>
      </x:c>
      <x:c r="I247" s="6">
        <x:v>30.3991531461056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21.739</x:v>
      </x:c>
      <x:c r="R247" s="8">
        <x:v>119148.414707296</x:v>
      </x:c>
      <x:c r="S247" s="12">
        <x:v>443660.08973377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482714</x:v>
      </x:c>
      <x:c r="B248" s="1">
        <x:v>43207.4819157755</x:v>
      </x:c>
      <x:c r="C248" s="6">
        <x:v>4.09679255333333</x:v>
      </x:c>
      <x:c r="D248" s="14" t="s">
        <x:v>77</x:v>
      </x:c>
      <x:c r="E248" s="15">
        <x:v>43194.5174731829</x:v>
      </x:c>
      <x:c r="F248" t="s">
        <x:v>82</x:v>
      </x:c>
      <x:c r="G248" s="6">
        <x:v>168.645803622435</x:v>
      </x:c>
      <x:c r="H248" t="s">
        <x:v>83</x:v>
      </x:c>
      <x:c r="I248" s="6">
        <x:v>30.3688998302423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21.737</x:v>
      </x:c>
      <x:c r="R248" s="8">
        <x:v>119119.628834708</x:v>
      </x:c>
      <x:c r="S248" s="12">
        <x:v>443661.682219115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482724</x:v>
      </x:c>
      <x:c r="B249" s="1">
        <x:v>43207.4819271991</x:v>
      </x:c>
      <x:c r="C249" s="6">
        <x:v>4.11324347666667</x:v>
      </x:c>
      <x:c r="D249" s="14" t="s">
        <x:v>77</x:v>
      </x:c>
      <x:c r="E249" s="15">
        <x:v>43194.5174731829</x:v>
      </x:c>
      <x:c r="F249" t="s">
        <x:v>82</x:v>
      </x:c>
      <x:c r="G249" s="6">
        <x:v>168.663195114677</x:v>
      </x:c>
      <x:c r="H249" t="s">
        <x:v>83</x:v>
      </x:c>
      <x:c r="I249" s="6">
        <x:v>30.3711830898428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21.735</x:v>
      </x:c>
      <x:c r="R249" s="8">
        <x:v>119113.8197121</x:v>
      </x:c>
      <x:c r="S249" s="12">
        <x:v>443650.6388044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482731</x:v>
      </x:c>
      <x:c r="B250" s="1">
        <x:v>43207.4819392014</x:v>
      </x:c>
      <x:c r="C250" s="6">
        <x:v>4.13056112666667</x:v>
      </x:c>
      <x:c r="D250" s="14" t="s">
        <x:v>77</x:v>
      </x:c>
      <x:c r="E250" s="15">
        <x:v>43194.5174731829</x:v>
      </x:c>
      <x:c r="F250" t="s">
        <x:v>82</x:v>
      </x:c>
      <x:c r="G250" s="6">
        <x:v>168.579099233008</x:v>
      </x:c>
      <x:c r="H250" t="s">
        <x:v>83</x:v>
      </x:c>
      <x:c r="I250" s="6">
        <x:v>30.3899599547217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21.734</x:v>
      </x:c>
      <x:c r="R250" s="8">
        <x:v>119104.152314817</x:v>
      </x:c>
      <x:c r="S250" s="12">
        <x:v>443673.362602866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482744</x:v>
      </x:c>
      <x:c r="B251" s="1">
        <x:v>43207.4819506134</x:v>
      </x:c>
      <x:c r="C251" s="6">
        <x:v>4.14697872166667</x:v>
      </x:c>
      <x:c r="D251" s="14" t="s">
        <x:v>77</x:v>
      </x:c>
      <x:c r="E251" s="15">
        <x:v>43194.5174731829</x:v>
      </x:c>
      <x:c r="F251" t="s">
        <x:v>82</x:v>
      </x:c>
      <x:c r="G251" s="6">
        <x:v>168.603755724369</x:v>
      </x:c>
      <x:c r="H251" t="s">
        <x:v>83</x:v>
      </x:c>
      <x:c r="I251" s="6">
        <x:v>30.3880672419773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21.733</x:v>
      </x:c>
      <x:c r="R251" s="8">
        <x:v>119083.393317604</x:v>
      </x:c>
      <x:c r="S251" s="12">
        <x:v>443665.234686629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482754</x:v>
      </x:c>
      <x:c r="B252" s="1">
        <x:v>43207.4819618403</x:v>
      </x:c>
      <x:c r="C252" s="6">
        <x:v>4.16314629833333</x:v>
      </x:c>
      <x:c r="D252" s="14" t="s">
        <x:v>77</x:v>
      </x:c>
      <x:c r="E252" s="15">
        <x:v>43194.5174731829</x:v>
      </x:c>
      <x:c r="F252" t="s">
        <x:v>82</x:v>
      </x:c>
      <x:c r="G252" s="6">
        <x:v>168.743533138976</x:v>
      </x:c>
      <x:c r="H252" t="s">
        <x:v>83</x:v>
      </x:c>
      <x:c r="I252" s="6">
        <x:v>30.3698912454042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21.73</x:v>
      </x:c>
      <x:c r="R252" s="8">
        <x:v>119073.18315249</x:v>
      </x:c>
      <x:c r="S252" s="12">
        <x:v>443650.068149104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482763</x:v>
      </x:c>
      <x:c r="B253" s="1">
        <x:v>43207.4819738426</x:v>
      </x:c>
      <x:c r="C253" s="6">
        <x:v>4.18044725333333</x:v>
      </x:c>
      <x:c r="D253" s="14" t="s">
        <x:v>77</x:v>
      </x:c>
      <x:c r="E253" s="15">
        <x:v>43194.5174731829</x:v>
      </x:c>
      <x:c r="F253" t="s">
        <x:v>82</x:v>
      </x:c>
      <x:c r="G253" s="6">
        <x:v>168.669996276464</x:v>
      </x:c>
      <x:c r="H253" t="s">
        <x:v>83</x:v>
      </x:c>
      <x:c r="I253" s="6">
        <x:v>30.3894492226063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21.728</x:v>
      </x:c>
      <x:c r="R253" s="8">
        <x:v>119058.059001219</x:v>
      </x:c>
      <x:c r="S253" s="12">
        <x:v>443646.300970388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482770</x:v>
      </x:c>
      <x:c r="B254" s="1">
        <x:v>43207.4819853819</x:v>
      </x:c>
      <x:c r="C254" s="6">
        <x:v>4.197048245</x:v>
      </x:c>
      <x:c r="D254" s="14" t="s">
        <x:v>77</x:v>
      </x:c>
      <x:c r="E254" s="15">
        <x:v>43194.5174731829</x:v>
      </x:c>
      <x:c r="F254" t="s">
        <x:v>82</x:v>
      </x:c>
      <x:c r="G254" s="6">
        <x:v>168.658612655214</x:v>
      </x:c>
      <x:c r="H254" t="s">
        <x:v>83</x:v>
      </x:c>
      <x:c r="I254" s="6">
        <x:v>30.3860243151348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21.73</x:v>
      </x:c>
      <x:c r="R254" s="8">
        <x:v>119040.540405938</x:v>
      </x:c>
      <x:c r="S254" s="12">
        <x:v>443643.084754122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482784</x:v>
      </x:c>
      <x:c r="B255" s="1">
        <x:v>43207.4819971065</x:v>
      </x:c>
      <x:c r="C255" s="6">
        <x:v>4.213915855</x:v>
      </x:c>
      <x:c r="D255" s="14" t="s">
        <x:v>77</x:v>
      </x:c>
      <x:c r="E255" s="15">
        <x:v>43194.5174731829</x:v>
      </x:c>
      <x:c r="F255" t="s">
        <x:v>82</x:v>
      </x:c>
      <x:c r="G255" s="6">
        <x:v>168.702101625605</x:v>
      </x:c>
      <x:c r="H255" t="s">
        <x:v>83</x:v>
      </x:c>
      <x:c r="I255" s="6">
        <x:v>30.3889384905688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21.726</x:v>
      </x:c>
      <x:c r="R255" s="8">
        <x:v>119038.149756019</x:v>
      </x:c>
      <x:c r="S255" s="12">
        <x:v>443637.346188442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482794</x:v>
      </x:c>
      <x:c r="B256" s="1">
        <x:v>43207.4820081366</x:v>
      </x:c>
      <x:c r="C256" s="6">
        <x:v>4.22981674166667</x:v>
      </x:c>
      <x:c r="D256" s="14" t="s">
        <x:v>77</x:v>
      </x:c>
      <x:c r="E256" s="15">
        <x:v>43194.5174731829</x:v>
      </x:c>
      <x:c r="F256" t="s">
        <x:v>82</x:v>
      </x:c>
      <x:c r="G256" s="6">
        <x:v>168.639005239749</x:v>
      </x:c>
      <x:c r="H256" t="s">
        <x:v>83</x:v>
      </x:c>
      <x:c r="I256" s="6">
        <x:v>30.3897496532536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21.73</x:v>
      </x:c>
      <x:c r="R256" s="8">
        <x:v>119040.539315625</x:v>
      </x:c>
      <x:c r="S256" s="12">
        <x:v>443634.336842552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482804</x:v>
      </x:c>
      <x:c r="B257" s="1">
        <x:v>43207.4820199884</x:v>
      </x:c>
      <x:c r="C257" s="6">
        <x:v>4.24688436166667</x:v>
      </x:c>
      <x:c r="D257" s="14" t="s">
        <x:v>77</x:v>
      </x:c>
      <x:c r="E257" s="15">
        <x:v>43194.5174731829</x:v>
      </x:c>
      <x:c r="F257" t="s">
        <x:v>82</x:v>
      </x:c>
      <x:c r="G257" s="6">
        <x:v>168.742914610281</x:v>
      </x:c>
      <x:c r="H257" t="s">
        <x:v>83</x:v>
      </x:c>
      <x:c r="I257" s="6">
        <x:v>30.3839813895361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21.725</x:v>
      </x:c>
      <x:c r="R257" s="8">
        <x:v>119046.55802176</x:v>
      </x:c>
      <x:c r="S257" s="12">
        <x:v>443634.59902424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482814</x:v>
      </x:c>
      <x:c r="B258" s="1">
        <x:v>43207.4820314468</x:v>
      </x:c>
      <x:c r="C258" s="6">
        <x:v>4.26338527333333</x:v>
      </x:c>
      <x:c r="D258" s="14" t="s">
        <x:v>77</x:v>
      </x:c>
      <x:c r="E258" s="15">
        <x:v>43194.5174731829</x:v>
      </x:c>
      <x:c r="F258" t="s">
        <x:v>82</x:v>
      </x:c>
      <x:c r="G258" s="6">
        <x:v>168.811423959079</x:v>
      </x:c>
      <x:c r="H258" t="s">
        <x:v>83</x:v>
      </x:c>
      <x:c r="I258" s="6">
        <x:v>30.3737667802116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21.724</x:v>
      </x:c>
      <x:c r="R258" s="8">
        <x:v>119037.11797718</x:v>
      </x:c>
      <x:c r="S258" s="12">
        <x:v>443640.74832784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482824</x:v>
      </x:c>
      <x:c r="B259" s="1">
        <x:v>43207.482043287</x:v>
      </x:c>
      <x:c r="C259" s="6">
        <x:v>4.28040290333333</x:v>
      </x:c>
      <x:c r="D259" s="14" t="s">
        <x:v>77</x:v>
      </x:c>
      <x:c r="E259" s="15">
        <x:v>43194.5174731829</x:v>
      </x:c>
      <x:c r="F259" t="s">
        <x:v>82</x:v>
      </x:c>
      <x:c r="G259" s="6">
        <x:v>168.715230508327</x:v>
      </x:c>
      <x:c r="H259" t="s">
        <x:v>83</x:v>
      </x:c>
      <x:c r="I259" s="6">
        <x:v>30.3864449176176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21.726</x:v>
      </x:c>
      <x:c r="R259" s="8">
        <x:v>119025.793544708</x:v>
      </x:c>
      <x:c r="S259" s="12">
        <x:v>443639.877959201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482833</x:v>
      </x:c>
      <x:c r="B260" s="1">
        <x:v>43207.4820545949</x:v>
      </x:c>
      <x:c r="C260" s="6">
        <x:v>4.296670525</x:v>
      </x:c>
      <x:c r="D260" s="14" t="s">
        <x:v>77</x:v>
      </x:c>
      <x:c r="E260" s="15">
        <x:v>43194.5174731829</x:v>
      </x:c>
      <x:c r="F260" t="s">
        <x:v>82</x:v>
      </x:c>
      <x:c r="G260" s="6">
        <x:v>168.78072876832</x:v>
      </x:c>
      <x:c r="H260" t="s">
        <x:v>83</x:v>
      </x:c>
      <x:c r="I260" s="6">
        <x:v>30.3795951123084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21.724</x:v>
      </x:c>
      <x:c r="R260" s="8">
        <x:v>119024.686320756</x:v>
      </x:c>
      <x:c r="S260" s="12">
        <x:v>443614.911111976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482844</x:v>
      </x:c>
      <x:c r="B261" s="1">
        <x:v>43207.482066169</x:v>
      </x:c>
      <x:c r="C261" s="6">
        <x:v>4.31338810333333</x:v>
      </x:c>
      <x:c r="D261" s="14" t="s">
        <x:v>77</x:v>
      </x:c>
      <x:c r="E261" s="15">
        <x:v>43194.5174731829</x:v>
      </x:c>
      <x:c r="F261" t="s">
        <x:v>82</x:v>
      </x:c>
      <x:c r="G261" s="6">
        <x:v>168.702259803136</x:v>
      </x:c>
      <x:c r="H261" t="s">
        <x:v>83</x:v>
      </x:c>
      <x:c r="I261" s="6">
        <x:v>30.3889084475095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21.726</x:v>
      </x:c>
      <x:c r="R261" s="8">
        <x:v>119027.027442229</x:v>
      </x:c>
      <x:c r="S261" s="12">
        <x:v>443632.180916302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482851</x:v>
      </x:c>
      <x:c r="B262" s="1">
        <x:v>43207.482078044</x:v>
      </x:c>
      <x:c r="C262" s="6">
        <x:v>4.33048907333333</x:v>
      </x:c>
      <x:c r="D262" s="14" t="s">
        <x:v>77</x:v>
      </x:c>
      <x:c r="E262" s="15">
        <x:v>43194.5174731829</x:v>
      </x:c>
      <x:c r="F262" t="s">
        <x:v>82</x:v>
      </x:c>
      <x:c r="G262" s="6">
        <x:v>168.83310760486</x:v>
      </x:c>
      <x:c r="H262" t="s">
        <x:v>83</x:v>
      </x:c>
      <x:c r="I262" s="6">
        <x:v>30.3724448918674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21.723</x:v>
      </x:c>
      <x:c r="R262" s="8">
        <x:v>119029.54593611</x:v>
      </x:c>
      <x:c r="S262" s="12">
        <x:v>443617.272132598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482858</x:v>
      </x:c>
      <x:c r="B263" s="1">
        <x:v>43207.4820895023</x:v>
      </x:c>
      <x:c r="C263" s="6">
        <x:v>4.34695665666667</x:v>
      </x:c>
      <x:c r="D263" s="14" t="s">
        <x:v>77</x:v>
      </x:c>
      <x:c r="E263" s="15">
        <x:v>43194.5174731829</x:v>
      </x:c>
      <x:c r="F263" t="s">
        <x:v>82</x:v>
      </x:c>
      <x:c r="G263" s="6">
        <x:v>168.742436054491</x:v>
      </x:c>
      <x:c r="H263" t="s">
        <x:v>83</x:v>
      </x:c>
      <x:c r="I263" s="6">
        <x:v>30.3784835224151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21.727</x:v>
      </x:c>
      <x:c r="R263" s="8">
        <x:v>119019.831346195</x:v>
      </x:c>
      <x:c r="S263" s="12">
        <x:v>443614.729289082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482874</x:v>
      </x:c>
      <x:c r="B264" s="1">
        <x:v>43207.4821013079</x:v>
      </x:c>
      <x:c r="C264" s="6">
        <x:v>4.3639743</x:v>
      </x:c>
      <x:c r="D264" s="14" t="s">
        <x:v>77</x:v>
      </x:c>
      <x:c r="E264" s="15">
        <x:v>43194.5174731829</x:v>
      </x:c>
      <x:c r="F264" t="s">
        <x:v>82</x:v>
      </x:c>
      <x:c r="G264" s="6">
        <x:v>168.71554648001</x:v>
      </x:c>
      <x:c r="H264" t="s">
        <x:v>83</x:v>
      </x:c>
      <x:c r="I264" s="6">
        <x:v>30.3919728408769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21.724</x:v>
      </x:c>
      <x:c r="R264" s="8">
        <x:v>119020.562610275</x:v>
      </x:c>
      <x:c r="S264" s="12">
        <x:v>443608.168452743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482884</x:v>
      </x:c>
      <x:c r="B265" s="1">
        <x:v>43207.4821125</x:v>
      </x:c>
      <x:c r="C265" s="6">
        <x:v>4.38010857</x:v>
      </x:c>
      <x:c r="D265" s="14" t="s">
        <x:v>77</x:v>
      </x:c>
      <x:c r="E265" s="15">
        <x:v>43194.5174731829</x:v>
      </x:c>
      <x:c r="F265" t="s">
        <x:v>82</x:v>
      </x:c>
      <x:c r="G265" s="6">
        <x:v>168.756049619823</x:v>
      </x:c>
      <x:c r="H265" t="s">
        <x:v>83</x:v>
      </x:c>
      <x:c r="I265" s="6">
        <x:v>30.3898698255189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21.722</x:v>
      </x:c>
      <x:c r="R265" s="8">
        <x:v>119018.126045115</x:v>
      </x:c>
      <x:c r="S265" s="12">
        <x:v>443607.998398824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482894</x:v>
      </x:c>
      <x:c r="B266" s="1">
        <x:v>43207.4821239583</x:v>
      </x:c>
      <x:c r="C266" s="6">
        <x:v>4.39657614</x:v>
      </x:c>
      <x:c r="D266" s="14" t="s">
        <x:v>77</x:v>
      </x:c>
      <x:c r="E266" s="15">
        <x:v>43194.5174731829</x:v>
      </x:c>
      <x:c r="F266" t="s">
        <x:v>82</x:v>
      </x:c>
      <x:c r="G266" s="6">
        <x:v>168.753517861729</x:v>
      </x:c>
      <x:c r="H266" t="s">
        <x:v>83</x:v>
      </x:c>
      <x:c r="I266" s="6">
        <x:v>30.395938530567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21.72</x:v>
      </x:c>
      <x:c r="R266" s="8">
        <x:v>118999.025075037</x:v>
      </x:c>
      <x:c r="S266" s="12">
        <x:v>443602.399373759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482904</x:v>
      </x:c>
      <x:c r="B267" s="1">
        <x:v>43207.4821357639</x:v>
      </x:c>
      <x:c r="C267" s="6">
        <x:v>4.41361045333333</x:v>
      </x:c>
      <x:c r="D267" s="14" t="s">
        <x:v>77</x:v>
      </x:c>
      <x:c r="E267" s="15">
        <x:v>43194.5174731829</x:v>
      </x:c>
      <x:c r="F267" t="s">
        <x:v>82</x:v>
      </x:c>
      <x:c r="G267" s="6">
        <x:v>168.779472101992</x:v>
      </x:c>
      <x:c r="H267" t="s">
        <x:v>83</x:v>
      </x:c>
      <x:c r="I267" s="6">
        <x:v>30.39380546962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21.719</x:v>
      </x:c>
      <x:c r="R267" s="8">
        <x:v>119005.152252522</x:v>
      </x:c>
      <x:c r="S267" s="12">
        <x:v>443615.708617275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482910</x:v>
      </x:c>
      <x:c r="B268" s="1">
        <x:v>43207.482147419</x:v>
      </x:c>
      <x:c r="C268" s="6">
        <x:v>4.43039470166667</x:v>
      </x:c>
      <x:c r="D268" s="14" t="s">
        <x:v>77</x:v>
      </x:c>
      <x:c r="E268" s="15">
        <x:v>43194.5174731829</x:v>
      </x:c>
      <x:c r="F268" t="s">
        <x:v>82</x:v>
      </x:c>
      <x:c r="G268" s="6">
        <x:v>168.700044450871</x:v>
      </x:c>
      <x:c r="H268" t="s">
        <x:v>83</x:v>
      </x:c>
      <x:c r="I268" s="6">
        <x:v>30.3921230563101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21.725</x:v>
      </x:c>
      <x:c r="R268" s="8">
        <x:v>119008.131623125</x:v>
      </x:c>
      <x:c r="S268" s="12">
        <x:v>443609.953408637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482924</x:v>
      </x:c>
      <x:c r="B269" s="1">
        <x:v>43207.4821586458</x:v>
      </x:c>
      <x:c r="C269" s="6">
        <x:v>4.44654561833333</x:v>
      </x:c>
      <x:c r="D269" s="14" t="s">
        <x:v>77</x:v>
      </x:c>
      <x:c r="E269" s="15">
        <x:v>43194.5174731829</x:v>
      </x:c>
      <x:c r="F269" t="s">
        <x:v>82</x:v>
      </x:c>
      <x:c r="G269" s="6">
        <x:v>168.771242077092</x:v>
      </x:c>
      <x:c r="H269" t="s">
        <x:v>83</x:v>
      </x:c>
      <x:c r="I269" s="6">
        <x:v>30.3925737026498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21.72</x:v>
      </x:c>
      <x:c r="R269" s="8">
        <x:v>119017.635656889</x:v>
      </x:c>
      <x:c r="S269" s="12">
        <x:v>443609.82111802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482934</x:v>
      </x:c>
      <x:c r="B270" s="1">
        <x:v>43207.4821704861</x:v>
      </x:c>
      <x:c r="C270" s="6">
        <x:v>4.46359660166667</x:v>
      </x:c>
      <x:c r="D270" s="14" t="s">
        <x:v>77</x:v>
      </x:c>
      <x:c r="E270" s="15">
        <x:v>43194.5174731829</x:v>
      </x:c>
      <x:c r="F270" t="s">
        <x:v>82</x:v>
      </x:c>
      <x:c r="G270" s="6">
        <x:v>168.807644185288</x:v>
      </x:c>
      <x:c r="H270" t="s">
        <x:v>83</x:v>
      </x:c>
      <x:c r="I270" s="6">
        <x:v>30.3884578016628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21.719</x:v>
      </x:c>
      <x:c r="R270" s="8">
        <x:v>119022.623540803</x:v>
      </x:c>
      <x:c r="S270" s="12">
        <x:v>443605.408793888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482944</x:v>
      </x:c>
      <x:c r="B271" s="1">
        <x:v>43207.4821817477</x:v>
      </x:c>
      <x:c r="C271" s="6">
        <x:v>4.47979753</x:v>
      </x:c>
      <x:c r="D271" s="14" t="s">
        <x:v>77</x:v>
      </x:c>
      <x:c r="E271" s="15">
        <x:v>43194.5174731829</x:v>
      </x:c>
      <x:c r="F271" t="s">
        <x:v>82</x:v>
      </x:c>
      <x:c r="G271" s="6">
        <x:v>168.823459927697</x:v>
      </x:c>
      <x:c r="H271" t="s">
        <x:v>83</x:v>
      </x:c>
      <x:c r="I271" s="6">
        <x:v>30.3770715033534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21.722</x:v>
      </x:c>
      <x:c r="R271" s="8">
        <x:v>119018.704600906</x:v>
      </x:c>
      <x:c r="S271" s="12">
        <x:v>443603.391701268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482953</x:v>
      </x:c>
      <x:c r="B272" s="1">
        <x:v>43207.4821947569</x:v>
      </x:c>
      <x:c r="C272" s="6">
        <x:v>4.49853189666667</x:v>
      </x:c>
      <x:c r="D272" s="14" t="s">
        <x:v>77</x:v>
      </x:c>
      <x:c r="E272" s="15">
        <x:v>43194.5174731829</x:v>
      </x:c>
      <x:c r="F272" t="s">
        <x:v>82</x:v>
      </x:c>
      <x:c r="G272" s="6">
        <x:v>168.796388145115</x:v>
      </x:c>
      <x:c r="H272" t="s">
        <x:v>83</x:v>
      </x:c>
      <x:c r="I272" s="6">
        <x:v>30.3738268660577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21.725</x:v>
      </x:c>
      <x:c r="R272" s="8">
        <x:v>119030.311027713</x:v>
      </x:c>
      <x:c r="S272" s="12">
        <x:v>443614.989505144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482961</x:v>
      </x:c>
      <x:c r="B273" s="1">
        <x:v>43207.4822049421</x:v>
      </x:c>
      <x:c r="C273" s="6">
        <x:v>4.51323275666667</x:v>
      </x:c>
      <x:c r="D273" s="14" t="s">
        <x:v>77</x:v>
      </x:c>
      <x:c r="E273" s="15">
        <x:v>43194.5174731829</x:v>
      </x:c>
      <x:c r="F273" t="s">
        <x:v>82</x:v>
      </x:c>
      <x:c r="G273" s="6">
        <x:v>168.809846433306</x:v>
      </x:c>
      <x:c r="H273" t="s">
        <x:v>83</x:v>
      </x:c>
      <x:c r="I273" s="6">
        <x:v>30.3768612026925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21.723</x:v>
      </x:c>
      <x:c r="R273" s="8">
        <x:v>119013.453403213</x:v>
      </x:c>
      <x:c r="S273" s="12">
        <x:v>443616.092977848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482966</x:v>
      </x:c>
      <x:c r="B274" s="1">
        <x:v>43207.4822170139</x:v>
      </x:c>
      <x:c r="C274" s="6">
        <x:v>4.53056703</x:v>
      </x:c>
      <x:c r="D274" s="14" t="s">
        <x:v>77</x:v>
      </x:c>
      <x:c r="E274" s="15">
        <x:v>43194.5174731829</x:v>
      </x:c>
      <x:c r="F274" t="s">
        <x:v>82</x:v>
      </x:c>
      <x:c r="G274" s="6">
        <x:v>168.792278827945</x:v>
      </x:c>
      <x:c r="H274" t="s">
        <x:v>83</x:v>
      </x:c>
      <x:c r="I274" s="6">
        <x:v>30.3774019758462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21.724</x:v>
      </x:c>
      <x:c r="R274" s="8">
        <x:v>119026.352470019</x:v>
      </x:c>
      <x:c r="S274" s="12">
        <x:v>443617.633661467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482978</x:v>
      </x:c>
      <x:c r="B275" s="1">
        <x:v>43207.482228588</x:v>
      </x:c>
      <x:c r="C275" s="6">
        <x:v>4.547251315</x:v>
      </x:c>
      <x:c r="D275" s="14" t="s">
        <x:v>77</x:v>
      </x:c>
      <x:c r="E275" s="15">
        <x:v>43194.5174731829</x:v>
      </x:c>
      <x:c r="F275" t="s">
        <x:v>82</x:v>
      </x:c>
      <x:c r="G275" s="6">
        <x:v>168.739751662119</x:v>
      </x:c>
      <x:c r="H275" t="s">
        <x:v>83</x:v>
      </x:c>
      <x:c r="I275" s="6">
        <x:v>30.3873762518765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21.724</x:v>
      </x:c>
      <x:c r="R275" s="8">
        <x:v>119016.716819038</x:v>
      </x:c>
      <x:c r="S275" s="12">
        <x:v>443596.93760808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482992</x:v>
      </x:c>
      <x:c r="B276" s="1">
        <x:v>43207.4822398148</x:v>
      </x:c>
      <x:c r="C276" s="6">
        <x:v>4.563402255</x:v>
      </x:c>
      <x:c r="D276" s="14" t="s">
        <x:v>77</x:v>
      </x:c>
      <x:c r="E276" s="15">
        <x:v>43194.5174731829</x:v>
      </x:c>
      <x:c r="F276" t="s">
        <x:v>82</x:v>
      </x:c>
      <x:c r="G276" s="6">
        <x:v>168.799715290639</x:v>
      </x:c>
      <x:c r="H276" t="s">
        <x:v>83</x:v>
      </x:c>
      <x:c r="I276" s="6">
        <x:v>30.3759899572387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21.724</x:v>
      </x:c>
      <x:c r="R276" s="8">
        <x:v>119011.002550972</x:v>
      </x:c>
      <x:c r="S276" s="12">
        <x:v>443590.903067219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483002</x:v>
      </x:c>
      <x:c r="B277" s="1">
        <x:v>43207.4822514236</x:v>
      </x:c>
      <x:c r="C277" s="6">
        <x:v>4.580119845</x:v>
      </x:c>
      <x:c r="D277" s="14" t="s">
        <x:v>77</x:v>
      </x:c>
      <x:c r="E277" s="15">
        <x:v>43194.5174731829</x:v>
      </x:c>
      <x:c r="F277" t="s">
        <x:v>82</x:v>
      </x:c>
      <x:c r="G277" s="6">
        <x:v>168.760472086948</x:v>
      </x:c>
      <x:c r="H277" t="s">
        <x:v>83</x:v>
      </x:c>
      <x:c r="I277" s="6">
        <x:v>30.3778526202077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21.726</x:v>
      </x:c>
      <x:c r="R277" s="8">
        <x:v>118999.357854939</x:v>
      </x:c>
      <x:c r="S277" s="12">
        <x:v>443588.145779513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483010</x:v>
      </x:c>
      <x:c r="B278" s="1">
        <x:v>43207.482262963</x:v>
      </x:c>
      <x:c r="C278" s="6">
        <x:v>4.5967708</x:v>
      </x:c>
      <x:c r="D278" s="14" t="s">
        <x:v>77</x:v>
      </x:c>
      <x:c r="E278" s="15">
        <x:v>43194.5174731829</x:v>
      </x:c>
      <x:c r="F278" t="s">
        <x:v>82</x:v>
      </x:c>
      <x:c r="G278" s="6">
        <x:v>168.754939747038</x:v>
      </x:c>
      <x:c r="H278" t="s">
        <x:v>83</x:v>
      </x:c>
      <x:c r="I278" s="6">
        <x:v>30.3844921208188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21.724</x:v>
      </x:c>
      <x:c r="R278" s="8">
        <x:v>118982.971877813</x:v>
      </x:c>
      <x:c r="S278" s="12">
        <x:v>443588.233286862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483015</x:v>
      </x:c>
      <x:c r="B279" s="1">
        <x:v>43207.4822746181</x:v>
      </x:c>
      <x:c r="C279" s="6">
        <x:v>4.61350504833333</x:v>
      </x:c>
      <x:c r="D279" s="14" t="s">
        <x:v>77</x:v>
      </x:c>
      <x:c r="E279" s="15">
        <x:v>43194.5174731829</x:v>
      </x:c>
      <x:c r="F279" t="s">
        <x:v>82</x:v>
      </x:c>
      <x:c r="G279" s="6">
        <x:v>168.792443875108</x:v>
      </x:c>
      <x:c r="H279" t="s">
        <x:v>83</x:v>
      </x:c>
      <x:c r="I279" s="6">
        <x:v>30.382959927203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21.722</x:v>
      </x:c>
      <x:c r="R279" s="8">
        <x:v>118965.935519604</x:v>
      </x:c>
      <x:c r="S279" s="12">
        <x:v>443561.575475183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483027</x:v>
      </x:c>
      <x:c r="B280" s="1">
        <x:v>43207.4822859606</x:v>
      </x:c>
      <x:c r="C280" s="6">
        <x:v>4.62987263333333</x:v>
      </x:c>
      <x:c r="D280" s="14" t="s">
        <x:v>77</x:v>
      </x:c>
      <x:c r="E280" s="15">
        <x:v>43194.5174731829</x:v>
      </x:c>
      <x:c r="F280" t="s">
        <x:v>82</x:v>
      </x:c>
      <x:c r="G280" s="6">
        <x:v>168.796405068914</x:v>
      </x:c>
      <x:c r="H280" t="s">
        <x:v>83</x:v>
      </x:c>
      <x:c r="I280" s="6">
        <x:v>30.3877968545294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21.72</x:v>
      </x:c>
      <x:c r="R280" s="8">
        <x:v>118967.930432996</x:v>
      </x:c>
      <x:c r="S280" s="12">
        <x:v>443576.935573427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483042</x:v>
      </x:c>
      <x:c r="B281" s="1">
        <x:v>43207.4822976042</x:v>
      </x:c>
      <x:c r="C281" s="6">
        <x:v>4.64664026833333</x:v>
      </x:c>
      <x:c r="D281" s="14" t="s">
        <x:v>77</x:v>
      </x:c>
      <x:c r="E281" s="15">
        <x:v>43194.5174731829</x:v>
      </x:c>
      <x:c r="F281" t="s">
        <x:v>82</x:v>
      </x:c>
      <x:c r="G281" s="6">
        <x:v>168.830586125611</x:v>
      </x:c>
      <x:c r="H281" t="s">
        <x:v>83</x:v>
      </x:c>
      <x:c r="I281" s="6">
        <x:v>30.3785135653807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21.721</x:v>
      </x:c>
      <x:c r="R281" s="8">
        <x:v>118950.825106449</x:v>
      </x:c>
      <x:c r="S281" s="12">
        <x:v>443583.78985906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483053</x:v>
      </x:c>
      <x:c r="B282" s="1">
        <x:v>43207.4823096875</x:v>
      </x:c>
      <x:c r="C282" s="6">
        <x:v>4.66400792833333</x:v>
      </x:c>
      <x:c r="D282" s="14" t="s">
        <x:v>77</x:v>
      </x:c>
      <x:c r="E282" s="15">
        <x:v>43194.5174731829</x:v>
      </x:c>
      <x:c r="F282" t="s">
        <x:v>82</x:v>
      </x:c>
      <x:c r="G282" s="6">
        <x:v>168.776461766542</x:v>
      </x:c>
      <x:c r="H282" t="s">
        <x:v>83</x:v>
      </x:c>
      <x:c r="I282" s="6">
        <x:v>30.3859942721015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21.722</x:v>
      </x:c>
      <x:c r="R282" s="8">
        <x:v>118962.748656169</x:v>
      </x:c>
      <x:c r="S282" s="12">
        <x:v>443582.797999476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483063</x:v>
      </x:c>
      <x:c r="B283" s="1">
        <x:v>43207.4823210301</x:v>
      </x:c>
      <x:c r="C283" s="6">
        <x:v>4.68037550166667</x:v>
      </x:c>
      <x:c r="D283" s="14" t="s">
        <x:v>77</x:v>
      </x:c>
      <x:c r="E283" s="15">
        <x:v>43194.5174731829</x:v>
      </x:c>
      <x:c r="F283" t="s">
        <x:v>82</x:v>
      </x:c>
      <x:c r="G283" s="6">
        <x:v>168.797832601304</x:v>
      </x:c>
      <x:c r="H283" t="s">
        <x:v>83</x:v>
      </x:c>
      <x:c r="I283" s="6">
        <x:v>30.3931144783369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21.718</x:v>
      </x:c>
      <x:c r="R283" s="8">
        <x:v>118951.761265315</x:v>
      </x:c>
      <x:c r="S283" s="12">
        <x:v>443573.26308051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483071</x:v>
      </x:c>
      <x:c r="B284" s="1">
        <x:v>43207.4823323264</x:v>
      </x:c>
      <x:c r="C284" s="6">
        <x:v>4.69664308666667</x:v>
      </x:c>
      <x:c r="D284" s="14" t="s">
        <x:v>77</x:v>
      </x:c>
      <x:c r="E284" s="15">
        <x:v>43194.5174731829</x:v>
      </x:c>
      <x:c r="F284" t="s">
        <x:v>82</x:v>
      </x:c>
      <x:c r="G284" s="6">
        <x:v>168.817776346436</x:v>
      </x:c>
      <x:c r="H284" t="s">
        <x:v>83</x:v>
      </x:c>
      <x:c r="I284" s="6">
        <x:v>30.3893290503552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21.718</x:v>
      </x:c>
      <x:c r="R284" s="8">
        <x:v>118939.862559557</x:v>
      </x:c>
      <x:c r="S284" s="12">
        <x:v>443565.251110919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483083</x:v>
      </x:c>
      <x:c r="B285" s="1">
        <x:v>43207.4823441319</x:v>
      </x:c>
      <x:c r="C285" s="6">
        <x:v>4.71364406</x:v>
      </x:c>
      <x:c r="D285" s="14" t="s">
        <x:v>77</x:v>
      </x:c>
      <x:c r="E285" s="15">
        <x:v>43194.5174731829</x:v>
      </x:c>
      <x:c r="F285" t="s">
        <x:v>82</x:v>
      </x:c>
      <x:c r="G285" s="6">
        <x:v>168.794031154806</x:v>
      </x:c>
      <x:c r="H285" t="s">
        <x:v>83</x:v>
      </x:c>
      <x:c r="I285" s="6">
        <x:v>30.3882475002879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21.72</x:v>
      </x:c>
      <x:c r="R285" s="8">
        <x:v>118931.013795652</x:v>
      </x:c>
      <x:c r="S285" s="12">
        <x:v>443575.599198117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483089</x:v>
      </x:c>
      <x:c r="B286" s="1">
        <x:v>43207.4823554398</x:v>
      </x:c>
      <x:c r="C286" s="6">
        <x:v>4.72994499833333</x:v>
      </x:c>
      <x:c r="D286" s="14" t="s">
        <x:v>77</x:v>
      </x:c>
      <x:c r="E286" s="15">
        <x:v>43194.5174731829</x:v>
      </x:c>
      <x:c r="F286" t="s">
        <x:v>82</x:v>
      </x:c>
      <x:c r="G286" s="6">
        <x:v>168.844061677008</x:v>
      </x:c>
      <x:c r="H286" t="s">
        <x:v>83</x:v>
      </x:c>
      <x:c r="I286" s="6">
        <x:v>30.3927239181094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21.715</x:v>
      </x:c>
      <x:c r="R286" s="8">
        <x:v>118912.649558557</x:v>
      </x:c>
      <x:c r="S286" s="12">
        <x:v>443568.435099451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483096</x:v>
      </x:c>
      <x:c r="B287" s="1">
        <x:v>43207.4823670486</x:v>
      </x:c>
      <x:c r="C287" s="6">
        <x:v>4.7466626</x:v>
      </x:c>
      <x:c r="D287" s="14" t="s">
        <x:v>77</x:v>
      </x:c>
      <x:c r="E287" s="15">
        <x:v>43194.5174731829</x:v>
      </x:c>
      <x:c r="F287" t="s">
        <x:v>82</x:v>
      </x:c>
      <x:c r="G287" s="6">
        <x:v>168.931335168405</x:v>
      </x:c>
      <x:c r="H287" t="s">
        <x:v>83</x:v>
      </x:c>
      <x:c r="I287" s="6">
        <x:v>30.3901402131341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21.71</x:v>
      </x:c>
      <x:c r="R287" s="8">
        <x:v>118892.075458512</x:v>
      </x:c>
      <x:c r="S287" s="12">
        <x:v>443572.723891525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483109</x:v>
      </x:c>
      <x:c r="B288" s="1">
        <x:v>43207.4823789699</x:v>
      </x:c>
      <x:c r="C288" s="6">
        <x:v>4.76379691166667</x:v>
      </x:c>
      <x:c r="D288" s="14" t="s">
        <x:v>77</x:v>
      </x:c>
      <x:c r="E288" s="15">
        <x:v>43194.5174731829</x:v>
      </x:c>
      <x:c r="F288" t="s">
        <x:v>82</x:v>
      </x:c>
      <x:c r="G288" s="6">
        <x:v>168.953510872781</x:v>
      </x:c>
      <x:c r="H288" t="s">
        <x:v>83</x:v>
      </x:c>
      <x:c r="I288" s="6">
        <x:v>30.3859341860375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21.71</x:v>
      </x:c>
      <x:c r="R288" s="8">
        <x:v>118891.271565238</x:v>
      </x:c>
      <x:c r="S288" s="12">
        <x:v>443578.55689056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483123</x:v>
      </x:c>
      <x:c r="B289" s="1">
        <x:v>43207.4823901968</x:v>
      </x:c>
      <x:c r="C289" s="6">
        <x:v>4.779964475</x:v>
      </x:c>
      <x:c r="D289" s="14" t="s">
        <x:v>77</x:v>
      </x:c>
      <x:c r="E289" s="15">
        <x:v>43194.5174731829</x:v>
      </x:c>
      <x:c r="F289" t="s">
        <x:v>82</x:v>
      </x:c>
      <x:c r="G289" s="6">
        <x:v>168.785798217466</x:v>
      </x:c>
      <x:c r="H289" t="s">
        <x:v>83</x:v>
      </x:c>
      <x:c r="I289" s="6">
        <x:v>30.4093678327586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21.713</x:v>
      </x:c>
      <x:c r="R289" s="8">
        <x:v>118887.369514105</x:v>
      </x:c>
      <x:c r="S289" s="12">
        <x:v>443562.195626297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483126</x:v>
      </x:c>
      <x:c r="B290" s="1">
        <x:v>43207.4824020833</x:v>
      </x:c>
      <x:c r="C290" s="6">
        <x:v>4.797082105</x:v>
      </x:c>
      <x:c r="D290" s="14" t="s">
        <x:v>77</x:v>
      </x:c>
      <x:c r="E290" s="15">
        <x:v>43194.5174731829</x:v>
      </x:c>
      <x:c r="F290" t="s">
        <x:v>82</x:v>
      </x:c>
      <x:c r="G290" s="6">
        <x:v>169.011478501433</x:v>
      </x:c>
      <x:c r="H290" t="s">
        <x:v>83</x:v>
      </x:c>
      <x:c r="I290" s="6">
        <x:v>30.3721444627704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21.711</x:v>
      </x:c>
      <x:c r="R290" s="8">
        <x:v>118887.024889358</x:v>
      </x:c>
      <x:c r="S290" s="12">
        <x:v>443577.868920489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483141</x:v>
      </x:c>
      <x:c r="B291" s="1">
        <x:v>43207.4824136227</x:v>
      </x:c>
      <x:c r="C291" s="6">
        <x:v>4.81371640166667</x:v>
      </x:c>
      <x:c r="D291" s="14" t="s">
        <x:v>77</x:v>
      </x:c>
      <x:c r="E291" s="15">
        <x:v>43194.5174731829</x:v>
      </x:c>
      <x:c r="F291" t="s">
        <x:v>82</x:v>
      </x:c>
      <x:c r="G291" s="6">
        <x:v>168.97426899887</x:v>
      </x:c>
      <x:c r="H291" t="s">
        <x:v>83</x:v>
      </x:c>
      <x:c r="I291" s="6">
        <x:v>30.3847925510217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21.709</x:v>
      </x:c>
      <x:c r="R291" s="8">
        <x:v>118876.837936305</x:v>
      </x:c>
      <x:c r="S291" s="12">
        <x:v>443564.510335128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483150</x:v>
      </x:c>
      <x:c r="B292" s="1">
        <x:v>43207.4824251157</x:v>
      </x:c>
      <x:c r="C292" s="6">
        <x:v>4.83023398333333</x:v>
      </x:c>
      <x:c r="D292" s="14" t="s">
        <x:v>77</x:v>
      </x:c>
      <x:c r="E292" s="15">
        <x:v>43194.5174731829</x:v>
      </x:c>
      <x:c r="F292" t="s">
        <x:v>82</x:v>
      </x:c>
      <x:c r="G292" s="6">
        <x:v>168.911539558008</x:v>
      </x:c>
      <x:c r="H292" t="s">
        <x:v>83</x:v>
      </x:c>
      <x:c r="I292" s="6">
        <x:v>30.3966896086881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21.709</x:v>
      </x:c>
      <x:c r="R292" s="8">
        <x:v>118868.598348041</x:v>
      </x:c>
      <x:c r="S292" s="12">
        <x:v>443561.256675192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483161</x:v>
      </x:c>
      <x:c r="B293" s="1">
        <x:v>43207.4824365741</x:v>
      </x:c>
      <x:c r="C293" s="6">
        <x:v>4.846768235</x:v>
      </x:c>
      <x:c r="D293" s="14" t="s">
        <x:v>77</x:v>
      </x:c>
      <x:c r="E293" s="15">
        <x:v>43194.5174731829</x:v>
      </x:c>
      <x:c r="F293" t="s">
        <x:v>82</x:v>
      </x:c>
      <x:c r="G293" s="6">
        <x:v>168.993420358137</x:v>
      </x:c>
      <x:c r="H293" t="s">
        <x:v>83</x:v>
      </x:c>
      <x:c r="I293" s="6">
        <x:v>30.375569356067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21.711</x:v>
      </x:c>
      <x:c r="R293" s="8">
        <x:v>118863.610829192</x:v>
      </x:c>
      <x:c r="S293" s="12">
        <x:v>443548.355168146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483167</x:v>
      </x:c>
      <x:c r="B294" s="1">
        <x:v>43207.4824483449</x:v>
      </x:c>
      <x:c r="C294" s="6">
        <x:v>4.86366919833333</x:v>
      </x:c>
      <x:c r="D294" s="14" t="s">
        <x:v>77</x:v>
      </x:c>
      <x:c r="E294" s="15">
        <x:v>43194.5174731829</x:v>
      </x:c>
      <x:c r="F294" t="s">
        <x:v>82</x:v>
      </x:c>
      <x:c r="G294" s="6">
        <x:v>168.940991594627</x:v>
      </x:c>
      <x:c r="H294" t="s">
        <x:v>83</x:v>
      </x:c>
      <x:c r="I294" s="6">
        <x:v>30.3855135836179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21.711</x:v>
      </x:c>
      <x:c r="R294" s="8">
        <x:v>118866.287308423</x:v>
      </x:c>
      <x:c r="S294" s="12">
        <x:v>443536.304220263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483177</x:v>
      </x:c>
      <x:c r="B295" s="1">
        <x:v>43207.4824598727</x:v>
      </x:c>
      <x:c r="C295" s="6">
        <x:v>4.880286825</x:v>
      </x:c>
      <x:c r="D295" s="14" t="s">
        <x:v>77</x:v>
      </x:c>
      <x:c r="E295" s="15">
        <x:v>43194.5174731829</x:v>
      </x:c>
      <x:c r="F295" t="s">
        <x:v>82</x:v>
      </x:c>
      <x:c r="G295" s="6">
        <x:v>168.954155945814</x:v>
      </x:c>
      <x:c r="H295" t="s">
        <x:v>83</x:v>
      </x:c>
      <x:c r="I295" s="6">
        <x:v>30.3914020222919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21.708</x:v>
      </x:c>
      <x:c r="R295" s="8">
        <x:v>118859.457474985</x:v>
      </x:c>
      <x:c r="S295" s="12">
        <x:v>443548.322615818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483189</x:v>
      </x:c>
      <x:c r="B296" s="1">
        <x:v>43207.4824715625</x:v>
      </x:c>
      <x:c r="C296" s="6">
        <x:v>4.89713777666667</x:v>
      </x:c>
      <x:c r="D296" s="14" t="s">
        <x:v>77</x:v>
      </x:c>
      <x:c r="E296" s="15">
        <x:v>43194.5174731829</x:v>
      </x:c>
      <x:c r="F296" t="s">
        <x:v>82</x:v>
      </x:c>
      <x:c r="G296" s="6">
        <x:v>168.972360892633</x:v>
      </x:c>
      <x:c r="H296" t="s">
        <x:v>83</x:v>
      </x:c>
      <x:c r="I296" s="6">
        <x:v>30.3823590671532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21.71</x:v>
      </x:c>
      <x:c r="R296" s="8">
        <x:v>118868.016775318</x:v>
      </x:c>
      <x:c r="S296" s="12">
        <x:v>443567.003495624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483195</x:v>
      </x:c>
      <x:c r="B297" s="1">
        <x:v>43207.4824831366</x:v>
      </x:c>
      <x:c r="C297" s="6">
        <x:v>4.913805345</x:v>
      </x:c>
      <x:c r="D297" s="14" t="s">
        <x:v>77</x:v>
      </x:c>
      <x:c r="E297" s="15">
        <x:v>43194.5174731829</x:v>
      </x:c>
      <x:c r="F297" t="s">
        <x:v>82</x:v>
      </x:c>
      <x:c r="G297" s="6">
        <x:v>168.962404186935</x:v>
      </x:c>
      <x:c r="H297" t="s">
        <x:v>83</x:v>
      </x:c>
      <x:c r="I297" s="6">
        <x:v>30.3954277975404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21.706</x:v>
      </x:c>
      <x:c r="R297" s="8">
        <x:v>118858.248872577</x:v>
      </x:c>
      <x:c r="S297" s="12">
        <x:v>443550.397124172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483208</x:v>
      </x:c>
      <x:c r="B298" s="1">
        <x:v>43207.4824947569</x:v>
      </x:c>
      <x:c r="C298" s="6">
        <x:v>4.93052299166667</x:v>
      </x:c>
      <x:c r="D298" s="14" t="s">
        <x:v>77</x:v>
      </x:c>
      <x:c r="E298" s="15">
        <x:v>43194.5174731829</x:v>
      </x:c>
      <x:c r="F298" t="s">
        <x:v>82</x:v>
      </x:c>
      <x:c r="G298" s="6">
        <x:v>169.013590700958</x:v>
      </x:c>
      <x:c r="H298" t="s">
        <x:v>83</x:v>
      </x:c>
      <x:c r="I298" s="6">
        <x:v>30.3885178877722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21.705</x:v>
      </x:c>
      <x:c r="R298" s="8">
        <x:v>118851.051029634</x:v>
      </x:c>
      <x:c r="S298" s="12">
        <x:v>443551.704449912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483220</x:v>
      </x:c>
      <x:c r="B299" s="1">
        <x:v>43207.482506331</x:v>
      </x:c>
      <x:c r="C299" s="6">
        <x:v>4.94717390166667</x:v>
      </x:c>
      <x:c r="D299" s="14" t="s">
        <x:v>77</x:v>
      </x:c>
      <x:c r="E299" s="15">
        <x:v>43194.5174731829</x:v>
      </x:c>
      <x:c r="F299" t="s">
        <x:v>82</x:v>
      </x:c>
      <x:c r="G299" s="6">
        <x:v>169.029706767351</x:v>
      </x:c>
      <x:c r="H299" t="s">
        <x:v>83</x:v>
      </x:c>
      <x:c r="I299" s="6">
        <x:v>30.3714835188534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21.71</x:v>
      </x:c>
      <x:c r="R299" s="8">
        <x:v>118851.174394617</x:v>
      </x:c>
      <x:c r="S299" s="12">
        <x:v>443558.654868032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483225</x:v>
      </x:c>
      <x:c r="B300" s="1">
        <x:v>43207.4825177894</x:v>
      </x:c>
      <x:c r="C300" s="6">
        <x:v>4.963691495</x:v>
      </x:c>
      <x:c r="D300" s="14" t="s">
        <x:v>77</x:v>
      </x:c>
      <x:c r="E300" s="15">
        <x:v>43194.5174731829</x:v>
      </x:c>
      <x:c r="F300" t="s">
        <x:v>82</x:v>
      </x:c>
      <x:c r="G300" s="6">
        <x:v>169.075981254893</x:v>
      </x:c>
      <x:c r="H300" t="s">
        <x:v>83</x:v>
      </x:c>
      <x:c r="I300" s="6">
        <x:v>30.365504986607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21.709</x:v>
      </x:c>
      <x:c r="R300" s="8">
        <x:v>118836.482943209</x:v>
      </x:c>
      <x:c r="S300" s="12">
        <x:v>443544.771728252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483235</x:v>
      </x:c>
      <x:c r="B301" s="1">
        <x:v>43207.4825290162</x:v>
      </x:c>
      <x:c r="C301" s="6">
        <x:v>4.97984238833333</x:v>
      </x:c>
      <x:c r="D301" s="14" t="s">
        <x:v>77</x:v>
      </x:c>
      <x:c r="E301" s="15">
        <x:v>43194.5174731829</x:v>
      </x:c>
      <x:c r="F301" t="s">
        <x:v>82</x:v>
      </x:c>
      <x:c r="G301" s="6">
        <x:v>169.092658238631</x:v>
      </x:c>
      <x:c r="H301" t="s">
        <x:v>83</x:v>
      </x:c>
      <x:c r="I301" s="6">
        <x:v>30.3707324463771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21.706</x:v>
      </x:c>
      <x:c r="R301" s="8">
        <x:v>118847.279389705</x:v>
      </x:c>
      <x:c r="S301" s="12">
        <x:v>443548.65630477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483248</x:v>
      </x:c>
      <x:c r="B302" s="1">
        <x:v>43207.4825405903</x:v>
      </x:c>
      <x:c r="C302" s="6">
        <x:v>4.99654339</x:v>
      </x:c>
      <x:c r="D302" s="14" t="s">
        <x:v>77</x:v>
      </x:c>
      <x:c r="E302" s="15">
        <x:v>43194.5174731829</x:v>
      </x:c>
      <x:c r="F302" t="s">
        <x:v>82</x:v>
      </x:c>
      <x:c r="G302" s="6">
        <x:v>169.016443091207</x:v>
      </x:c>
      <x:c r="H302" t="s">
        <x:v>83</x:v>
      </x:c>
      <x:c r="I302" s="6">
        <x:v>30.3879771128254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21.705</x:v>
      </x:c>
      <x:c r="R302" s="8">
        <x:v>118849.231848096</x:v>
      </x:c>
      <x:c r="S302" s="12">
        <x:v>443542.461673398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483255</x:v>
      </x:c>
      <x:c r="B303" s="1">
        <x:v>43207.4825526273</x:v>
      </x:c>
      <x:c r="C303" s="6">
        <x:v>5.01384431166667</x:v>
      </x:c>
      <x:c r="D303" s="14" t="s">
        <x:v>77</x:v>
      </x:c>
      <x:c r="E303" s="15">
        <x:v>43194.5174731829</x:v>
      </x:c>
      <x:c r="F303" t="s">
        <x:v>82</x:v>
      </x:c>
      <x:c r="G303" s="6">
        <x:v>168.912970517789</x:v>
      </x:c>
      <x:c r="H303" t="s">
        <x:v>83</x:v>
      </x:c>
      <x:c r="I303" s="6">
        <x:v>30.4020072465969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21.707</x:v>
      </x:c>
      <x:c r="R303" s="8">
        <x:v>118846.82226291</x:v>
      </x:c>
      <x:c r="S303" s="12">
        <x:v>443534.793708524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483272</x:v>
      </x:c>
      <x:c r="B304" s="1">
        <x:v>43207.4825638542</x:v>
      </x:c>
      <x:c r="C304" s="6">
        <x:v>5.030011945</x:v>
      </x:c>
      <x:c r="D304" s="14" t="s">
        <x:v>77</x:v>
      </x:c>
      <x:c r="E304" s="15">
        <x:v>43194.5174731829</x:v>
      </x:c>
      <x:c r="F304" t="s">
        <x:v>82</x:v>
      </x:c>
      <x:c r="G304" s="6">
        <x:v>168.981903426831</x:v>
      </x:c>
      <x:c r="H304" t="s">
        <x:v>83</x:v>
      </x:c>
      <x:c r="I304" s="6">
        <x:v>30.3973205144403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21.704</x:v>
      </x:c>
      <x:c r="R304" s="8">
        <x:v>118850.418966695</x:v>
      </x:c>
      <x:c r="S304" s="12">
        <x:v>443523.170303658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483275</x:v>
      </x:c>
      <x:c r="B305" s="1">
        <x:v>43207.4825757292</x:v>
      </x:c>
      <x:c r="C305" s="6">
        <x:v>5.04716290333333</x:v>
      </x:c>
      <x:c r="D305" s="14" t="s">
        <x:v>77</x:v>
      </x:c>
      <x:c r="E305" s="15">
        <x:v>43194.5174731829</x:v>
      </x:c>
      <x:c r="F305" t="s">
        <x:v>82</x:v>
      </x:c>
      <x:c r="G305" s="6">
        <x:v>168.922469197234</x:v>
      </x:c>
      <x:c r="H305" t="s">
        <x:v>83</x:v>
      </x:c>
      <x:c r="I305" s="6">
        <x:v>30.3946166334827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21.709</x:v>
      </x:c>
      <x:c r="R305" s="8">
        <x:v>118848.798963854</x:v>
      </x:c>
      <x:c r="S305" s="12">
        <x:v>443531.010202307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483286</x:v>
      </x:c>
      <x:c r="B306" s="1">
        <x:v>43207.482586956</x:v>
      </x:c>
      <x:c r="C306" s="6">
        <x:v>5.06333049</x:v>
      </x:c>
      <x:c r="D306" s="14" t="s">
        <x:v>77</x:v>
      </x:c>
      <x:c r="E306" s="15">
        <x:v>43194.5174731829</x:v>
      </x:c>
      <x:c r="F306" t="s">
        <x:v>82</x:v>
      </x:c>
      <x:c r="G306" s="6">
        <x:v>168.952901515711</x:v>
      </x:c>
      <x:c r="H306" t="s">
        <x:v>83</x:v>
      </x:c>
      <x:c r="I306" s="6">
        <x:v>30.400024397577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21.705</x:v>
      </x:c>
      <x:c r="R306" s="8">
        <x:v>118856.05775008</x:v>
      </x:c>
      <x:c r="S306" s="12">
        <x:v>443534.219234475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483299</x:v>
      </x:c>
      <x:c r="B307" s="1">
        <x:v>43207.4825984954</x:v>
      </x:c>
      <x:c r="C307" s="6">
        <x:v>5.07994804833333</x:v>
      </x:c>
      <x:c r="D307" s="14" t="s">
        <x:v>77</x:v>
      </x:c>
      <x:c r="E307" s="15">
        <x:v>43194.5174731829</x:v>
      </x:c>
      <x:c r="F307" t="s">
        <x:v>82</x:v>
      </x:c>
      <x:c r="G307" s="6">
        <x:v>168.951457503671</x:v>
      </x:c>
      <x:c r="H307" t="s">
        <x:v>83</x:v>
      </x:c>
      <x:c r="I307" s="6">
        <x:v>30.3891187489262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21.709</x:v>
      </x:c>
      <x:c r="R307" s="8">
        <x:v>118845.854062979</x:v>
      </x:c>
      <x:c r="S307" s="12">
        <x:v>443520.674086054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483312</x:v>
      </x:c>
      <x:c r="B308" s="1">
        <x:v>43207.4826100694</x:v>
      </x:c>
      <x:c r="C308" s="6">
        <x:v>5.096582355</x:v>
      </x:c>
      <x:c r="D308" s="14" t="s">
        <x:v>77</x:v>
      </x:c>
      <x:c r="E308" s="15">
        <x:v>43194.5174731829</x:v>
      </x:c>
      <x:c r="F308" t="s">
        <x:v>82</x:v>
      </x:c>
      <x:c r="G308" s="6">
        <x:v>169.070502976974</x:v>
      </x:c>
      <x:c r="H308" t="s">
        <x:v>83</x:v>
      </x:c>
      <x:c r="I308" s="6">
        <x:v>30.3833204432854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21.703</x:v>
      </x:c>
      <x:c r="R308" s="8">
        <x:v>118835.350063477</x:v>
      </x:c>
      <x:c r="S308" s="12">
        <x:v>443516.420030153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483320</x:v>
      </x:c>
      <x:c r="B309" s="1">
        <x:v>43207.482621875</x:v>
      </x:c>
      <x:c r="C309" s="6">
        <x:v>5.113599975</x:v>
      </x:c>
      <x:c r="D309" s="14" t="s">
        <x:v>77</x:v>
      </x:c>
      <x:c r="E309" s="15">
        <x:v>43194.5174731829</x:v>
      </x:c>
      <x:c r="F309" t="s">
        <x:v>82</x:v>
      </x:c>
      <x:c r="G309" s="6">
        <x:v>168.991891987477</x:v>
      </x:c>
      <x:c r="H309" t="s">
        <x:v>83</x:v>
      </x:c>
      <x:c r="I309" s="6">
        <x:v>30.3982218085771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21.703</x:v>
      </x:c>
      <x:c r="R309" s="8">
        <x:v>118834.348239159</x:v>
      </x:c>
      <x:c r="S309" s="12">
        <x:v>443520.976913482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483325</x:v>
      </x:c>
      <x:c r="B310" s="1">
        <x:v>43207.4826332986</x:v>
      </x:c>
      <x:c r="C310" s="6">
        <x:v>5.13005087666667</x:v>
      </x:c>
      <x:c r="D310" s="14" t="s">
        <x:v>77</x:v>
      </x:c>
      <x:c r="E310" s="15">
        <x:v>43194.5174731829</x:v>
      </x:c>
      <x:c r="F310" t="s">
        <x:v>82</x:v>
      </x:c>
      <x:c r="G310" s="6">
        <x:v>168.937834402307</x:v>
      </x:c>
      <x:c r="H310" t="s">
        <x:v>83</x:v>
      </x:c>
      <x:c r="I310" s="6">
        <x:v>30.3917024531138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21.709</x:v>
      </x:c>
      <x:c r="R310" s="8">
        <x:v>118854.102986781</x:v>
      </x:c>
      <x:c r="S310" s="12">
        <x:v>443522.172277081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483341</x:v>
      </x:c>
      <x:c r="B311" s="1">
        <x:v>43207.4826447917</x:v>
      </x:c>
      <x:c r="C311" s="6">
        <x:v>5.14656851666667</x:v>
      </x:c>
      <x:c r="D311" s="14" t="s">
        <x:v>77</x:v>
      </x:c>
      <x:c r="E311" s="15">
        <x:v>43194.5174731829</x:v>
      </x:c>
      <x:c r="F311" t="s">
        <x:v>82</x:v>
      </x:c>
      <x:c r="G311" s="6">
        <x:v>169.032281347268</x:v>
      </x:c>
      <x:c r="H311" t="s">
        <x:v>83</x:v>
      </x:c>
      <x:c r="I311" s="6">
        <x:v>30.3821788091591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21.706</x:v>
      </x:c>
      <x:c r="R311" s="8">
        <x:v>118864.729188504</x:v>
      </x:c>
      <x:c r="S311" s="12">
        <x:v>443517.824752594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483346</x:v>
      </x:c>
      <x:c r="B312" s="1">
        <x:v>43207.4826565625</x:v>
      </x:c>
      <x:c r="C312" s="6">
        <x:v>5.16353611333333</x:v>
      </x:c>
      <x:c r="D312" s="14" t="s">
        <x:v>77</x:v>
      </x:c>
      <x:c r="E312" s="15">
        <x:v>43194.5174731829</x:v>
      </x:c>
      <x:c r="F312" t="s">
        <x:v>82</x:v>
      </x:c>
      <x:c r="G312" s="6">
        <x:v>169.04816277779</x:v>
      </x:c>
      <x:c r="H312" t="s">
        <x:v>83</x:v>
      </x:c>
      <x:c r="I312" s="6">
        <x:v>30.3903505146277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21.702</x:v>
      </x:c>
      <x:c r="R312" s="8">
        <x:v>118860.39673275</x:v>
      </x:c>
      <x:c r="S312" s="12">
        <x:v>443517.332421771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483358</x:v>
      </x:c>
      <x:c r="B313" s="1">
        <x:v>43207.4826684028</x:v>
      </x:c>
      <x:c r="C313" s="6">
        <x:v>5.180587085</x:v>
      </x:c>
      <x:c r="D313" s="14" t="s">
        <x:v>77</x:v>
      </x:c>
      <x:c r="E313" s="15">
        <x:v>43194.5174731829</x:v>
      </x:c>
      <x:c r="F313" t="s">
        <x:v>82</x:v>
      </x:c>
      <x:c r="G313" s="6">
        <x:v>169.055912119689</x:v>
      </x:c>
      <x:c r="H313" t="s">
        <x:v>83</x:v>
      </x:c>
      <x:c r="I313" s="6">
        <x:v>30.3832904002766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21.704</x:v>
      </x:c>
      <x:c r="R313" s="8">
        <x:v>118855.389027609</x:v>
      </x:c>
      <x:c r="S313" s="12">
        <x:v>443536.115501109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483365</x:v>
      </x:c>
      <x:c r="B314" s="1">
        <x:v>43207.4826797801</x:v>
      </x:c>
      <x:c r="C314" s="6">
        <x:v>5.19698798666667</x:v>
      </x:c>
      <x:c r="D314" s="14" t="s">
        <x:v>77</x:v>
      </x:c>
      <x:c r="E314" s="15">
        <x:v>43194.5174731829</x:v>
      </x:c>
      <x:c r="F314" t="s">
        <x:v>82</x:v>
      </x:c>
      <x:c r="G314" s="6">
        <x:v>169.051782207853</x:v>
      </x:c>
      <x:c r="H314" t="s">
        <x:v>83</x:v>
      </x:c>
      <x:c r="I314" s="6">
        <x:v>30.3812775193337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21.705</x:v>
      </x:c>
      <x:c r="R314" s="8">
        <x:v>118844.450839426</x:v>
      </x:c>
      <x:c r="S314" s="12">
        <x:v>443518.272462271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483379</x:v>
      </x:c>
      <x:c r="B315" s="1">
        <x:v>43207.4826913194</x:v>
      </x:c>
      <x:c r="C315" s="6">
        <x:v>5.21360559</x:v>
      </x:c>
      <x:c r="D315" s="14" t="s">
        <x:v>77</x:v>
      </x:c>
      <x:c r="E315" s="15">
        <x:v>43194.5174731829</x:v>
      </x:c>
      <x:c r="F315" t="s">
        <x:v>82</x:v>
      </x:c>
      <x:c r="G315" s="6">
        <x:v>169.034833730525</x:v>
      </x:c>
      <x:c r="H315" t="s">
        <x:v>83</x:v>
      </x:c>
      <x:c r="I315" s="6">
        <x:v>30.3872861227433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21.704</x:v>
      </x:c>
      <x:c r="R315" s="8">
        <x:v>118853.83711026</x:v>
      </x:c>
      <x:c r="S315" s="12">
        <x:v>443524.524275963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483387</x:v>
      </x:c>
      <x:c r="B316" s="1">
        <x:v>43207.482703044</x:v>
      </x:c>
      <x:c r="C316" s="6">
        <x:v>5.230489905</x:v>
      </x:c>
      <x:c r="D316" s="14" t="s">
        <x:v>77</x:v>
      </x:c>
      <x:c r="E316" s="15">
        <x:v>43194.5174731829</x:v>
      </x:c>
      <x:c r="F316" t="s">
        <x:v>82</x:v>
      </x:c>
      <x:c r="G316" s="6">
        <x:v>169.026743506801</x:v>
      </x:c>
      <x:c r="H316" t="s">
        <x:v>83</x:v>
      </x:c>
      <x:c r="I316" s="6">
        <x:v>30.3860243151348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21.705</x:v>
      </x:c>
      <x:c r="R316" s="8">
        <x:v>118842.963569861</x:v>
      </x:c>
      <x:c r="S316" s="12">
        <x:v>443512.091416351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483402</x:v>
      </x:c>
      <x:c r="B317" s="1">
        <x:v>43207.4827145833</x:v>
      </x:c>
      <x:c r="C317" s="6">
        <x:v>5.24707415666667</x:v>
      </x:c>
      <x:c r="D317" s="14" t="s">
        <x:v>77</x:v>
      </x:c>
      <x:c r="E317" s="15">
        <x:v>43194.5174731829</x:v>
      </x:c>
      <x:c r="F317" t="s">
        <x:v>82</x:v>
      </x:c>
      <x:c r="G317" s="6">
        <x:v>169.04988049616</x:v>
      </x:c>
      <x:c r="H317" t="s">
        <x:v>83</x:v>
      </x:c>
      <x:c r="I317" s="6">
        <x:v>30.3816380352346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21.705</x:v>
      </x:c>
      <x:c r="R317" s="8">
        <x:v>118830.522083589</x:v>
      </x:c>
      <x:c r="S317" s="12">
        <x:v>443517.584565851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483406</x:v>
      </x:c>
      <x:c r="B318" s="1">
        <x:v>43207.4827258102</x:v>
      </x:c>
      <x:c r="C318" s="6">
        <x:v>5.26324175666667</x:v>
      </x:c>
      <x:c r="D318" s="14" t="s">
        <x:v>77</x:v>
      </x:c>
      <x:c r="E318" s="15">
        <x:v>43194.5174731829</x:v>
      </x:c>
      <x:c r="F318" t="s">
        <x:v>82</x:v>
      </x:c>
      <x:c r="G318" s="6">
        <x:v>169.095218244295</x:v>
      </x:c>
      <x:c r="H318" t="s">
        <x:v>83</x:v>
      </x:c>
      <x:c r="I318" s="6">
        <x:v>30.3758397425286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21.704</x:v>
      </x:c>
      <x:c r="R318" s="8">
        <x:v>118825.557741503</x:v>
      </x:c>
      <x:c r="S318" s="12">
        <x:v>443498.032533489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483416</x:v>
      </x:c>
      <x:c r="B319" s="1">
        <x:v>43207.4827376968</x:v>
      </x:c>
      <x:c r="C319" s="6">
        <x:v>5.28037610166667</x:v>
      </x:c>
      <x:c r="D319" s="14" t="s">
        <x:v>77</x:v>
      </x:c>
      <x:c r="E319" s="15">
        <x:v>43194.5174731829</x:v>
      </x:c>
      <x:c r="F319" t="s">
        <x:v>82</x:v>
      </x:c>
      <x:c r="G319" s="6">
        <x:v>169.047652290395</x:v>
      </x:c>
      <x:c r="H319" t="s">
        <x:v>83</x:v>
      </x:c>
      <x:c r="I319" s="6">
        <x:v>30.3792646395991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21.706</x:v>
      </x:c>
      <x:c r="R319" s="8">
        <x:v>118832.408879592</x:v>
      </x:c>
      <x:c r="S319" s="12">
        <x:v>443515.641566491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483432</x:v>
      </x:c>
      <x:c r="B320" s="1">
        <x:v>43207.4827492708</x:v>
      </x:c>
      <x:c r="C320" s="6">
        <x:v>5.29701031833333</x:v>
      </x:c>
      <x:c r="D320" s="14" t="s">
        <x:v>77</x:v>
      </x:c>
      <x:c r="E320" s="15">
        <x:v>43194.5174731829</x:v>
      </x:c>
      <x:c r="F320" t="s">
        <x:v>82</x:v>
      </x:c>
      <x:c r="G320" s="6">
        <x:v>169.132105353875</x:v>
      </x:c>
      <x:c r="H320" t="s">
        <x:v>83</x:v>
      </x:c>
      <x:c r="I320" s="6">
        <x:v>30.3604577918013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21.707</x:v>
      </x:c>
      <x:c r="R320" s="8">
        <x:v>118828.2488799</x:v>
      </x:c>
      <x:c r="S320" s="12">
        <x:v>443514.082462687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483435</x:v>
      </x:c>
      <x:c r="B321" s="1">
        <x:v>43207.4827609954</x:v>
      </x:c>
      <x:c r="C321" s="6">
        <x:v>5.31394458666667</x:v>
      </x:c>
      <x:c r="D321" s="14" t="s">
        <x:v>77</x:v>
      </x:c>
      <x:c r="E321" s="15">
        <x:v>43194.5174731829</x:v>
      </x:c>
      <x:c r="F321" t="s">
        <x:v>82</x:v>
      </x:c>
      <x:c r="G321" s="6">
        <x:v>169.004709755597</x:v>
      </x:c>
      <x:c r="H321" t="s">
        <x:v>83</x:v>
      </x:c>
      <x:c r="I321" s="6">
        <x:v>30.3874062949217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21.706</x:v>
      </x:c>
      <x:c r="R321" s="8">
        <x:v>118831.525422661</x:v>
      </x:c>
      <x:c r="S321" s="12">
        <x:v>443501.06351086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483446</x:v>
      </x:c>
      <x:c r="B322" s="1">
        <x:v>43207.4827725347</x:v>
      </x:c>
      <x:c r="C322" s="6">
        <x:v>5.33056220166667</x:v>
      </x:c>
      <x:c r="D322" s="14" t="s">
        <x:v>77</x:v>
      </x:c>
      <x:c r="E322" s="15">
        <x:v>43194.5174731829</x:v>
      </x:c>
      <x:c r="F322" t="s">
        <x:v>82</x:v>
      </x:c>
      <x:c r="G322" s="6">
        <x:v>169.020887550788</x:v>
      </x:c>
      <x:c r="H322" t="s">
        <x:v>83</x:v>
      </x:c>
      <x:c r="I322" s="6">
        <x:v>30.3899299116542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21.704</x:v>
      </x:c>
      <x:c r="R322" s="8">
        <x:v>118844.168094982</x:v>
      </x:c>
      <x:c r="S322" s="12">
        <x:v>443497.921074352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483463</x:v>
      </x:c>
      <x:c r="B323" s="1">
        <x:v>43207.482783831</x:v>
      </x:c>
      <x:c r="C323" s="6">
        <x:v>5.34682981</x:v>
      </x:c>
      <x:c r="D323" s="14" t="s">
        <x:v>77</x:v>
      </x:c>
      <x:c r="E323" s="15">
        <x:v>43194.5174731829</x:v>
      </x:c>
      <x:c r="F323" t="s">
        <x:v>82</x:v>
      </x:c>
      <x:c r="G323" s="6">
        <x:v>169.010421395006</x:v>
      </x:c>
      <x:c r="H323" t="s">
        <x:v>83</x:v>
      </x:c>
      <x:c r="I323" s="6">
        <x:v>30.3891187489262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21.705</x:v>
      </x:c>
      <x:c r="R323" s="8">
        <x:v>118821.549513534</x:v>
      </x:c>
      <x:c r="S323" s="12">
        <x:v>443521.250352521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483472</x:v>
      </x:c>
      <x:c r="B324" s="1">
        <x:v>43207.4827955208</x:v>
      </x:c>
      <x:c r="C324" s="6">
        <x:v>5.36364742166667</x:v>
      </x:c>
      <x:c r="D324" s="14" t="s">
        <x:v>77</x:v>
      </x:c>
      <x:c r="E324" s="15">
        <x:v>43194.5174731829</x:v>
      </x:c>
      <x:c r="F324" t="s">
        <x:v>82</x:v>
      </x:c>
      <x:c r="G324" s="6">
        <x:v>169.033897574279</x:v>
      </x:c>
      <x:c r="H324" t="s">
        <x:v>83</x:v>
      </x:c>
      <x:c r="I324" s="6">
        <x:v>30.3930543921451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21.702</x:v>
      </x:c>
      <x:c r="R324" s="8">
        <x:v>118824.502810598</x:v>
      </x:c>
      <x:c r="S324" s="12">
        <x:v>443518.370992332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483475</x:v>
      </x:c>
      <x:c r="B325" s="1">
        <x:v>43207.482806794</x:v>
      </x:c>
      <x:c r="C325" s="6">
        <x:v>5.37984833833333</x:v>
      </x:c>
      <x:c r="D325" s="14" t="s">
        <x:v>77</x:v>
      </x:c>
      <x:c r="E325" s="15">
        <x:v>43194.5174731829</x:v>
      </x:c>
      <x:c r="F325" t="s">
        <x:v>82</x:v>
      </x:c>
      <x:c r="G325" s="6">
        <x:v>169.113323092394</x:v>
      </x:c>
      <x:c r="H325" t="s">
        <x:v>83</x:v>
      </x:c>
      <x:c r="I325" s="6">
        <x:v>30.3807968315264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21.701</x:v>
      </x:c>
      <x:c r="R325" s="8">
        <x:v>118809.741645716</x:v>
      </x:c>
      <x:c r="S325" s="12">
        <x:v>443528.20285469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483486</x:v>
      </x:c>
      <x:c r="B326" s="1">
        <x:v>43207.4828187847</x:v>
      </x:c>
      <x:c r="C326" s="6">
        <x:v>5.39714928333333</x:v>
      </x:c>
      <x:c r="D326" s="14" t="s">
        <x:v>77</x:v>
      </x:c>
      <x:c r="E326" s="15">
        <x:v>43194.5174731829</x:v>
      </x:c>
      <x:c r="F326" t="s">
        <x:v>82</x:v>
      </x:c>
      <x:c r="G326" s="6">
        <x:v>169.047860047495</x:v>
      </x:c>
      <x:c r="H326" t="s">
        <x:v>83</x:v>
      </x:c>
      <x:c r="I326" s="6">
        <x:v>30.3959986168106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</x:v>
      </x:c>
      <x:c r="R326" s="8">
        <x:v>118805.225790939</x:v>
      </x:c>
      <x:c r="S326" s="12">
        <x:v>443503.904839944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483495</x:v>
      </x:c>
      <x:c r="B327" s="1">
        <x:v>43207.4828300579</x:v>
      </x:c>
      <x:c r="C327" s="6">
        <x:v>5.41338354</x:v>
      </x:c>
      <x:c r="D327" s="14" t="s">
        <x:v>77</x:v>
      </x:c>
      <x:c r="E327" s="15">
        <x:v>43194.5174731829</x:v>
      </x:c>
      <x:c r="F327" t="s">
        <x:v>82</x:v>
      </x:c>
      <x:c r="G327" s="6">
        <x:v>169.127485831786</x:v>
      </x:c>
      <x:c r="H327" t="s">
        <x:v>83</x:v>
      </x:c>
      <x:c r="I327" s="6">
        <x:v>30.3920930132222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21.696</x:v>
      </x:c>
      <x:c r="R327" s="8">
        <x:v>118784.54807484</x:v>
      </x:c>
      <x:c r="S327" s="12">
        <x:v>443508.414697528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483505</x:v>
      </x:c>
      <x:c r="B328" s="1">
        <x:v>43207.4828415162</x:v>
      </x:c>
      <x:c r="C328" s="6">
        <x:v>5.42985115666667</x:v>
      </x:c>
      <x:c r="D328" s="14" t="s">
        <x:v>77</x:v>
      </x:c>
      <x:c r="E328" s="15">
        <x:v>43194.5174731829</x:v>
      </x:c>
      <x:c r="F328" t="s">
        <x:v>82</x:v>
      </x:c>
      <x:c r="G328" s="6">
        <x:v>169.216169451521</x:v>
      </x:c>
      <x:c r="H328" t="s">
        <x:v>83</x:v>
      </x:c>
      <x:c r="I328" s="6">
        <x:v>30.3808869604845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21.694</x:v>
      </x:c>
      <x:c r="R328" s="8">
        <x:v>118780.223184014</x:v>
      </x:c>
      <x:c r="S328" s="12">
        <x:v>443517.540594875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483516</x:v>
      </x:c>
      <x:c r="B329" s="1">
        <x:v>43207.4828533218</x:v>
      </x:c>
      <x:c r="C329" s="6">
        <x:v>5.44683543666667</x:v>
      </x:c>
      <x:c r="D329" s="14" t="s">
        <x:v>77</x:v>
      </x:c>
      <x:c r="E329" s="15">
        <x:v>43194.5174731829</x:v>
      </x:c>
      <x:c r="F329" t="s">
        <x:v>82</x:v>
      </x:c>
      <x:c r="G329" s="6">
        <x:v>169.194291269575</x:v>
      </x:c>
      <x:c r="H329" t="s">
        <x:v>83</x:v>
      </x:c>
      <x:c r="I329" s="6">
        <x:v>30.3878268975782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21.693</x:v>
      </x:c>
      <x:c r="R329" s="8">
        <x:v>118750.15870756</x:v>
      </x:c>
      <x:c r="S329" s="12">
        <x:v>443488.988542704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483532</x:v>
      </x:c>
      <x:c r="B330" s="1">
        <x:v>43207.4828647801</x:v>
      </x:c>
      <x:c r="C330" s="6">
        <x:v>5.463369735</x:v>
      </x:c>
      <x:c r="D330" s="14" t="s">
        <x:v>77</x:v>
      </x:c>
      <x:c r="E330" s="15">
        <x:v>43194.5174731829</x:v>
      </x:c>
      <x:c r="F330" t="s">
        <x:v>82</x:v>
      </x:c>
      <x:c r="G330" s="6">
        <x:v>169.135583199998</x:v>
      </x:c>
      <x:c r="H330" t="s">
        <x:v>83</x:v>
      </x:c>
      <x:c r="I330" s="6">
        <x:v>30.3933548231148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21.695</x:v>
      </x:c>
      <x:c r="R330" s="8">
        <x:v>118761.465174714</x:v>
      </x:c>
      <x:c r="S330" s="12">
        <x:v>443497.374429635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483542</x:v>
      </x:c>
      <x:c r="B331" s="1">
        <x:v>43207.4828763079</x:v>
      </x:c>
      <x:c r="C331" s="6">
        <x:v>5.47997066666667</x:v>
      </x:c>
      <x:c r="D331" s="14" t="s">
        <x:v>77</x:v>
      </x:c>
      <x:c r="E331" s="15">
        <x:v>43194.5174731829</x:v>
      </x:c>
      <x:c r="F331" t="s">
        <x:v>82</x:v>
      </x:c>
      <x:c r="G331" s="6">
        <x:v>169.158580065743</x:v>
      </x:c>
      <x:c r="H331" t="s">
        <x:v>83</x:v>
      </x:c>
      <x:c r="I331" s="6">
        <x:v>30.3889985766864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21.695</x:v>
      </x:c>
      <x:c r="R331" s="8">
        <x:v>118760.729765023</x:v>
      </x:c>
      <x:c r="S331" s="12">
        <x:v>443488.220311431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483553</x:v>
      </x:c>
      <x:c r="B332" s="1">
        <x:v>43207.4828881134</x:v>
      </x:c>
      <x:c r="C332" s="6">
        <x:v>5.49695495833333</x:v>
      </x:c>
      <x:c r="D332" s="14" t="s">
        <x:v>77</x:v>
      </x:c>
      <x:c r="E332" s="15">
        <x:v>43194.5174731829</x:v>
      </x:c>
      <x:c r="F332" t="s">
        <x:v>82</x:v>
      </x:c>
      <x:c r="G332" s="6">
        <x:v>169.191435911631</x:v>
      </x:c>
      <x:c r="H332" t="s">
        <x:v>83</x:v>
      </x:c>
      <x:c r="I332" s="6">
        <x:v>30.3883676725004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21.693</x:v>
      </x:c>
      <x:c r="R332" s="8">
        <x:v>118750.414877671</x:v>
      </x:c>
      <x:c r="S332" s="12">
        <x:v>443501.831128846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483556</x:v>
      </x:c>
      <x:c r="B333" s="1">
        <x:v>43207.4828997338</x:v>
      </x:c>
      <x:c r="C333" s="6">
        <x:v>5.51367253666667</x:v>
      </x:c>
      <x:c r="D333" s="14" t="s">
        <x:v>77</x:v>
      </x:c>
      <x:c r="E333" s="15">
        <x:v>43194.5174731829</x:v>
      </x:c>
      <x:c r="F333" t="s">
        <x:v>82</x:v>
      </x:c>
      <x:c r="G333" s="6">
        <x:v>169.215267687248</x:v>
      </x:c>
      <x:c r="H333" t="s">
        <x:v>83</x:v>
      </x:c>
      <x:c r="I333" s="6">
        <x:v>30.3922432286613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21.69</x:v>
      </x:c>
      <x:c r="R333" s="8">
        <x:v>118737.940105499</x:v>
      </x:c>
      <x:c r="S333" s="12">
        <x:v>443489.046802259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483572</x:v>
      </x:c>
      <x:c r="B334" s="1">
        <x:v>43207.4829112616</x:v>
      </x:c>
      <x:c r="C334" s="6">
        <x:v>5.53032348</x:v>
      </x:c>
      <x:c r="D334" s="14" t="s">
        <x:v>77</x:v>
      </x:c>
      <x:c r="E334" s="15">
        <x:v>43194.5174731829</x:v>
      </x:c>
      <x:c r="F334" t="s">
        <x:v>82</x:v>
      </x:c>
      <x:c r="G334" s="6">
        <x:v>169.256205012464</x:v>
      </x:c>
      <x:c r="H334" t="s">
        <x:v>83</x:v>
      </x:c>
      <x:c r="I334" s="6">
        <x:v>30.3844921208188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21.69</x:v>
      </x:c>
      <x:c r="R334" s="8">
        <x:v>118725.262755384</x:v>
      </x:c>
      <x:c r="S334" s="12">
        <x:v>443479.347982673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483582</x:v>
      </x:c>
      <x:c r="B335" s="1">
        <x:v>43207.4829226852</x:v>
      </x:c>
      <x:c r="C335" s="6">
        <x:v>5.54677442833333</x:v>
      </x:c>
      <x:c r="D335" s="14" t="s">
        <x:v>77</x:v>
      </x:c>
      <x:c r="E335" s="15">
        <x:v>43194.5174731829</x:v>
      </x:c>
      <x:c r="F335" t="s">
        <x:v>82</x:v>
      </x:c>
      <x:c r="G335" s="6">
        <x:v>169.323029806755</x:v>
      </x:c>
      <x:c r="H335" t="s">
        <x:v>83</x:v>
      </x:c>
      <x:c r="I335" s="6">
        <x:v>30.3746380250873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21.689</x:v>
      </x:c>
      <x:c r="R335" s="8">
        <x:v>118717.088069971</x:v>
      </x:c>
      <x:c r="S335" s="12">
        <x:v>443484.455797498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483590</x:v>
      </x:c>
      <x:c r="B336" s="1">
        <x:v>43207.482934456</x:v>
      </x:c>
      <x:c r="C336" s="6">
        <x:v>5.56372537833333</x:v>
      </x:c>
      <x:c r="D336" s="14" t="s">
        <x:v>77</x:v>
      </x:c>
      <x:c r="E336" s="15">
        <x:v>43194.5174731829</x:v>
      </x:c>
      <x:c r="F336" t="s">
        <x:v>82</x:v>
      </x:c>
      <x:c r="G336" s="6">
        <x:v>169.207164569109</x:v>
      </x:c>
      <x:c r="H336" t="s">
        <x:v>83</x:v>
      </x:c>
      <x:c r="I336" s="6">
        <x:v>30.3909814191866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21.691</x:v>
      </x:c>
      <x:c r="R336" s="8">
        <x:v>118705.712712797</x:v>
      </x:c>
      <x:c r="S336" s="12">
        <x:v>443473.245941543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483603</x:v>
      </x:c>
      <x:c r="B337" s="1">
        <x:v>43207.4829460995</x:v>
      </x:c>
      <x:c r="C337" s="6">
        <x:v>5.580476355</x:v>
      </x:c>
      <x:c r="D337" s="14" t="s">
        <x:v>77</x:v>
      </x:c>
      <x:c r="E337" s="15">
        <x:v>43194.5174731829</x:v>
      </x:c>
      <x:c r="F337" t="s">
        <x:v>82</x:v>
      </x:c>
      <x:c r="G337" s="6">
        <x:v>169.314424831414</x:v>
      </x:c>
      <x:c r="H337" t="s">
        <x:v>83</x:v>
      </x:c>
      <x:c r="I337" s="6">
        <x:v>30.3706723605865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21.691</x:v>
      </x:c>
      <x:c r="R337" s="8">
        <x:v>118682.555327281</x:v>
      </x:c>
      <x:c r="S337" s="12">
        <x:v>443484.8401046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483613</x:v>
      </x:c>
      <x:c r="B338" s="1">
        <x:v>43207.4829577199</x:v>
      </x:c>
      <x:c r="C338" s="6">
        <x:v>5.59717731</x:v>
      </x:c>
      <x:c r="D338" s="14" t="s">
        <x:v>77</x:v>
      </x:c>
      <x:c r="E338" s="15">
        <x:v>43194.5174731829</x:v>
      </x:c>
      <x:c r="F338" t="s">
        <x:v>82</x:v>
      </x:c>
      <x:c r="G338" s="6">
        <x:v>169.406779744265</x:v>
      </x:c>
      <x:c r="H338" t="s">
        <x:v>83</x:v>
      </x:c>
      <x:c r="I338" s="6">
        <x:v>30.3727753639046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21.684</x:v>
      </x:c>
      <x:c r="R338" s="8">
        <x:v>118679.51031224</x:v>
      </x:c>
      <x:c r="S338" s="12">
        <x:v>443476.226408335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483619</x:v>
      </x:c>
      <x:c r="B339" s="1">
        <x:v>43207.4829693634</x:v>
      </x:c>
      <x:c r="C339" s="6">
        <x:v>5.61397823833333</x:v>
      </x:c>
      <x:c r="D339" s="14" t="s">
        <x:v>77</x:v>
      </x:c>
      <x:c r="E339" s="15">
        <x:v>43194.5174731829</x:v>
      </x:c>
      <x:c r="F339" t="s">
        <x:v>82</x:v>
      </x:c>
      <x:c r="G339" s="6">
        <x:v>169.42313399957</x:v>
      </x:c>
      <x:c r="H339" t="s">
        <x:v>83</x:v>
      </x:c>
      <x:c r="I339" s="6">
        <x:v>30.369680945194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21.684</x:v>
      </x:c>
      <x:c r="R339" s="8">
        <x:v>118679.178047483</x:v>
      </x:c>
      <x:c r="S339" s="12">
        <x:v>443486.61918286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483631</x:v>
      </x:c>
      <x:c r="B340" s="1">
        <x:v>43207.482980706</x:v>
      </x:c>
      <x:c r="C340" s="6">
        <x:v>5.63032915333333</x:v>
      </x:c>
      <x:c r="D340" s="14" t="s">
        <x:v>77</x:v>
      </x:c>
      <x:c r="E340" s="15">
        <x:v>43194.5174731829</x:v>
      </x:c>
      <x:c r="F340" t="s">
        <x:v>82</x:v>
      </x:c>
      <x:c r="G340" s="6">
        <x:v>169.145934720374</x:v>
      </x:c>
      <x:c r="H340" t="s">
        <x:v>83</x:v>
      </x:c>
      <x:c r="I340" s="6">
        <x:v>30.4053720839802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21.69</x:v>
      </x:c>
      <x:c r="R340" s="8">
        <x:v>118690.348267761</x:v>
      </x:c>
      <x:c r="S340" s="12">
        <x:v>443495.388470717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483635</x:v>
      </x:c>
      <x:c r="B341" s="1">
        <x:v>43207.4829923958</x:v>
      </x:c>
      <x:c r="C341" s="6">
        <x:v>5.647163435</x:v>
      </x:c>
      <x:c r="D341" s="14" t="s">
        <x:v>77</x:v>
      </x:c>
      <x:c r="E341" s="15">
        <x:v>43194.5174731829</x:v>
      </x:c>
      <x:c r="F341" t="s">
        <x:v>82</x:v>
      </x:c>
      <x:c r="G341" s="6">
        <x:v>169.216913771238</x:v>
      </x:c>
      <x:c r="H341" t="s">
        <x:v>83</x:v>
      </x:c>
      <x:c r="I341" s="6">
        <x:v>30.4087068815043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21.684</x:v>
      </x:c>
      <x:c r="R341" s="8">
        <x:v>118685.311831952</x:v>
      </x:c>
      <x:c r="S341" s="12">
        <x:v>443464.841244586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483654</x:v>
      </x:c>
      <x:c r="B342" s="1">
        <x:v>43207.4830039005</x:v>
      </x:c>
      <x:c r="C342" s="6">
        <x:v>5.66371436833333</x:v>
      </x:c>
      <x:c r="D342" s="14" t="s">
        <x:v>77</x:v>
      </x:c>
      <x:c r="E342" s="15">
        <x:v>43194.5174731829</x:v>
      </x:c>
      <x:c r="F342" t="s">
        <x:v>82</x:v>
      </x:c>
      <x:c r="G342" s="6">
        <x:v>169.220967656093</x:v>
      </x:c>
      <x:c r="H342" t="s">
        <x:v>83</x:v>
      </x:c>
      <x:c r="I342" s="6">
        <x:v>30.3883676725004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21.691</x:v>
      </x:c>
      <x:c r="R342" s="8">
        <x:v>118692.187332922</x:v>
      </x:c>
      <x:c r="S342" s="12">
        <x:v>443482.847784865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483660</x:v>
      </x:c>
      <x:c r="B343" s="1">
        <x:v>43207.4830155093</x:v>
      </x:c>
      <x:c r="C343" s="6">
        <x:v>5.68044866333333</x:v>
      </x:c>
      <x:c r="D343" s="14" t="s">
        <x:v>77</x:v>
      </x:c>
      <x:c r="E343" s="15">
        <x:v>43194.5174731829</x:v>
      </x:c>
      <x:c r="F343" t="s">
        <x:v>82</x:v>
      </x:c>
      <x:c r="G343" s="6">
        <x:v>169.167968944585</x:v>
      </x:c>
      <x:c r="H343" t="s">
        <x:v>83</x:v>
      </x:c>
      <x:c r="I343" s="6">
        <x:v>30.3956080562471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21.692</x:v>
      </x:c>
      <x:c r="R343" s="8">
        <x:v>118694.731404862</x:v>
      </x:c>
      <x:c r="S343" s="12">
        <x:v>443476.703593476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483665</x:v>
      </x:c>
      <x:c r="B344" s="1">
        <x:v>43207.4830270486</x:v>
      </x:c>
      <x:c r="C344" s="6">
        <x:v>5.69701626666667</x:v>
      </x:c>
      <x:c r="D344" s="14" t="s">
        <x:v>77</x:v>
      </x:c>
      <x:c r="E344" s="15">
        <x:v>43194.5174731829</x:v>
      </x:c>
      <x:c r="F344" t="s">
        <x:v>82</x:v>
      </x:c>
      <x:c r="G344" s="6">
        <x:v>169.177169780499</x:v>
      </x:c>
      <x:c r="H344" t="s">
        <x:v>83</x:v>
      </x:c>
      <x:c r="I344" s="6">
        <x:v>30.3938655558254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21.692</x:v>
      </x:c>
      <x:c r="R344" s="8">
        <x:v>118689.270701401</x:v>
      </x:c>
      <x:c r="S344" s="12">
        <x:v>443468.26200998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483675</x:v>
      </x:c>
      <x:c r="B345" s="1">
        <x:v>43207.4830386921</x:v>
      </x:c>
      <x:c r="C345" s="6">
        <x:v>5.713783845</x:v>
      </x:c>
      <x:c r="D345" s="14" t="s">
        <x:v>77</x:v>
      </x:c>
      <x:c r="E345" s="15">
        <x:v>43194.5174731829</x:v>
      </x:c>
      <x:c r="F345" t="s">
        <x:v>82</x:v>
      </x:c>
      <x:c r="G345" s="6">
        <x:v>169.208148651969</x:v>
      </x:c>
      <x:c r="H345" t="s">
        <x:v>83</x:v>
      </x:c>
      <x:c r="I345" s="6">
        <x:v>30.3991831892567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21.688</x:v>
      </x:c>
      <x:c r="R345" s="8">
        <x:v>118687.522841893</x:v>
      </x:c>
      <x:c r="S345" s="12">
        <x:v>443472.319989005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483687</x:v>
      </x:c>
      <x:c r="B346" s="1">
        <x:v>43207.4830503125</x:v>
      </x:c>
      <x:c r="C346" s="6">
        <x:v>5.73050149333333</x:v>
      </x:c>
      <x:c r="D346" s="14" t="s">
        <x:v>77</x:v>
      </x:c>
      <x:c r="E346" s="15">
        <x:v>43194.5174731829</x:v>
      </x:c>
      <x:c r="F346" t="s">
        <x:v>82</x:v>
      </x:c>
      <x:c r="G346" s="6">
        <x:v>169.200829245082</x:v>
      </x:c>
      <x:c r="H346" t="s">
        <x:v>83</x:v>
      </x:c>
      <x:c r="I346" s="6">
        <x:v>30.3949771508178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21.69</x:v>
      </x:c>
      <x:c r="R346" s="8">
        <x:v>118686.785559497</x:v>
      </x:c>
      <x:c r="S346" s="12">
        <x:v>443462.001704859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483697</x:v>
      </x:c>
      <x:c r="B347" s="1">
        <x:v>43207.483061956</x:v>
      </x:c>
      <x:c r="C347" s="6">
        <x:v>5.74730241166667</x:v>
      </x:c>
      <x:c r="D347" s="14" t="s">
        <x:v>77</x:v>
      </x:c>
      <x:c r="E347" s="15">
        <x:v>43194.5174731829</x:v>
      </x:c>
      <x:c r="F347" t="s">
        <x:v>82</x:v>
      </x:c>
      <x:c r="G347" s="6">
        <x:v>169.252079414057</x:v>
      </x:c>
      <x:c r="H347" t="s">
        <x:v>83</x:v>
      </x:c>
      <x:c r="I347" s="6">
        <x:v>30.3852732394021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21.69</x:v>
      </x:c>
      <x:c r="R347" s="8">
        <x:v>118694.057570018</x:v>
      </x:c>
      <x:c r="S347" s="12">
        <x:v>443459.757348539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483713</x:v>
      </x:c>
      <x:c r="B348" s="1">
        <x:v>43207.4830733449</x:v>
      </x:c>
      <x:c r="C348" s="6">
        <x:v>5.76368667666667</x:v>
      </x:c>
      <x:c r="D348" s="14" t="s">
        <x:v>77</x:v>
      </x:c>
      <x:c r="E348" s="15">
        <x:v>43194.5174731829</x:v>
      </x:c>
      <x:c r="F348" t="s">
        <x:v>82</x:v>
      </x:c>
      <x:c r="G348" s="6">
        <x:v>169.289241655767</x:v>
      </x:c>
      <x:c r="H348" t="s">
        <x:v>83</x:v>
      </x:c>
      <x:c r="I348" s="6">
        <x:v>30.3838311744676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21.688</x:v>
      </x:c>
      <x:c r="R348" s="8">
        <x:v>118677.546726092</x:v>
      </x:c>
      <x:c r="S348" s="12">
        <x:v>443462.97312361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483720</x:v>
      </x:c>
      <x:c r="B349" s="1">
        <x:v>43207.4830846412</x:v>
      </x:c>
      <x:c r="C349" s="6">
        <x:v>5.77995428666667</x:v>
      </x:c>
      <x:c r="D349" s="14" t="s">
        <x:v>77</x:v>
      </x:c>
      <x:c r="E349" s="15">
        <x:v>43194.5174731829</x:v>
      </x:c>
      <x:c r="F349" t="s">
        <x:v>82</x:v>
      </x:c>
      <x:c r="G349" s="6">
        <x:v>169.354527548085</x:v>
      </x:c>
      <x:c r="H349" t="s">
        <x:v>83</x:v>
      </x:c>
      <x:c r="I349" s="6">
        <x:v>30.3798654990951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21.685</x:v>
      </x:c>
      <x:c r="R349" s="8">
        <x:v>118679.049214166</x:v>
      </x:c>
      <x:c r="S349" s="12">
        <x:v>443456.577890585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483732</x:v>
      </x:c>
      <x:c r="B350" s="1">
        <x:v>43207.4830966782</x:v>
      </x:c>
      <x:c r="C350" s="6">
        <x:v>5.79730528833333</x:v>
      </x:c>
      <x:c r="D350" s="14" t="s">
        <x:v>77</x:v>
      </x:c>
      <x:c r="E350" s="15">
        <x:v>43194.5174731829</x:v>
      </x:c>
      <x:c r="F350" t="s">
        <x:v>82</x:v>
      </x:c>
      <x:c r="G350" s="6">
        <x:v>169.284956613376</x:v>
      </x:c>
      <x:c r="H350" t="s">
        <x:v>83</x:v>
      </x:c>
      <x:c r="I350" s="6">
        <x:v>30.3846423359169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21.688</x:v>
      </x:c>
      <x:c r="R350" s="8">
        <x:v>118687.312962659</x:v>
      </x:c>
      <x:c r="S350" s="12">
        <x:v>443476.848850818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483740</x:v>
      </x:c>
      <x:c r="B351" s="1">
        <x:v>43207.4831078356</x:v>
      </x:c>
      <x:c r="C351" s="6">
        <x:v>5.81337285333333</x:v>
      </x:c>
      <x:c r="D351" s="14" t="s">
        <x:v>77</x:v>
      </x:c>
      <x:c r="E351" s="15">
        <x:v>43194.5174731829</x:v>
      </x:c>
      <x:c r="F351" t="s">
        <x:v>82</x:v>
      </x:c>
      <x:c r="G351" s="6">
        <x:v>169.27243264386</x:v>
      </x:c>
      <x:c r="H351" t="s">
        <x:v>83</x:v>
      </x:c>
      <x:c r="I351" s="6">
        <x:v>30.3898097393858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21.687</x:v>
      </x:c>
      <x:c r="R351" s="8">
        <x:v>118679.984519502</x:v>
      </x:c>
      <x:c r="S351" s="12">
        <x:v>443468.792494722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483746</x:v>
      </x:c>
      <x:c r="B352" s="1">
        <x:v>43207.4831194097</x:v>
      </x:c>
      <x:c r="C352" s="6">
        <x:v>5.83002375166667</x:v>
      </x:c>
      <x:c r="D352" s="14" t="s">
        <x:v>77</x:v>
      </x:c>
      <x:c r="E352" s="15">
        <x:v>43194.5174731829</x:v>
      </x:c>
      <x:c r="F352" t="s">
        <x:v>82</x:v>
      </x:c>
      <x:c r="G352" s="6">
        <x:v>169.395543990781</x:v>
      </x:c>
      <x:c r="H352" t="s">
        <x:v>83</x:v>
      </x:c>
      <x:c r="I352" s="6">
        <x:v>30.3804964016808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21.682</x:v>
      </x:c>
      <x:c r="R352" s="8">
        <x:v>118672.211081874</x:v>
      </x:c>
      <x:c r="S352" s="12">
        <x:v>443461.257150969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483756</x:v>
      </x:c>
      <x:c r="B353" s="1">
        <x:v>43207.4831310185</x:v>
      </x:c>
      <x:c r="C353" s="6">
        <x:v>5.84675805833333</x:v>
      </x:c>
      <x:c r="D353" s="14" t="s">
        <x:v>77</x:v>
      </x:c>
      <x:c r="E353" s="15">
        <x:v>43194.5174731829</x:v>
      </x:c>
      <x:c r="F353" t="s">
        <x:v>82</x:v>
      </x:c>
      <x:c r="G353" s="6">
        <x:v>169.361102642462</x:v>
      </x:c>
      <x:c r="H353" t="s">
        <x:v>83</x:v>
      </x:c>
      <x:c r="I353" s="6">
        <x:v>30.3898097393858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21.681</x:v>
      </x:c>
      <x:c r="R353" s="8">
        <x:v>118670.580788655</x:v>
      </x:c>
      <x:c r="S353" s="12">
        <x:v>443453.260028015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483765</x:v>
      </x:c>
      <x:c r="B354" s="1">
        <x:v>43207.4831423958</x:v>
      </x:c>
      <x:c r="C354" s="6">
        <x:v>5.86315896</x:v>
      </x:c>
      <x:c r="D354" s="14" t="s">
        <x:v>77</x:v>
      </x:c>
      <x:c r="E354" s="15">
        <x:v>43194.5174731829</x:v>
      </x:c>
      <x:c r="F354" t="s">
        <x:v>82</x:v>
      </x:c>
      <x:c r="G354" s="6">
        <x:v>169.320452964505</x:v>
      </x:c>
      <x:c r="H354" t="s">
        <x:v>83</x:v>
      </x:c>
      <x:c r="I354" s="6">
        <x:v>30.3975007732474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21.681</x:v>
      </x:c>
      <x:c r="R354" s="8">
        <x:v>118671.220697087</x:v>
      </x:c>
      <x:c r="S354" s="12">
        <x:v>443457.678767075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483784</x:v>
      </x:c>
      <x:c r="B355" s="1">
        <x:v>43207.4831540856</x:v>
      </x:c>
      <x:c r="C355" s="6">
        <x:v>5.87997657</x:v>
      </x:c>
      <x:c r="D355" s="14" t="s">
        <x:v>77</x:v>
      </x:c>
      <x:c r="E355" s="15">
        <x:v>43194.5174731829</x:v>
      </x:c>
      <x:c r="F355" t="s">
        <x:v>82</x:v>
      </x:c>
      <x:c r="G355" s="6">
        <x:v>169.28737899798</x:v>
      </x:c>
      <x:c r="H355" t="s">
        <x:v>83</x:v>
      </x:c>
      <x:c r="I355" s="6">
        <x:v>30.3925737026498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21.685</x:v>
      </x:c>
      <x:c r="R355" s="8">
        <x:v>118668.822819638</x:v>
      </x:c>
      <x:c r="S355" s="12">
        <x:v>443464.007613151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483794</x:v>
      </x:c>
      <x:c r="B356" s="1">
        <x:v>43207.4831657755</x:v>
      </x:c>
      <x:c r="C356" s="6">
        <x:v>5.896794205</x:v>
      </x:c>
      <x:c r="D356" s="14" t="s">
        <x:v>77</x:v>
      </x:c>
      <x:c r="E356" s="15">
        <x:v>43194.5174731829</x:v>
      </x:c>
      <x:c r="F356" t="s">
        <x:v>82</x:v>
      </x:c>
      <x:c r="G356" s="6">
        <x:v>169.247902310029</x:v>
      </x:c>
      <x:c r="H356" t="s">
        <x:v>83</x:v>
      </x:c>
      <x:c r="I356" s="6">
        <x:v>30.4140245384688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21.68</x:v>
      </x:c>
      <x:c r="R356" s="8">
        <x:v>118676.841714396</x:v>
      </x:c>
      <x:c r="S356" s="12">
        <x:v>443459.446979576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483797</x:v>
      </x:c>
      <x:c r="B357" s="1">
        <x:v>43207.483177662</x:v>
      </x:c>
      <x:c r="C357" s="6">
        <x:v>5.91394516333333</x:v>
      </x:c>
      <x:c r="D357" s="14" t="s">
        <x:v>77</x:v>
      </x:c>
      <x:c r="E357" s="15">
        <x:v>43194.5174731829</x:v>
      </x:c>
      <x:c r="F357" t="s">
        <x:v>82</x:v>
      </x:c>
      <x:c r="G357" s="6">
        <x:v>169.415907503396</x:v>
      </x:c>
      <x:c r="H357" t="s">
        <x:v>83</x:v>
      </x:c>
      <x:c r="I357" s="6">
        <x:v>30.3822388951558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21.68</x:v>
      </x:c>
      <x:c r="R357" s="8">
        <x:v>118655.493141683</x:v>
      </x:c>
      <x:c r="S357" s="12">
        <x:v>443463.625677343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483810</x:v>
      </x:c>
      <x:c r="B358" s="1">
        <x:v>43207.4831888542</x:v>
      </x:c>
      <x:c r="C358" s="6">
        <x:v>5.93001273</x:v>
      </x:c>
      <x:c r="D358" s="14" t="s">
        <x:v>77</x:v>
      </x:c>
      <x:c r="E358" s="15">
        <x:v>43194.5174731829</x:v>
      </x:c>
      <x:c r="F358" t="s">
        <x:v>82</x:v>
      </x:c>
      <x:c r="G358" s="6">
        <x:v>169.471676770569</x:v>
      </x:c>
      <x:c r="H358" t="s">
        <x:v>83</x:v>
      </x:c>
      <x:c r="I358" s="6">
        <x:v>30.3744878104376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21.679</x:v>
      </x:c>
      <x:c r="R358" s="8">
        <x:v>118645.953254814</x:v>
      </x:c>
      <x:c r="S358" s="12">
        <x:v>443461.602151292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483821</x:v>
      </x:c>
      <x:c r="B359" s="1">
        <x:v>43207.4832003125</x:v>
      </x:c>
      <x:c r="C359" s="6">
        <x:v>5.94653034666667</x:v>
      </x:c>
      <x:c r="D359" s="14" t="s">
        <x:v>77</x:v>
      </x:c>
      <x:c r="E359" s="15">
        <x:v>43194.5174731829</x:v>
      </x:c>
      <x:c r="F359" t="s">
        <x:v>82</x:v>
      </x:c>
      <x:c r="G359" s="6">
        <x:v>169.22985931539</x:v>
      </x:c>
      <x:c r="H359" t="s">
        <x:v>83</x:v>
      </x:c>
      <x:c r="I359" s="6">
        <x:v>30.413183326636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21.681</x:v>
      </x:c>
      <x:c r="R359" s="8">
        <x:v>118643.408696628</x:v>
      </x:c>
      <x:c r="S359" s="12">
        <x:v>443449.097858081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483833</x:v>
      </x:c>
      <x:c r="B360" s="1">
        <x:v>43207.4832123843</x:v>
      </x:c>
      <x:c r="C360" s="6">
        <x:v>5.963947995</x:v>
      </x:c>
      <x:c r="D360" s="14" t="s">
        <x:v>77</x:v>
      </x:c>
      <x:c r="E360" s="15">
        <x:v>43194.5174731829</x:v>
      </x:c>
      <x:c r="F360" t="s">
        <x:v>82</x:v>
      </x:c>
      <x:c r="G360" s="6">
        <x:v>169.316642203536</x:v>
      </x:c>
      <x:c r="H360" t="s">
        <x:v>83</x:v>
      </x:c>
      <x:c r="I360" s="6">
        <x:v>30.3982218085771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21.681</x:v>
      </x:c>
      <x:c r="R360" s="8">
        <x:v>118641.11172234</x:v>
      </x:c>
      <x:c r="S360" s="12">
        <x:v>443463.89368905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483842</x:v>
      </x:c>
      <x:c r="B361" s="1">
        <x:v>43207.4832236921</x:v>
      </x:c>
      <x:c r="C361" s="6">
        <x:v>5.98021559166667</x:v>
      </x:c>
      <x:c r="D361" s="14" t="s">
        <x:v>77</x:v>
      </x:c>
      <x:c r="E361" s="15">
        <x:v>43194.5174731829</x:v>
      </x:c>
      <x:c r="F361" t="s">
        <x:v>82</x:v>
      </x:c>
      <x:c r="G361" s="6">
        <x:v>169.431226774341</x:v>
      </x:c>
      <x:c r="H361" t="s">
        <x:v>83</x:v>
      </x:c>
      <x:c r="I361" s="6">
        <x:v>30.3905307730611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21.676</x:v>
      </x:c>
      <x:c r="R361" s="8">
        <x:v>118638.496125389</x:v>
      </x:c>
      <x:c r="S361" s="12">
        <x:v>443434.063322877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483854</x:v>
      </x:c>
      <x:c r="B362" s="1">
        <x:v>43207.4832350694</x:v>
      </x:c>
      <x:c r="C362" s="6">
        <x:v>5.99659984666667</x:v>
      </x:c>
      <x:c r="D362" s="14" t="s">
        <x:v>77</x:v>
      </x:c>
      <x:c r="E362" s="15">
        <x:v>43194.5174731829</x:v>
      </x:c>
      <x:c r="F362" t="s">
        <x:v>82</x:v>
      </x:c>
      <x:c r="G362" s="6">
        <x:v>169.329358101156</x:v>
      </x:c>
      <x:c r="H362" t="s">
        <x:v>83</x:v>
      </x:c>
      <x:c r="I362" s="6">
        <x:v>30.3986123694449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21.68</x:v>
      </x:c>
      <x:c r="R362" s="8">
        <x:v>118612.862912389</x:v>
      </x:c>
      <x:c r="S362" s="12">
        <x:v>443451.675836117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483858</x:v>
      </x:c>
      <x:c r="B363" s="1">
        <x:v>43207.483246956</x:v>
      </x:c>
      <x:c r="C363" s="6">
        <x:v>6.01370078333333</x:v>
      </x:c>
      <x:c r="D363" s="14" t="s">
        <x:v>77</x:v>
      </x:c>
      <x:c r="E363" s="15">
        <x:v>43194.5174731829</x:v>
      </x:c>
      <x:c r="F363" t="s">
        <x:v>82</x:v>
      </x:c>
      <x:c r="G363" s="6">
        <x:v>169.410590726072</x:v>
      </x:c>
      <x:c r="H363" t="s">
        <x:v>83</x:v>
      </x:c>
      <x:c r="I363" s="6">
        <x:v>30.3972303850392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21.675</x:v>
      </x:c>
      <x:c r="R363" s="8">
        <x:v>118605.671838702</x:v>
      </x:c>
      <x:c r="S363" s="12">
        <x:v>443449.46118912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483871</x:v>
      </x:c>
      <x:c r="B364" s="1">
        <x:v>43207.4832585301</x:v>
      </x:c>
      <x:c r="C364" s="6">
        <x:v>6.03036843166667</x:v>
      </x:c>
      <x:c r="D364" s="14" t="s">
        <x:v>77</x:v>
      </x:c>
      <x:c r="E364" s="15">
        <x:v>43194.5174731829</x:v>
      </x:c>
      <x:c r="F364" t="s">
        <x:v>82</x:v>
      </x:c>
      <x:c r="G364" s="6">
        <x:v>169.354184266593</x:v>
      </x:c>
      <x:c r="H364" t="s">
        <x:v>83</x:v>
      </x:c>
      <x:c r="I364" s="6">
        <x:v>30.4051016951371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21.676</x:v>
      </x:c>
      <x:c r="R364" s="8">
        <x:v>118604.464896629</x:v>
      </x:c>
      <x:c r="S364" s="12">
        <x:v>443446.657108112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483880</x:v>
      </x:c>
      <x:c r="B365" s="1">
        <x:v>43207.4832700231</x:v>
      </x:c>
      <x:c r="C365" s="6">
        <x:v>6.046936035</x:v>
      </x:c>
      <x:c r="D365" s="14" t="s">
        <x:v>77</x:v>
      </x:c>
      <x:c r="E365" s="15">
        <x:v>43194.5174731829</x:v>
      </x:c>
      <x:c r="F365" t="s">
        <x:v>82</x:v>
      </x:c>
      <x:c r="G365" s="6">
        <x:v>169.437545288553</x:v>
      </x:c>
      <x:c r="H365" t="s">
        <x:v>83</x:v>
      </x:c>
      <x:c r="I365" s="6">
        <x:v>30.3837410454294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21.678</x:v>
      </x:c>
      <x:c r="R365" s="8">
        <x:v>118603.054429052</x:v>
      </x:c>
      <x:c r="S365" s="12">
        <x:v>443444.717188347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483885</x:v>
      </x:c>
      <x:c r="B366" s="1">
        <x:v>43207.4832815625</x:v>
      </x:c>
      <x:c r="C366" s="6">
        <x:v>6.063536945</x:v>
      </x:c>
      <x:c r="D366" s="14" t="s">
        <x:v>77</x:v>
      </x:c>
      <x:c r="E366" s="15">
        <x:v>43194.5174731829</x:v>
      </x:c>
      <x:c r="F366" t="s">
        <x:v>82</x:v>
      </x:c>
      <x:c r="G366" s="6">
        <x:v>169.376471906336</x:v>
      </x:c>
      <x:c r="H366" t="s">
        <x:v>83</x:v>
      </x:c>
      <x:c r="I366" s="6">
        <x:v>30.3813075623243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21.683</x:v>
      </x:c>
      <x:c r="R366" s="8">
        <x:v>118606.276904631</x:v>
      </x:c>
      <x:c r="S366" s="12">
        <x:v>443448.179399849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483897</x:v>
      </x:c>
      <x:c r="B367" s="1">
        <x:v>43207.48329375</x:v>
      </x:c>
      <x:c r="C367" s="6">
        <x:v>6.08108793166667</x:v>
      </x:c>
      <x:c r="D367" s="14" t="s">
        <x:v>77</x:v>
      </x:c>
      <x:c r="E367" s="15">
        <x:v>43194.5174731829</x:v>
      </x:c>
      <x:c r="F367" t="s">
        <x:v>82</x:v>
      </x:c>
      <x:c r="G367" s="6">
        <x:v>169.417866085168</x:v>
      </x:c>
      <x:c r="H367" t="s">
        <x:v>83</x:v>
      </x:c>
      <x:c r="I367" s="6">
        <x:v>30.3902603854153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21.677</x:v>
      </x:c>
      <x:c r="R367" s="8">
        <x:v>118604.432058383</x:v>
      </x:c>
      <x:c r="S367" s="12">
        <x:v>443452.476471919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483910</x:v>
      </x:c>
      <x:c r="B368" s="1">
        <x:v>43207.4833045139</x:v>
      </x:c>
      <x:c r="C368" s="6">
        <x:v>6.09658884833333</x:v>
      </x:c>
      <x:c r="D368" s="14" t="s">
        <x:v>77</x:v>
      </x:c>
      <x:c r="E368" s="15">
        <x:v>43194.5174731829</x:v>
      </x:c>
      <x:c r="F368" t="s">
        <x:v>82</x:v>
      </x:c>
      <x:c r="G368" s="6">
        <x:v>169.505520868826</x:v>
      </x:c>
      <x:c r="H368" t="s">
        <x:v>83</x:v>
      </x:c>
      <x:c r="I368" s="6">
        <x:v>30.3904706869153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21.671</x:v>
      </x:c>
      <x:c r="R368" s="8">
        <x:v>118592.040684405</x:v>
      </x:c>
      <x:c r="S368" s="12">
        <x:v>443438.728131164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483923</x:v>
      </x:c>
      <x:c r="B369" s="1">
        <x:v>43207.4833162384</x:v>
      </x:c>
      <x:c r="C369" s="6">
        <x:v>6.11347314</x:v>
      </x:c>
      <x:c r="D369" s="14" t="s">
        <x:v>77</x:v>
      </x:c>
      <x:c r="E369" s="15">
        <x:v>43194.5174731829</x:v>
      </x:c>
      <x:c r="F369" t="s">
        <x:v>82</x:v>
      </x:c>
      <x:c r="G369" s="6">
        <x:v>169.364019207571</x:v>
      </x:c>
      <x:c r="H369" t="s">
        <x:v>83</x:v>
      </x:c>
      <x:c r="I369" s="6">
        <x:v>30.4004450018169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21.677</x:v>
      </x:c>
      <x:c r="R369" s="8">
        <x:v>118587.330566135</x:v>
      </x:c>
      <x:c r="S369" s="12">
        <x:v>443451.22373634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483933</x:v>
      </x:c>
      <x:c r="B370" s="1">
        <x:v>43207.4833281597</x:v>
      </x:c>
      <x:c r="C370" s="6">
        <x:v>6.13065739333333</x:v>
      </x:c>
      <x:c r="D370" s="14" t="s">
        <x:v>77</x:v>
      </x:c>
      <x:c r="E370" s="15">
        <x:v>43194.5174731829</x:v>
      </x:c>
      <x:c r="F370" t="s">
        <x:v>82</x:v>
      </x:c>
      <x:c r="G370" s="6">
        <x:v>169.429126646825</x:v>
      </x:c>
      <x:c r="H370" t="s">
        <x:v>83</x:v>
      </x:c>
      <x:c r="I370" s="6">
        <x:v>30.3853333254542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21.678</x:v>
      </x:c>
      <x:c r="R370" s="8">
        <x:v>118589.568208164</x:v>
      </x:c>
      <x:c r="S370" s="12">
        <x:v>443434.793000281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483936</x:v>
      </x:c>
      <x:c r="B371" s="1">
        <x:v>43207.4833394329</x:v>
      </x:c>
      <x:c r="C371" s="6">
        <x:v>6.14689163833333</x:v>
      </x:c>
      <x:c r="D371" s="14" t="s">
        <x:v>77</x:v>
      </x:c>
      <x:c r="E371" s="15">
        <x:v>43194.5174731829</x:v>
      </x:c>
      <x:c r="F371" t="s">
        <x:v>82</x:v>
      </x:c>
      <x:c r="G371" s="6">
        <x:v>169.410734055655</x:v>
      </x:c>
      <x:c r="H371" t="s">
        <x:v>83</x:v>
      </x:c>
      <x:c r="I371" s="6">
        <x:v>30.3944063317213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21.676</x:v>
      </x:c>
      <x:c r="R371" s="8">
        <x:v>118581.883253131</x:v>
      </x:c>
      <x:c r="S371" s="12">
        <x:v>443439.640447751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483950</x:v>
      </x:c>
      <x:c r="B372" s="1">
        <x:v>43207.4833518866</x:v>
      </x:c>
      <x:c r="C372" s="6">
        <x:v>6.16479266666667</x:v>
      </x:c>
      <x:c r="D372" s="14" t="s">
        <x:v>77</x:v>
      </x:c>
      <x:c r="E372" s="15">
        <x:v>43194.5174731829</x:v>
      </x:c>
      <x:c r="F372" t="s">
        <x:v>82</x:v>
      </x:c>
      <x:c r="G372" s="6">
        <x:v>169.384160820251</x:v>
      </x:c>
      <x:c r="H372" t="s">
        <x:v>83</x:v>
      </x:c>
      <x:c r="I372" s="6">
        <x:v>30.3910415053415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21.679</x:v>
      </x:c>
      <x:c r="R372" s="8">
        <x:v>118581.683266291</x:v>
      </x:c>
      <x:c r="S372" s="12">
        <x:v>443452.326313399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483960</x:v>
      </x:c>
      <x:c r="B373" s="1">
        <x:v>43207.4833626157</x:v>
      </x:c>
      <x:c r="C373" s="6">
        <x:v>6.18026020833333</x:v>
      </x:c>
      <x:c r="D373" s="14" t="s">
        <x:v>77</x:v>
      </x:c>
      <x:c r="E373" s="15">
        <x:v>43194.5174731829</x:v>
      </x:c>
      <x:c r="F373" t="s">
        <x:v>82</x:v>
      </x:c>
      <x:c r="G373" s="6">
        <x:v>169.43595685619</x:v>
      </x:c>
      <x:c r="H373" t="s">
        <x:v>83</x:v>
      </x:c>
      <x:c r="I373" s="6">
        <x:v>30.3840414755655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21.678</x:v>
      </x:c>
      <x:c r="R373" s="8">
        <x:v>118571.187670759</x:v>
      </x:c>
      <x:c r="S373" s="12">
        <x:v>443437.500408215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483968</x:v>
      </x:c>
      <x:c r="B374" s="1">
        <x:v>43207.4833743866</x:v>
      </x:c>
      <x:c r="C374" s="6">
        <x:v>6.19721118166667</x:v>
      </x:c>
      <x:c r="D374" s="14" t="s">
        <x:v>77</x:v>
      </x:c>
      <x:c r="E374" s="15">
        <x:v>43194.5174731829</x:v>
      </x:c>
      <x:c r="F374" t="s">
        <x:v>82</x:v>
      </x:c>
      <x:c r="G374" s="6">
        <x:v>169.377361330209</x:v>
      </x:c>
      <x:c r="H374" t="s">
        <x:v>83</x:v>
      </x:c>
      <x:c r="I374" s="6">
        <x:v>30.3979213771709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21.677</x:v>
      </x:c>
      <x:c r="R374" s="8">
        <x:v>118564.995653418</x:v>
      </x:c>
      <x:c r="S374" s="12">
        <x:v>443445.813927303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483976</x:v>
      </x:c>
      <x:c r="B375" s="1">
        <x:v>43207.4833856829</x:v>
      </x:c>
      <x:c r="C375" s="6">
        <x:v>6.21349543666667</x:v>
      </x:c>
      <x:c r="D375" s="14" t="s">
        <x:v>77</x:v>
      </x:c>
      <x:c r="E375" s="15">
        <x:v>43194.5174731829</x:v>
      </x:c>
      <x:c r="F375" t="s">
        <x:v>82</x:v>
      </x:c>
      <x:c r="G375" s="6">
        <x:v>169.356566871162</x:v>
      </x:c>
      <x:c r="H375" t="s">
        <x:v>83</x:v>
      </x:c>
      <x:c r="I375" s="6">
        <x:v>30.4046510471139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21.676</x:v>
      </x:c>
      <x:c r="R375" s="8">
        <x:v>118554.164314442</x:v>
      </x:c>
      <x:c r="S375" s="12">
        <x:v>443438.041145016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483989</x:v>
      </x:c>
      <x:c r="B376" s="1">
        <x:v>43207.4833972569</x:v>
      </x:c>
      <x:c r="C376" s="6">
        <x:v>6.23012971</x:v>
      </x:c>
      <x:c r="D376" s="14" t="s">
        <x:v>77</x:v>
      </x:c>
      <x:c r="E376" s="15">
        <x:v>43194.5174731829</x:v>
      </x:c>
      <x:c r="F376" t="s">
        <x:v>82</x:v>
      </x:c>
      <x:c r="G376" s="6">
        <x:v>169.530272584113</x:v>
      </x:c>
      <x:c r="H376" t="s">
        <x:v>83</x:v>
      </x:c>
      <x:c r="I376" s="6">
        <x:v>30.3801959718635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21.673</x:v>
      </x:c>
      <x:c r="R376" s="8">
        <x:v>118558.276847764</x:v>
      </x:c>
      <x:c r="S376" s="12">
        <x:v>443434.646275517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483995</x:v>
      </x:c>
      <x:c r="B377" s="1">
        <x:v>43207.4834086458</x:v>
      </x:c>
      <x:c r="C377" s="6">
        <x:v>6.24656394166667</x:v>
      </x:c>
      <x:c r="D377" s="14" t="s">
        <x:v>77</x:v>
      </x:c>
      <x:c r="E377" s="15">
        <x:v>43194.5174731829</x:v>
      </x:c>
      <x:c r="F377" t="s">
        <x:v>82</x:v>
      </x:c>
      <x:c r="G377" s="6">
        <x:v>169.51638259752</x:v>
      </x:c>
      <x:c r="H377" t="s">
        <x:v>83</x:v>
      </x:c>
      <x:c r="I377" s="6">
        <x:v>30.3744277245792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21.676</x:v>
      </x:c>
      <x:c r="R377" s="8">
        <x:v>118565.403942174</x:v>
      </x:c>
      <x:c r="S377" s="12">
        <x:v>443430.823588758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484011</x:v>
      </x:c>
      <x:c r="B378" s="1">
        <x:v>43207.4834206829</x:v>
      </x:c>
      <x:c r="C378" s="6">
        <x:v>6.26389827333333</x:v>
      </x:c>
      <x:c r="D378" s="14" t="s">
        <x:v>77</x:v>
      </x:c>
      <x:c r="E378" s="15">
        <x:v>43194.5174731829</x:v>
      </x:c>
      <x:c r="F378" t="s">
        <x:v>82</x:v>
      </x:c>
      <x:c r="G378" s="6">
        <x:v>169.496183326354</x:v>
      </x:c>
      <x:c r="H378" t="s">
        <x:v>83</x:v>
      </x:c>
      <x:c r="I378" s="6">
        <x:v>30.3754491843133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21.677</x:v>
      </x:c>
      <x:c r="R378" s="8">
        <x:v>118562.985545531</x:v>
      </x:c>
      <x:c r="S378" s="12">
        <x:v>443454.237905971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484015</x:v>
      </x:c>
      <x:c r="B379" s="1">
        <x:v>43207.4834319097</x:v>
      </x:c>
      <x:c r="C379" s="6">
        <x:v>6.280065825</x:v>
      </x:c>
      <x:c r="D379" s="14" t="s">
        <x:v>77</x:v>
      </x:c>
      <x:c r="E379" s="15">
        <x:v>43194.5174731829</x:v>
      </x:c>
      <x:c r="F379" t="s">
        <x:v>82</x:v>
      </x:c>
      <x:c r="G379" s="6">
        <x:v>169.422648338689</x:v>
      </x:c>
      <x:c r="H379" t="s">
        <x:v>83</x:v>
      </x:c>
      <x:c r="I379" s="6">
        <x:v>30.3921530993966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21.676</x:v>
      </x:c>
      <x:c r="R379" s="8">
        <x:v>118557.035439383</x:v>
      </x:c>
      <x:c r="S379" s="12">
        <x:v>443420.681512445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484027</x:v>
      </x:c>
      <x:c r="B380" s="1">
        <x:v>43207.4834438657</x:v>
      </x:c>
      <x:c r="C380" s="6">
        <x:v>6.29726680666667</x:v>
      </x:c>
      <x:c r="D380" s="14" t="s">
        <x:v>77</x:v>
      </x:c>
      <x:c r="E380" s="15">
        <x:v>43194.5174731829</x:v>
      </x:c>
      <x:c r="F380" t="s">
        <x:v>82</x:v>
      </x:c>
      <x:c r="G380" s="6">
        <x:v>169.447148078194</x:v>
      </x:c>
      <x:c r="H380" t="s">
        <x:v>83</x:v>
      </x:c>
      <x:c r="I380" s="6">
        <x:v>30.3931144783369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21.674</x:v>
      </x:c>
      <x:c r="R380" s="8">
        <x:v>118541.135440801</x:v>
      </x:c>
      <x:c r="S380" s="12">
        <x:v>443429.874460186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484042</x:v>
      </x:c>
      <x:c r="B381" s="1">
        <x:v>43207.4834553588</x:v>
      </x:c>
      <x:c r="C381" s="6">
        <x:v>6.313817775</x:v>
      </x:c>
      <x:c r="D381" s="14" t="s">
        <x:v>77</x:v>
      </x:c>
      <x:c r="E381" s="15">
        <x:v>43194.5174731829</x:v>
      </x:c>
      <x:c r="F381" t="s">
        <x:v>82</x:v>
      </x:c>
      <x:c r="G381" s="6">
        <x:v>169.464784566454</x:v>
      </x:c>
      <x:c r="H381" t="s">
        <x:v>83</x:v>
      </x:c>
      <x:c r="I381" s="6">
        <x:v>30.3897796963192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21.674</x:v>
      </x:c>
      <x:c r="R381" s="8">
        <x:v>118545.306414328</x:v>
      </x:c>
      <x:c r="S381" s="12">
        <x:v>443435.797764255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484049</x:v>
      </x:c>
      <x:c r="B382" s="1">
        <x:v>43207.4834668981</x:v>
      </x:c>
      <x:c r="C382" s="6">
        <x:v>6.33041872</x:v>
      </x:c>
      <x:c r="D382" s="14" t="s">
        <x:v>77</x:v>
      </x:c>
      <x:c r="E382" s="15">
        <x:v>43194.5174731829</x:v>
      </x:c>
      <x:c r="F382" t="s">
        <x:v>82</x:v>
      </x:c>
      <x:c r="G382" s="6">
        <x:v>169.376898828093</x:v>
      </x:c>
      <x:c r="H382" t="s">
        <x:v>83</x:v>
      </x:c>
      <x:c r="I382" s="6">
        <x:v>30.4008055197783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21.676</x:v>
      </x:c>
      <x:c r="R382" s="8">
        <x:v>118542.993358238</x:v>
      </x:c>
      <x:c r="S382" s="12">
        <x:v>443439.052978721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484055</x:v>
      </x:c>
      <x:c r="B383" s="1">
        <x:v>43207.4834780903</x:v>
      </x:c>
      <x:c r="C383" s="6">
        <x:v>6.34650292</x:v>
      </x:c>
      <x:c r="D383" s="14" t="s">
        <x:v>77</x:v>
      </x:c>
      <x:c r="E383" s="15">
        <x:v>43194.5174731829</x:v>
      </x:c>
      <x:c r="F383" t="s">
        <x:v>82</x:v>
      </x:c>
      <x:c r="G383" s="6">
        <x:v>169.419169506772</x:v>
      </x:c>
      <x:c r="H383" t="s">
        <x:v>83</x:v>
      </x:c>
      <x:c r="I383" s="6">
        <x:v>30.3956080562471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21.675</x:v>
      </x:c>
      <x:c r="R383" s="8">
        <x:v>118544.700525939</x:v>
      </x:c>
      <x:c r="S383" s="12">
        <x:v>443405.163696277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484073</x:v>
      </x:c>
      <x:c r="B384" s="1">
        <x:v>43207.4834899306</x:v>
      </x:c>
      <x:c r="C384" s="6">
        <x:v>6.36360390333333</x:v>
      </x:c>
      <x:c r="D384" s="14" t="s">
        <x:v>77</x:v>
      </x:c>
      <x:c r="E384" s="15">
        <x:v>43194.5174731829</x:v>
      </x:c>
      <x:c r="F384" t="s">
        <x:v>82</x:v>
      </x:c>
      <x:c r="G384" s="6">
        <x:v>169.427287811107</x:v>
      </x:c>
      <x:c r="H384" t="s">
        <x:v>83</x:v>
      </x:c>
      <x:c r="I384" s="6">
        <x:v>30.3968698674621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21.674</x:v>
      </x:c>
      <x:c r="R384" s="8">
        <x:v>118560.18947352</x:v>
      </x:c>
      <x:c r="S384" s="12">
        <x:v>443418.957174643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484077</x:v>
      </x:c>
      <x:c r="B385" s="1">
        <x:v>43207.4835012384</x:v>
      </x:c>
      <x:c r="C385" s="6">
        <x:v>6.37985485333333</x:v>
      </x:c>
      <x:c r="D385" s="14" t="s">
        <x:v>77</x:v>
      </x:c>
      <x:c r="E385" s="15">
        <x:v>43194.5174731829</x:v>
      </x:c>
      <x:c r="F385" t="s">
        <x:v>82</x:v>
      </x:c>
      <x:c r="G385" s="6">
        <x:v>169.453185734394</x:v>
      </x:c>
      <x:c r="H385" t="s">
        <x:v>83</x:v>
      </x:c>
      <x:c r="I385" s="6">
        <x:v>30.3919728408769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21.674</x:v>
      </x:c>
      <x:c r="R385" s="8">
        <x:v>118551.262761234</x:v>
      </x:c>
      <x:c r="S385" s="12">
        <x:v>443413.793046382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484091</x:v>
      </x:c>
      <x:c r="B386" s="1">
        <x:v>43207.4835132292</x:v>
      </x:c>
      <x:c r="C386" s="6">
        <x:v>6.39712248166667</x:v>
      </x:c>
      <x:c r="D386" s="14" t="s">
        <x:v>77</x:v>
      </x:c>
      <x:c r="E386" s="15">
        <x:v>43194.5174731829</x:v>
      </x:c>
      <x:c r="F386" t="s">
        <x:v>82</x:v>
      </x:c>
      <x:c r="G386" s="6">
        <x:v>169.412699696505</x:v>
      </x:c>
      <x:c r="H386" t="s">
        <x:v>83</x:v>
      </x:c>
      <x:c r="I386" s="6">
        <x:v>30.405221867954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21.672</x:v>
      </x:c>
      <x:c r="R386" s="8">
        <x:v>118541.394101448</x:v>
      </x:c>
      <x:c r="S386" s="12">
        <x:v>443416.349446067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484100</x:v>
      </x:c>
      <x:c r="B387" s="1">
        <x:v>43207.483524919</x:v>
      </x:c>
      <x:c r="C387" s="6">
        <x:v>6.41395676333333</x:v>
      </x:c>
      <x:c r="D387" s="14" t="s">
        <x:v>77</x:v>
      </x:c>
      <x:c r="E387" s="15">
        <x:v>43194.5174731829</x:v>
      </x:c>
      <x:c r="F387" t="s">
        <x:v>82</x:v>
      </x:c>
      <x:c r="G387" s="6">
        <x:v>169.483076043854</x:v>
      </x:c>
      <x:c r="H387" t="s">
        <x:v>83</x:v>
      </x:c>
      <x:c r="I387" s="6">
        <x:v>30.3891187489262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21.673</x:v>
      </x:c>
      <x:c r="R387" s="8">
        <x:v>118556.443273593</x:v>
      </x:c>
      <x:c r="S387" s="12">
        <x:v>443417.29833715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484111</x:v>
      </x:c>
      <x:c r="B388" s="1">
        <x:v>43207.4835363773</x:v>
      </x:c>
      <x:c r="C388" s="6">
        <x:v>6.43049102666667</x:v>
      </x:c>
      <x:c r="D388" s="14" t="s">
        <x:v>77</x:v>
      </x:c>
      <x:c r="E388" s="15">
        <x:v>43194.5174731829</x:v>
      </x:c>
      <x:c r="F388" t="s">
        <x:v>82</x:v>
      </x:c>
      <x:c r="G388" s="6">
        <x:v>169.508577629315</x:v>
      </x:c>
      <x:c r="H388" t="s">
        <x:v>83</x:v>
      </x:c>
      <x:c r="I388" s="6">
        <x:v>30.3954878837753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21.669</x:v>
      </x:c>
      <x:c r="R388" s="8">
        <x:v>118546.108898771</x:v>
      </x:c>
      <x:c r="S388" s="12">
        <x:v>443413.388065115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484122</x:v>
      </x:c>
      <x:c r="B389" s="1">
        <x:v>43207.4835478819</x:v>
      </x:c>
      <x:c r="C389" s="6">
        <x:v>6.44700860833333</x:v>
      </x:c>
      <x:c r="D389" s="14" t="s">
        <x:v>77</x:v>
      </x:c>
      <x:c r="E389" s="15">
        <x:v>43194.5174731829</x:v>
      </x:c>
      <x:c r="F389" t="s">
        <x:v>82</x:v>
      </x:c>
      <x:c r="G389" s="6">
        <x:v>169.505557582849</x:v>
      </x:c>
      <x:c r="H389" t="s">
        <x:v>83</x:v>
      </x:c>
      <x:c r="I389" s="6">
        <x:v>30.3960587030551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21.669</x:v>
      </x:c>
      <x:c r="R389" s="8">
        <x:v>118555.458684893</x:v>
      </x:c>
      <x:c r="S389" s="12">
        <x:v>443413.480319104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484132</x:v>
      </x:c>
      <x:c r="B390" s="1">
        <x:v>43207.4835595255</x:v>
      </x:c>
      <x:c r="C390" s="6">
        <x:v>6.463792925</x:v>
      </x:c>
      <x:c r="D390" s="14" t="s">
        <x:v>77</x:v>
      </x:c>
      <x:c r="E390" s="15">
        <x:v>43194.5174731829</x:v>
      </x:c>
      <x:c r="F390" t="s">
        <x:v>82</x:v>
      </x:c>
      <x:c r="G390" s="6">
        <x:v>169.504267979048</x:v>
      </x:c>
      <x:c r="H390" t="s">
        <x:v>83</x:v>
      </x:c>
      <x:c r="I390" s="6">
        <x:v>30.3935050386094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21.67</x:v>
      </x:c>
      <x:c r="R390" s="8">
        <x:v>118552.800911673</x:v>
      </x:c>
      <x:c r="S390" s="12">
        <x:v>443407.236755588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484140</x:v>
      </x:c>
      <x:c r="B391" s="1">
        <x:v>43207.4835707176</x:v>
      </x:c>
      <x:c r="C391" s="6">
        <x:v>6.47992716</x:v>
      </x:c>
      <x:c r="D391" s="14" t="s">
        <x:v>77</x:v>
      </x:c>
      <x:c r="E391" s="15">
        <x:v>43194.5174731829</x:v>
      </x:c>
      <x:c r="F391" t="s">
        <x:v>82</x:v>
      </x:c>
      <x:c r="G391" s="6">
        <x:v>169.560715651141</x:v>
      </x:c>
      <x:c r="H391" t="s">
        <x:v>83</x:v>
      </x:c>
      <x:c r="I391" s="6">
        <x:v>30.3856337557327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21.669</x:v>
      </x:c>
      <x:c r="R391" s="8">
        <x:v>118553.676706892</x:v>
      </x:c>
      <x:c r="S391" s="12">
        <x:v>443404.813964337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484146</x:v>
      </x:c>
      <x:c r="B392" s="1">
        <x:v>43207.4835824074</x:v>
      </x:c>
      <x:c r="C392" s="6">
        <x:v>6.49674477166667</x:v>
      </x:c>
      <x:c r="D392" s="14" t="s">
        <x:v>77</x:v>
      </x:c>
      <x:c r="E392" s="15">
        <x:v>43194.5174731829</x:v>
      </x:c>
      <x:c r="F392" t="s">
        <x:v>82</x:v>
      </x:c>
      <x:c r="G392" s="6">
        <x:v>169.552544021631</x:v>
      </x:c>
      <x:c r="H392" t="s">
        <x:v>83</x:v>
      </x:c>
      <x:c r="I392" s="6">
        <x:v>30.3787839520801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21.672</x:v>
      </x:c>
      <x:c r="R392" s="8">
        <x:v>118553.812799073</x:v>
      </x:c>
      <x:c r="S392" s="12">
        <x:v>443414.5634959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484156</x:v>
      </x:c>
      <x:c r="B393" s="1">
        <x:v>43207.4835940162</x:v>
      </x:c>
      <x:c r="C393" s="6">
        <x:v>6.513479055</x:v>
      </x:c>
      <x:c r="D393" s="14" t="s">
        <x:v>77</x:v>
      </x:c>
      <x:c r="E393" s="15">
        <x:v>43194.5174731829</x:v>
      </x:c>
      <x:c r="F393" t="s">
        <x:v>82</x:v>
      </x:c>
      <x:c r="G393" s="6">
        <x:v>169.607403968539</x:v>
      </x:c>
      <x:c r="H393" t="s">
        <x:v>83</x:v>
      </x:c>
      <x:c r="I393" s="6">
        <x:v>30.3712131327425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21.671</x:v>
      </x:c>
      <x:c r="R393" s="8">
        <x:v>118532.620869837</x:v>
      </x:c>
      <x:c r="S393" s="12">
        <x:v>443415.570730611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484169</x:v>
      </x:c>
      <x:c r="B394" s="1">
        <x:v>43207.4836060995</x:v>
      </x:c>
      <x:c r="C394" s="6">
        <x:v>6.53084676166667</x:v>
      </x:c>
      <x:c r="D394" s="14" t="s">
        <x:v>77</x:v>
      </x:c>
      <x:c r="E394" s="15">
        <x:v>43194.5174731829</x:v>
      </x:c>
      <x:c r="F394" t="s">
        <x:v>82</x:v>
      </x:c>
      <x:c r="G394" s="6">
        <x:v>169.660899027654</x:v>
      </x:c>
      <x:c r="H394" t="s">
        <x:v>83</x:v>
      </x:c>
      <x:c r="I394" s="6">
        <x:v>30.3695006878811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21.668</x:v>
      </x:c>
      <x:c r="R394" s="8">
        <x:v>118507.707732545</x:v>
      </x:c>
      <x:c r="S394" s="12">
        <x:v>443415.424358581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484183</x:v>
      </x:c>
      <x:c r="B395" s="1">
        <x:v>43207.4836172454</x:v>
      </x:c>
      <x:c r="C395" s="6">
        <x:v>6.5469476</x:v>
      </x:c>
      <x:c r="D395" s="14" t="s">
        <x:v>77</x:v>
      </x:c>
      <x:c r="E395" s="15">
        <x:v>43194.5174731829</x:v>
      </x:c>
      <x:c r="F395" t="s">
        <x:v>82</x:v>
      </x:c>
      <x:c r="G395" s="6">
        <x:v>169.63444259919</x:v>
      </x:c>
      <x:c r="H395" t="s">
        <x:v>83</x:v>
      </x:c>
      <x:c r="I395" s="6">
        <x:v>30.3856938417912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21.664</x:v>
      </x:c>
      <x:c r="R395" s="8">
        <x:v>118509.699410596</x:v>
      </x:c>
      <x:c r="S395" s="12">
        <x:v>443408.501006373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484187</x:v>
      </x:c>
      <x:c r="B396" s="1">
        <x:v>43207.4836289005</x:v>
      </x:c>
      <x:c r="C396" s="6">
        <x:v>6.56369853</x:v>
      </x:c>
      <x:c r="D396" s="14" t="s">
        <x:v>77</x:v>
      </x:c>
      <x:c r="E396" s="15">
        <x:v>43194.5174731829</x:v>
      </x:c>
      <x:c r="F396" t="s">
        <x:v>82</x:v>
      </x:c>
      <x:c r="G396" s="6">
        <x:v>169.619694507891</x:v>
      </x:c>
      <x:c r="H396" t="s">
        <x:v>83</x:v>
      </x:c>
      <x:c r="I396" s="6">
        <x:v>30.3744878104376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21.669</x:v>
      </x:c>
      <x:c r="R396" s="8">
        <x:v>118507.295077025</x:v>
      </x:c>
      <x:c r="S396" s="12">
        <x:v>443400.449400195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484199</x:v>
      </x:c>
      <x:c r="B397" s="1">
        <x:v>43207.4836405093</x:v>
      </x:c>
      <x:c r="C397" s="6">
        <x:v>6.58041617833333</x:v>
      </x:c>
      <x:c r="D397" s="14" t="s">
        <x:v>77</x:v>
      </x:c>
      <x:c r="E397" s="15">
        <x:v>43194.5174731829</x:v>
      </x:c>
      <x:c r="F397" t="s">
        <x:v>82</x:v>
      </x:c>
      <x:c r="G397" s="6">
        <x:v>169.540089402907</x:v>
      </x:c>
      <x:c r="H397" t="s">
        <x:v>83</x:v>
      </x:c>
      <x:c r="I397" s="6">
        <x:v>30.3951273663852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21.667</x:v>
      </x:c>
      <x:c r="R397" s="8">
        <x:v>118511.642290644</x:v>
      </x:c>
      <x:c r="S397" s="12">
        <x:v>443403.359532291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484211</x:v>
      </x:c>
      <x:c r="B398" s="1">
        <x:v>43207.4836522801</x:v>
      </x:c>
      <x:c r="C398" s="6">
        <x:v>6.597333765</x:v>
      </x:c>
      <x:c r="D398" s="14" t="s">
        <x:v>77</x:v>
      </x:c>
      <x:c r="E398" s="15">
        <x:v>43194.5174731829</x:v>
      </x:c>
      <x:c r="F398" t="s">
        <x:v>82</x:v>
      </x:c>
      <x:c r="G398" s="6">
        <x:v>169.44227018869</x:v>
      </x:c>
      <x:c r="H398" t="s">
        <x:v>83</x:v>
      </x:c>
      <x:c r="I398" s="6">
        <x:v>30.4024278510851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21.671</x:v>
      </x:c>
      <x:c r="R398" s="8">
        <x:v>118518.669984077</x:v>
      </x:c>
      <x:c r="S398" s="12">
        <x:v>443400.278574825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484217</x:v>
      </x:c>
      <x:c r="B399" s="1">
        <x:v>43207.4836632755</x:v>
      </x:c>
      <x:c r="C399" s="6">
        <x:v>6.61318465166667</x:v>
      </x:c>
      <x:c r="D399" s="14" t="s">
        <x:v>77</x:v>
      </x:c>
      <x:c r="E399" s="15">
        <x:v>43194.5174731829</x:v>
      </x:c>
      <x:c r="F399" t="s">
        <x:v>82</x:v>
      </x:c>
      <x:c r="G399" s="6">
        <x:v>169.508913282529</x:v>
      </x:c>
      <x:c r="H399" t="s">
        <x:v>83</x:v>
      </x:c>
      <x:c r="I399" s="6">
        <x:v>30.3982218085771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21.668</x:v>
      </x:c>
      <x:c r="R399" s="8">
        <x:v>118506.77239673</x:v>
      </x:c>
      <x:c r="S399" s="12">
        <x:v>443390.949152217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484228</x:v>
      </x:c>
      <x:c r="B400" s="1">
        <x:v>43207.4836753819</x:v>
      </x:c>
      <x:c r="C400" s="6">
        <x:v>6.63061899333333</x:v>
      </x:c>
      <x:c r="D400" s="14" t="s">
        <x:v>77</x:v>
      </x:c>
      <x:c r="E400" s="15">
        <x:v>43194.5174731829</x:v>
      </x:c>
      <x:c r="F400" t="s">
        <x:v>82</x:v>
      </x:c>
      <x:c r="G400" s="6">
        <x:v>169.506792310088</x:v>
      </x:c>
      <x:c r="H400" t="s">
        <x:v>83</x:v>
      </x:c>
      <x:c r="I400" s="6">
        <x:v>30.3902303423438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21.671</x:v>
      </x:c>
      <x:c r="R400" s="8">
        <x:v>118504.259431712</x:v>
      </x:c>
      <x:c r="S400" s="12">
        <x:v>443389.722249018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484242</x:v>
      </x:c>
      <x:c r="B401" s="1">
        <x:v>43207.4836869213</x:v>
      </x:c>
      <x:c r="C401" s="6">
        <x:v>6.64726990166667</x:v>
      </x:c>
      <x:c r="D401" s="14" t="s">
        <x:v>77</x:v>
      </x:c>
      <x:c r="E401" s="15">
        <x:v>43194.5174731829</x:v>
      </x:c>
      <x:c r="F401" t="s">
        <x:v>82</x:v>
      </x:c>
      <x:c r="G401" s="6">
        <x:v>169.560577594732</x:v>
      </x:c>
      <x:c r="H401" t="s">
        <x:v>83</x:v>
      </x:c>
      <x:c r="I401" s="6">
        <x:v>30.3884578016628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21.668</x:v>
      </x:c>
      <x:c r="R401" s="8">
        <x:v>118495.323310511</x:v>
      </x:c>
      <x:c r="S401" s="12">
        <x:v>443416.142922911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484247</x:v>
      </x:c>
      <x:c r="B402" s="1">
        <x:v>43207.4836983796</x:v>
      </x:c>
      <x:c r="C402" s="6">
        <x:v>6.663737555</x:v>
      </x:c>
      <x:c r="D402" s="14" t="s">
        <x:v>77</x:v>
      </x:c>
      <x:c r="E402" s="15">
        <x:v>43194.5174731829</x:v>
      </x:c>
      <x:c r="F402" t="s">
        <x:v>82</x:v>
      </x:c>
      <x:c r="G402" s="6">
        <x:v>169.574152530956</x:v>
      </x:c>
      <x:c r="H402" t="s">
        <x:v>83</x:v>
      </x:c>
      <x:c r="I402" s="6">
        <x:v>30.3942861592927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21.665</x:v>
      </x:c>
      <x:c r="R402" s="8">
        <x:v>118484.957439691</x:v>
      </x:c>
      <x:c r="S402" s="12">
        <x:v>443395.580999895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484258</x:v>
      </x:c>
      <x:c r="B403" s="1">
        <x:v>43207.4837096875</x:v>
      </x:c>
      <x:c r="C403" s="6">
        <x:v>6.68002179833333</x:v>
      </x:c>
      <x:c r="D403" s="14" t="s">
        <x:v>77</x:v>
      </x:c>
      <x:c r="E403" s="15">
        <x:v>43194.5174731829</x:v>
      </x:c>
      <x:c r="F403" t="s">
        <x:v>82</x:v>
      </x:c>
      <x:c r="G403" s="6">
        <x:v>169.544400673417</x:v>
      </x:c>
      <x:c r="H403" t="s">
        <x:v>83</x:v>
      </x:c>
      <x:c r="I403" s="6">
        <x:v>30.3971102125092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21.666</x:v>
      </x:c>
      <x:c r="R403" s="8">
        <x:v>118466.656651947</x:v>
      </x:c>
      <x:c r="S403" s="12">
        <x:v>443400.744770735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484272</x:v>
      </x:c>
      <x:c r="B404" s="1">
        <x:v>43207.4837212616</x:v>
      </x:c>
      <x:c r="C404" s="6">
        <x:v>6.69668939</x:v>
      </x:c>
      <x:c r="D404" s="14" t="s">
        <x:v>77</x:v>
      </x:c>
      <x:c r="E404" s="15">
        <x:v>43194.5174731829</x:v>
      </x:c>
      <x:c r="F404" t="s">
        <x:v>82</x:v>
      </x:c>
      <x:c r="G404" s="6">
        <x:v>169.776151024427</x:v>
      </x:c>
      <x:c r="H404" t="s">
        <x:v>83</x:v>
      </x:c>
      <x:c r="I404" s="6">
        <x:v>30.3729255784774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21.659</x:v>
      </x:c>
      <x:c r="R404" s="8">
        <x:v>118451.45658604</x:v>
      </x:c>
      <x:c r="S404" s="12">
        <x:v>443384.757790384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484278</x:v>
      </x:c>
      <x:c r="B405" s="1">
        <x:v>43207.4837328356</x:v>
      </x:c>
      <x:c r="C405" s="6">
        <x:v>6.71339029833333</x:v>
      </x:c>
      <x:c r="D405" s="14" t="s">
        <x:v>77</x:v>
      </x:c>
      <x:c r="E405" s="15">
        <x:v>43194.5174731829</x:v>
      </x:c>
      <x:c r="F405" t="s">
        <x:v>82</x:v>
      </x:c>
      <x:c r="G405" s="6">
        <x:v>169.698377527124</x:v>
      </x:c>
      <x:c r="H405" t="s">
        <x:v>83</x:v>
      </x:c>
      <x:c r="I405" s="6">
        <x:v>30.3736165656005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21.664</x:v>
      </x:c>
      <x:c r="R405" s="8">
        <x:v>118436.045747176</x:v>
      </x:c>
      <x:c r="S405" s="12">
        <x:v>443385.546465179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484289</x:v>
      </x:c>
      <x:c r="B406" s="1">
        <x:v>43207.4837445255</x:v>
      </x:c>
      <x:c r="C406" s="6">
        <x:v>6.73017462666667</x:v>
      </x:c>
      <x:c r="D406" s="14" t="s">
        <x:v>77</x:v>
      </x:c>
      <x:c r="E406" s="15">
        <x:v>43194.5174731829</x:v>
      </x:c>
      <x:c r="F406" t="s">
        <x:v>82</x:v>
      </x:c>
      <x:c r="G406" s="6">
        <x:v>169.633352022135</x:v>
      </x:c>
      <x:c r="H406" t="s">
        <x:v>83</x:v>
      </x:c>
      <x:c r="I406" s="6">
        <x:v>30.3886981461069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21.663</x:v>
      </x:c>
      <x:c r="R406" s="8">
        <x:v>118417.002618064</x:v>
      </x:c>
      <x:c r="S406" s="12">
        <x:v>443377.164804589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484299</x:v>
      </x:c>
      <x:c r="B407" s="1">
        <x:v>43207.4837559375</x:v>
      </x:c>
      <x:c r="C407" s="6">
        <x:v>6.74665888</x:v>
      </x:c>
      <x:c r="D407" s="14" t="s">
        <x:v>77</x:v>
      </x:c>
      <x:c r="E407" s="15">
        <x:v>43194.5174731829</x:v>
      </x:c>
      <x:c r="F407" t="s">
        <x:v>82</x:v>
      </x:c>
      <x:c r="G407" s="6">
        <x:v>169.600489813805</x:v>
      </x:c>
      <x:c r="H407" t="s">
        <x:v>83</x:v>
      </x:c>
      <x:c r="I407" s="6">
        <x:v>30.4032991034073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21.66</x:v>
      </x:c>
      <x:c r="R407" s="8">
        <x:v>118418.199963241</x:v>
      </x:c>
      <x:c r="S407" s="12">
        <x:v>443374.936274925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484309</x:v>
      </x:c>
      <x:c r="B408" s="1">
        <x:v>43207.4837675579</x:v>
      </x:c>
      <x:c r="C408" s="6">
        <x:v>6.76335982166667</x:v>
      </x:c>
      <x:c r="D408" s="14" t="s">
        <x:v>77</x:v>
      </x:c>
      <x:c r="E408" s="15">
        <x:v>43194.5174731829</x:v>
      </x:c>
      <x:c r="F408" t="s">
        <x:v>82</x:v>
      </x:c>
      <x:c r="G408" s="6">
        <x:v>169.685459272586</x:v>
      </x:c>
      <x:c r="H408" t="s">
        <x:v>83</x:v>
      </x:c>
      <x:c r="I408" s="6">
        <x:v>30.3900500839272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21.659</x:v>
      </x:c>
      <x:c r="R408" s="8">
        <x:v>118424.937834129</x:v>
      </x:c>
      <x:c r="S408" s="12">
        <x:v>443378.234964862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484317</x:v>
      </x:c>
      <x:c r="B409" s="1">
        <x:v>43207.4837791319</x:v>
      </x:c>
      <x:c r="C409" s="6">
        <x:v>6.78006077666667</x:v>
      </x:c>
      <x:c r="D409" s="14" t="s">
        <x:v>77</x:v>
      </x:c>
      <x:c r="E409" s="15">
        <x:v>43194.5174731829</x:v>
      </x:c>
      <x:c r="F409" t="s">
        <x:v>82</x:v>
      </x:c>
      <x:c r="G409" s="6">
        <x:v>169.614606256083</x:v>
      </x:c>
      <x:c r="H409" t="s">
        <x:v>83</x:v>
      </x:c>
      <x:c r="I409" s="6">
        <x:v>30.3950372370437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21.662</x:v>
      </x:c>
      <x:c r="R409" s="8">
        <x:v>118429.752600677</x:v>
      </x:c>
      <x:c r="S409" s="12">
        <x:v>443380.236740124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484328</x:v>
      </x:c>
      <x:c r="B410" s="1">
        <x:v>43207.4837907755</x:v>
      </x:c>
      <x:c r="C410" s="6">
        <x:v>6.79682837833333</x:v>
      </x:c>
      <x:c r="D410" s="14" t="s">
        <x:v>77</x:v>
      </x:c>
      <x:c r="E410" s="15">
        <x:v>43194.5174731829</x:v>
      </x:c>
      <x:c r="F410" t="s">
        <x:v>82</x:v>
      </x:c>
      <x:c r="G410" s="6">
        <x:v>169.699483874649</x:v>
      </x:c>
      <x:c r="H410" t="s">
        <x:v>83</x:v>
      </x:c>
      <x:c r="I410" s="6">
        <x:v>30.3902002992741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21.658</x:v>
      </x:c>
      <x:c r="R410" s="8">
        <x:v>118404.909927954</x:v>
      </x:c>
      <x:c r="S410" s="12">
        <x:v>443392.715484426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484336</x:v>
      </x:c>
      <x:c r="B411" s="1">
        <x:v>43207.4838021644</x:v>
      </x:c>
      <x:c r="C411" s="6">
        <x:v>6.81317930333333</x:v>
      </x:c>
      <x:c r="D411" s="14" t="s">
        <x:v>77</x:v>
      </x:c>
      <x:c r="E411" s="15">
        <x:v>43194.5174731829</x:v>
      </x:c>
      <x:c r="F411" t="s">
        <x:v>82</x:v>
      </x:c>
      <x:c r="G411" s="6">
        <x:v>169.672319852262</x:v>
      </x:c>
      <x:c r="H411" t="s">
        <x:v>83</x:v>
      </x:c>
      <x:c r="I411" s="6">
        <x:v>30.4009256924414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21.656</x:v>
      </x:c>
      <x:c r="R411" s="8">
        <x:v>118408.137286906</x:v>
      </x:c>
      <x:c r="S411" s="12">
        <x:v>443360.658211098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484350</x:v>
      </x:c>
      <x:c r="B412" s="1">
        <x:v>43207.4838140856</x:v>
      </x:c>
      <x:c r="C412" s="6">
        <x:v>6.83034692</x:v>
      </x:c>
      <x:c r="D412" s="14" t="s">
        <x:v>77</x:v>
      </x:c>
      <x:c r="E412" s="15">
        <x:v>43194.5174731829</x:v>
      </x:c>
      <x:c r="F412" t="s">
        <x:v>82</x:v>
      </x:c>
      <x:c r="G412" s="6">
        <x:v>169.719372894962</x:v>
      </x:c>
      <x:c r="H412" t="s">
        <x:v>83</x:v>
      </x:c>
      <x:c r="I412" s="6">
        <x:v>30.3864449176176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21.658</x:v>
      </x:c>
      <x:c r="R412" s="8">
        <x:v>118392.772125977</x:v>
      </x:c>
      <x:c r="S412" s="12">
        <x:v>443372.204418308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484358</x:v>
      </x:c>
      <x:c r="B413" s="1">
        <x:v>43207.4838254977</x:v>
      </x:c>
      <x:c r="C413" s="6">
        <x:v>6.84681455</x:v>
      </x:c>
      <x:c r="D413" s="14" t="s">
        <x:v>77</x:v>
      </x:c>
      <x:c r="E413" s="15">
        <x:v>43194.5174731829</x:v>
      </x:c>
      <x:c r="F413" t="s">
        <x:v>82</x:v>
      </x:c>
      <x:c r="G413" s="6">
        <x:v>169.699256178402</x:v>
      </x:c>
      <x:c r="H413" t="s">
        <x:v>83</x:v>
      </x:c>
      <x:c r="I413" s="6">
        <x:v>30.4014364263044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21.654</x:v>
      </x:c>
      <x:c r="R413" s="8">
        <x:v>118393.856098693</x:v>
      </x:c>
      <x:c r="S413" s="12">
        <x:v>443367.531879227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484373</x:v>
      </x:c>
      <x:c r="B414" s="1">
        <x:v>43207.4838370023</x:v>
      </x:c>
      <x:c r="C414" s="6">
        <x:v>6.86334877833333</x:v>
      </x:c>
      <x:c r="D414" s="14" t="s">
        <x:v>77</x:v>
      </x:c>
      <x:c r="E414" s="15">
        <x:v>43194.5174731829</x:v>
      </x:c>
      <x:c r="F414" t="s">
        <x:v>82</x:v>
      </x:c>
      <x:c r="G414" s="6">
        <x:v>169.694209611342</x:v>
      </x:c>
      <x:c r="H414" t="s">
        <x:v>83</x:v>
      </x:c>
      <x:c r="I414" s="6">
        <x:v>30.3883977155547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21.659</x:v>
      </x:c>
      <x:c r="R414" s="8">
        <x:v>118399.696626038</x:v>
      </x:c>
      <x:c r="S414" s="12">
        <x:v>443352.15519169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484380</x:v>
      </x:c>
      <x:c r="B415" s="1">
        <x:v>43207.4838486111</x:v>
      </x:c>
      <x:c r="C415" s="6">
        <x:v>6.88008310833333</x:v>
      </x:c>
      <x:c r="D415" s="14" t="s">
        <x:v>77</x:v>
      </x:c>
      <x:c r="E415" s="15">
        <x:v>43194.5174731829</x:v>
      </x:c>
      <x:c r="F415" t="s">
        <x:v>82</x:v>
      </x:c>
      <x:c r="G415" s="6">
        <x:v>169.751936639785</x:v>
      </x:c>
      <x:c r="H415" t="s">
        <x:v>83</x:v>
      </x:c>
      <x:c r="I415" s="6">
        <x:v>30.3914921515357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21.654</x:v>
      </x:c>
      <x:c r="R415" s="8">
        <x:v>118401.012828535</x:v>
      </x:c>
      <x:c r="S415" s="12">
        <x:v>443382.783244697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484388</x:v>
      </x:c>
      <x:c r="B416" s="1">
        <x:v>43207.4838601505</x:v>
      </x:c>
      <x:c r="C416" s="6">
        <x:v>6.89670072333333</x:v>
      </x:c>
      <x:c r="D416" s="14" t="s">
        <x:v>77</x:v>
      </x:c>
      <x:c r="E416" s="15">
        <x:v>43194.5174731829</x:v>
      </x:c>
      <x:c r="F416" t="s">
        <x:v>82</x:v>
      </x:c>
      <x:c r="G416" s="6">
        <x:v>169.675436319679</x:v>
      </x:c>
      <x:c r="H416" t="s">
        <x:v>83</x:v>
      </x:c>
      <x:c r="I416" s="6">
        <x:v>30.3919427977908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21.659</x:v>
      </x:c>
      <x:c r="R416" s="8">
        <x:v>118400.390844018</x:v>
      </x:c>
      <x:c r="S416" s="12">
        <x:v>443363.444861203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484396</x:v>
      </x:c>
      <x:c r="B417" s="1">
        <x:v>43207.4838730671</x:v>
      </x:c>
      <x:c r="C417" s="6">
        <x:v>6.91528505666667</x:v>
      </x:c>
      <x:c r="D417" s="14" t="s">
        <x:v>77</x:v>
      </x:c>
      <x:c r="E417" s="15">
        <x:v>43194.5174731829</x:v>
      </x:c>
      <x:c r="F417" t="s">
        <x:v>82</x:v>
      </x:c>
      <x:c r="G417" s="6">
        <x:v>169.644891246165</x:v>
      </x:c>
      <x:c r="H417" t="s">
        <x:v>83</x:v>
      </x:c>
      <x:c r="I417" s="6">
        <x:v>30.3977110752026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21.659</x:v>
      </x:c>
      <x:c r="R417" s="8">
        <x:v>118406.081889133</x:v>
      </x:c>
      <x:c r="S417" s="12">
        <x:v>443375.220732801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484409</x:v>
      </x:c>
      <x:c r="B418" s="1">
        <x:v>43207.4838834144</x:v>
      </x:c>
      <x:c r="C418" s="6">
        <x:v>6.93016922</x:v>
      </x:c>
      <x:c r="D418" s="14" t="s">
        <x:v>77</x:v>
      </x:c>
      <x:c r="E418" s="15">
        <x:v>43194.5174731829</x:v>
      </x:c>
      <x:c r="F418" t="s">
        <x:v>82</x:v>
      </x:c>
      <x:c r="G418" s="6">
        <x:v>169.59785579414</x:v>
      </x:c>
      <x:c r="H418" t="s">
        <x:v>83</x:v>
      </x:c>
      <x:c r="I418" s="6">
        <x:v>30.4149859236795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21.656</x:v>
      </x:c>
      <x:c r="R418" s="8">
        <x:v>118404.137544527</x:v>
      </x:c>
      <x:c r="S418" s="12">
        <x:v>443370.289440858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484416</x:v>
      </x:c>
      <x:c r="B419" s="1">
        <x:v>43207.4838951736</x:v>
      </x:c>
      <x:c r="C419" s="6">
        <x:v>6.94712022833333</x:v>
      </x:c>
      <x:c r="D419" s="14" t="s">
        <x:v>77</x:v>
      </x:c>
      <x:c r="E419" s="15">
        <x:v>43194.5174731829</x:v>
      </x:c>
      <x:c r="F419" t="s">
        <x:v>82</x:v>
      </x:c>
      <x:c r="G419" s="6">
        <x:v>169.731905764479</x:v>
      </x:c>
      <x:c r="H419" t="s">
        <x:v>83</x:v>
      </x:c>
      <x:c r="I419" s="6">
        <x:v>30.3980715928706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21.653</x:v>
      </x:c>
      <x:c r="R419" s="8">
        <x:v>118401.173843003</x:v>
      </x:c>
      <x:c r="S419" s="12">
        <x:v>443355.969540591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484426</x:v>
      </x:c>
      <x:c r="B420" s="1">
        <x:v>43207.4839065625</x:v>
      </x:c>
      <x:c r="C420" s="6">
        <x:v>6.96350448333333</x:v>
      </x:c>
      <x:c r="D420" s="14" t="s">
        <x:v>77</x:v>
      </x:c>
      <x:c r="E420" s="15">
        <x:v>43194.5174731829</x:v>
      </x:c>
      <x:c r="F420" t="s">
        <x:v>82</x:v>
      </x:c>
      <x:c r="G420" s="6">
        <x:v>169.603548819202</x:v>
      </x:c>
      <x:c r="H420" t="s">
        <x:v>83</x:v>
      </x:c>
      <x:c r="I420" s="6">
        <x:v>30.4083163194596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21.658</x:v>
      </x:c>
      <x:c r="R420" s="8">
        <x:v>118405.808869506</x:v>
      </x:c>
      <x:c r="S420" s="12">
        <x:v>443359.467092289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484440</x:v>
      </x:c>
      <x:c r="B421" s="1">
        <x:v>43207.4839184838</x:v>
      </x:c>
      <x:c r="C421" s="6">
        <x:v>6.98068878166667</x:v>
      </x:c>
      <x:c r="D421" s="14" t="s">
        <x:v>77</x:v>
      </x:c>
      <x:c r="E421" s="15">
        <x:v>43194.5174731829</x:v>
      </x:c>
      <x:c r="F421" t="s">
        <x:v>82</x:v>
      </x:c>
      <x:c r="G421" s="6">
        <x:v>169.703031098599</x:v>
      </x:c>
      <x:c r="H421" t="s">
        <x:v>83</x:v>
      </x:c>
      <x:c r="I421" s="6">
        <x:v>30.3951273663852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21.656</x:v>
      </x:c>
      <x:c r="R421" s="8">
        <x:v>118418.285498761</x:v>
      </x:c>
      <x:c r="S421" s="12">
        <x:v>443371.392378508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484449</x:v>
      </x:c>
      <x:c r="B422" s="1">
        <x:v>43207.4839299769</x:v>
      </x:c>
      <x:c r="C422" s="6">
        <x:v>6.99727306833333</x:v>
      </x:c>
      <x:c r="D422" s="14" t="s">
        <x:v>77</x:v>
      </x:c>
      <x:c r="E422" s="15">
        <x:v>43194.5174731829</x:v>
      </x:c>
      <x:c r="F422" t="s">
        <x:v>82</x:v>
      </x:c>
      <x:c r="G422" s="6">
        <x:v>169.665934163259</x:v>
      </x:c>
      <x:c r="H422" t="s">
        <x:v>83</x:v>
      </x:c>
      <x:c r="I422" s="6">
        <x:v>30.3993334050124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21.657</x:v>
      </x:c>
      <x:c r="R422" s="8">
        <x:v>118411.522987728</x:v>
      </x:c>
      <x:c r="S422" s="12">
        <x:v>443368.418671466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484459</x:v>
      </x:c>
      <x:c r="B423" s="1">
        <x:v>43207.4839410532</x:v>
      </x:c>
      <x:c r="C423" s="6">
        <x:v>7.01320728333333</x:v>
      </x:c>
      <x:c r="D423" s="14" t="s">
        <x:v>77</x:v>
      </x:c>
      <x:c r="E423" s="15">
        <x:v>43194.5174731829</x:v>
      </x:c>
      <x:c r="F423" t="s">
        <x:v>82</x:v>
      </x:c>
      <x:c r="G423" s="6">
        <x:v>169.667387109148</x:v>
      </x:c>
      <x:c r="H423" t="s">
        <x:v>83</x:v>
      </x:c>
      <x:c r="I423" s="6">
        <x:v>30.4018570307217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21.656</x:v>
      </x:c>
      <x:c r="R423" s="8">
        <x:v>118398.900195685</x:v>
      </x:c>
      <x:c r="S423" s="12">
        <x:v>443353.615995954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484467</x:v>
      </x:c>
      <x:c r="B424" s="1">
        <x:v>43207.4839528935</x:v>
      </x:c>
      <x:c r="C424" s="6">
        <x:v>7.030274925</x:v>
      </x:c>
      <x:c r="D424" s="14" t="s">
        <x:v>77</x:v>
      </x:c>
      <x:c r="E424" s="15">
        <x:v>43194.5174731829</x:v>
      </x:c>
      <x:c r="F424" t="s">
        <x:v>82</x:v>
      </x:c>
      <x:c r="G424" s="6">
        <x:v>169.787853510422</x:v>
      </x:c>
      <x:c r="H424" t="s">
        <x:v>83</x:v>
      </x:c>
      <x:c r="I424" s="6">
        <x:v>30.3791144247421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21.656</x:v>
      </x:c>
      <x:c r="R424" s="8">
        <x:v>118409.360959057</x:v>
      </x:c>
      <x:c r="S424" s="12">
        <x:v>443364.046260571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484476</x:v>
      </x:c>
      <x:c r="B425" s="1">
        <x:v>43207.4839643866</x:v>
      </x:c>
      <x:c r="C425" s="6">
        <x:v>7.04680914333333</x:v>
      </x:c>
      <x:c r="D425" s="14" t="s">
        <x:v>77</x:v>
      </x:c>
      <x:c r="E425" s="15">
        <x:v>43194.5174731829</x:v>
      </x:c>
      <x:c r="F425" t="s">
        <x:v>82</x:v>
      </x:c>
      <x:c r="G425" s="6">
        <x:v>169.747191760782</x:v>
      </x:c>
      <x:c r="H425" t="s">
        <x:v>83</x:v>
      </x:c>
      <x:c r="I425" s="6">
        <x:v>30.378393393521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21.659</x:v>
      </x:c>
      <x:c r="R425" s="8">
        <x:v>118412.074332213</x:v>
      </x:c>
      <x:c r="S425" s="12">
        <x:v>443363.065616797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484489</x:v>
      </x:c>
      <x:c r="B426" s="1">
        <x:v>43207.4839758449</x:v>
      </x:c>
      <x:c r="C426" s="6">
        <x:v>7.06331012333333</x:v>
      </x:c>
      <x:c r="D426" s="14" t="s">
        <x:v>77</x:v>
      </x:c>
      <x:c r="E426" s="15">
        <x:v>43194.5174731829</x:v>
      </x:c>
      <x:c r="F426" t="s">
        <x:v>82</x:v>
      </x:c>
      <x:c r="G426" s="6">
        <x:v>169.734405034948</x:v>
      </x:c>
      <x:c r="H426" t="s">
        <x:v>83</x:v>
      </x:c>
      <x:c r="I426" s="6">
        <x:v>30.3920028839625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21.655</x:v>
      </x:c>
      <x:c r="R426" s="8">
        <x:v>118422.606855705</x:v>
      </x:c>
      <x:c r="S426" s="12">
        <x:v>443369.71862776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484496</x:v>
      </x:c>
      <x:c r="B427" s="1">
        <x:v>43207.4839875</x:v>
      </x:c>
      <x:c r="C427" s="6">
        <x:v>7.080077725</x:v>
      </x:c>
      <x:c r="D427" s="14" t="s">
        <x:v>77</x:v>
      </x:c>
      <x:c r="E427" s="15">
        <x:v>43194.5174731829</x:v>
      </x:c>
      <x:c r="F427" t="s">
        <x:v>82</x:v>
      </x:c>
      <x:c r="G427" s="6">
        <x:v>169.630414715662</x:v>
      </x:c>
      <x:c r="H427" t="s">
        <x:v>83</x:v>
      </x:c>
      <x:c r="I427" s="6">
        <x:v>30.4004450018169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21.659</x:v>
      </x:c>
      <x:c r="R427" s="8">
        <x:v>118413.507159862</x:v>
      </x:c>
      <x:c r="S427" s="12">
        <x:v>443361.346463978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484510</x:v>
      </x:c>
      <x:c r="B428" s="1">
        <x:v>43207.4839997685</x:v>
      </x:c>
      <x:c r="C428" s="6">
        <x:v>7.09776205</x:v>
      </x:c>
      <x:c r="D428" s="14" t="s">
        <x:v>77</x:v>
      </x:c>
      <x:c r="E428" s="15">
        <x:v>43194.5174731829</x:v>
      </x:c>
      <x:c r="F428" t="s">
        <x:v>82</x:v>
      </x:c>
      <x:c r="G428" s="6">
        <x:v>169.651116625068</x:v>
      </x:c>
      <x:c r="H428" t="s">
        <x:v>83</x:v>
      </x:c>
      <x:c r="I428" s="6">
        <x:v>30.3993334050124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21.658</x:v>
      </x:c>
      <x:c r="R428" s="8">
        <x:v>118411.43332538</x:v>
      </x:c>
      <x:c r="S428" s="12">
        <x:v>443365.422217486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484519</x:v>
      </x:c>
      <x:c r="B429" s="1">
        <x:v>43207.4840108796</x:v>
      </x:c>
      <x:c r="C429" s="6">
        <x:v>7.11377964</x:v>
      </x:c>
      <x:c r="D429" s="14" t="s">
        <x:v>77</x:v>
      </x:c>
      <x:c r="E429" s="15">
        <x:v>43194.5174731829</x:v>
      </x:c>
      <x:c r="F429" t="s">
        <x:v>82</x:v>
      </x:c>
      <x:c r="G429" s="6">
        <x:v>169.653184878879</x:v>
      </x:c>
      <x:c r="H429" t="s">
        <x:v>83</x:v>
      </x:c>
      <x:c r="I429" s="6">
        <x:v>30.3989428440605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21.658</x:v>
      </x:c>
      <x:c r="R429" s="8">
        <x:v>118416.570795691</x:v>
      </x:c>
      <x:c r="S429" s="12">
        <x:v>443343.958888315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484528</x:v>
      </x:c>
      <x:c r="B430" s="1">
        <x:v>43207.4840225347</x:v>
      </x:c>
      <x:c r="C430" s="6">
        <x:v>7.13053057</x:v>
      </x:c>
      <x:c r="D430" s="14" t="s">
        <x:v>77</x:v>
      </x:c>
      <x:c r="E430" s="15">
        <x:v>43194.5174731829</x:v>
      </x:c>
      <x:c r="F430" t="s">
        <x:v>82</x:v>
      </x:c>
      <x:c r="G430" s="6">
        <x:v>169.63262139866</x:v>
      </x:c>
      <x:c r="H430" t="s">
        <x:v>83</x:v>
      </x:c>
      <x:c r="I430" s="6">
        <x:v>30.3972303850392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21.66</x:v>
      </x:c>
      <x:c r="R430" s="8">
        <x:v>118424.061584134</x:v>
      </x:c>
      <x:c r="S430" s="12">
        <x:v>443359.867880702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484535</x:v>
      </x:c>
      <x:c r="B431" s="1">
        <x:v>43207.4840339468</x:v>
      </x:c>
      <x:c r="C431" s="6">
        <x:v>7.14699813</x:v>
      </x:c>
      <x:c r="D431" s="14" t="s">
        <x:v>77</x:v>
      </x:c>
      <x:c r="E431" s="15">
        <x:v>43194.5174731829</x:v>
      </x:c>
      <x:c r="F431" t="s">
        <x:v>82</x:v>
      </x:c>
      <x:c r="G431" s="6">
        <x:v>169.752973835206</x:v>
      </x:c>
      <x:c r="H431" t="s">
        <x:v>83</x:v>
      </x:c>
      <x:c r="I431" s="6">
        <x:v>30.3828998411932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21.657</x:v>
      </x:c>
      <x:c r="R431" s="8">
        <x:v>118410.968347025</x:v>
      </x:c>
      <x:c r="S431" s="12">
        <x:v>443353.030085567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484548</x:v>
      </x:c>
      <x:c r="B432" s="1">
        <x:v>43207.4840454514</x:v>
      </x:c>
      <x:c r="C432" s="6">
        <x:v>7.16356572166667</x:v>
      </x:c>
      <x:c r="D432" s="14" t="s">
        <x:v>77</x:v>
      </x:c>
      <x:c r="E432" s="15">
        <x:v>43194.5174731829</x:v>
      </x:c>
      <x:c r="F432" t="s">
        <x:v>82</x:v>
      </x:c>
      <x:c r="G432" s="6">
        <x:v>169.764535901449</x:v>
      </x:c>
      <x:c r="H432" t="s">
        <x:v>83</x:v>
      </x:c>
      <x:c r="I432" s="6">
        <x:v>30.3919127547051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21.653</x:v>
      </x:c>
      <x:c r="R432" s="8">
        <x:v>118416.129824087</x:v>
      </x:c>
      <x:c r="S432" s="12">
        <x:v>443358.102555236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484556</x:v>
      </x:c>
      <x:c r="B433" s="1">
        <x:v>43207.4840571412</x:v>
      </x:c>
      <x:c r="C433" s="6">
        <x:v>7.18040002666667</x:v>
      </x:c>
      <x:c r="D433" s="14" t="s">
        <x:v>77</x:v>
      </x:c>
      <x:c r="E433" s="15">
        <x:v>43194.5174731829</x:v>
      </x:c>
      <x:c r="F433" t="s">
        <x:v>82</x:v>
      </x:c>
      <x:c r="G433" s="6">
        <x:v>169.802739370757</x:v>
      </x:c>
      <x:c r="H433" t="s">
        <x:v>83</x:v>
      </x:c>
      <x:c r="I433" s="6">
        <x:v>30.3847024219576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21.653</x:v>
      </x:c>
      <x:c r="R433" s="8">
        <x:v>118418.754002721</x:v>
      </x:c>
      <x:c r="S433" s="12">
        <x:v>443364.447502818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484566</x:v>
      </x:c>
      <x:c r="B434" s="1">
        <x:v>43207.4840684028</x:v>
      </x:c>
      <x:c r="C434" s="6">
        <x:v>7.19656759166667</x:v>
      </x:c>
      <x:c r="D434" s="14" t="s">
        <x:v>77</x:v>
      </x:c>
      <x:c r="E434" s="15">
        <x:v>43194.5174731829</x:v>
      </x:c>
      <x:c r="F434" t="s">
        <x:v>82</x:v>
      </x:c>
      <x:c r="G434" s="6">
        <x:v>169.841582149211</x:v>
      </x:c>
      <x:c r="H434" t="s">
        <x:v>83</x:v>
      </x:c>
      <x:c r="I434" s="6">
        <x:v>30.377371932891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21.653</x:v>
      </x:c>
      <x:c r="R434" s="8">
        <x:v>118406.099251759</x:v>
      </x:c>
      <x:c r="S434" s="12">
        <x:v>443338.209016562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484578</x:v>
      </x:c>
      <x:c r="B435" s="1">
        <x:v>43207.4840800926</x:v>
      </x:c>
      <x:c r="C435" s="6">
        <x:v>7.21343523666667</x:v>
      </x:c>
      <x:c r="D435" s="14" t="s">
        <x:v>77</x:v>
      </x:c>
      <x:c r="E435" s="15">
        <x:v>43194.5174731829</x:v>
      </x:c>
      <x:c r="F435" t="s">
        <x:v>82</x:v>
      </x:c>
      <x:c r="G435" s="6">
        <x:v>169.751666744365</x:v>
      </x:c>
      <x:c r="H435" t="s">
        <x:v>83</x:v>
      </x:c>
      <x:c r="I435" s="6">
        <x:v>30.3971402556413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21.652</x:v>
      </x:c>
      <x:c r="R435" s="8">
        <x:v>118410.00736326</x:v>
      </x:c>
      <x:c r="S435" s="12">
        <x:v>443341.050256792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484585</x:v>
      </x:c>
      <x:c r="B436" s="1">
        <x:v>43207.4840915162</x:v>
      </x:c>
      <x:c r="C436" s="6">
        <x:v>7.22983617333333</x:v>
      </x:c>
      <x:c r="D436" s="14" t="s">
        <x:v>77</x:v>
      </x:c>
      <x:c r="E436" s="15">
        <x:v>43194.5174731829</x:v>
      </x:c>
      <x:c r="F436" t="s">
        <x:v>82</x:v>
      </x:c>
      <x:c r="G436" s="6">
        <x:v>169.721922045435</x:v>
      </x:c>
      <x:c r="H436" t="s">
        <x:v>83</x:v>
      </x:c>
      <x:c r="I436" s="6">
        <x:v>30.4055523432207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21.651</x:v>
      </x:c>
      <x:c r="R436" s="8">
        <x:v>118385.155914106</x:v>
      </x:c>
      <x:c r="S436" s="12">
        <x:v>443340.38067666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484598</x:v>
      </x:c>
      <x:c r="B437" s="1">
        <x:v>43207.4841033218</x:v>
      </x:c>
      <x:c r="C437" s="6">
        <x:v>7.246853805</x:v>
      </x:c>
      <x:c r="D437" s="14" t="s">
        <x:v>77</x:v>
      </x:c>
      <x:c r="E437" s="15">
        <x:v>43194.5174731829</x:v>
      </x:c>
      <x:c r="F437" t="s">
        <x:v>82</x:v>
      </x:c>
      <x:c r="G437" s="6">
        <x:v>169.753258567242</x:v>
      </x:c>
      <x:c r="H437" t="s">
        <x:v>83</x:v>
      </x:c>
      <x:c r="I437" s="6">
        <x:v>30.3968398243323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21.652</x:v>
      </x:c>
      <x:c r="R437" s="8">
        <x:v>118363.651793657</x:v>
      </x:c>
      <x:c r="S437" s="12">
        <x:v>443334.927830415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484611</x:v>
      </x:c>
      <x:c r="B438" s="1">
        <x:v>43207.4841146991</x:v>
      </x:c>
      <x:c r="C438" s="6">
        <x:v>7.26325471833333</x:v>
      </x:c>
      <x:c r="D438" s="14" t="s">
        <x:v>77</x:v>
      </x:c>
      <x:c r="E438" s="15">
        <x:v>43194.5174731829</x:v>
      </x:c>
      <x:c r="F438" t="s">
        <x:v>82</x:v>
      </x:c>
      <x:c r="G438" s="6">
        <x:v>169.773547700189</x:v>
      </x:c>
      <x:c r="H438" t="s">
        <x:v>83</x:v>
      </x:c>
      <x:c r="I438" s="6">
        <x:v>30.4014063831341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21.649</x:v>
      </x:c>
      <x:c r="R438" s="8">
        <x:v>118343.728187987</x:v>
      </x:c>
      <x:c r="S438" s="12">
        <x:v>443318.454789163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484619</x:v>
      </x:c>
      <x:c r="B439" s="1">
        <x:v>43207.4841265856</x:v>
      </x:c>
      <x:c r="C439" s="6">
        <x:v>7.28037237</x:v>
      </x:c>
      <x:c r="D439" s="14" t="s">
        <x:v>77</x:v>
      </x:c>
      <x:c r="E439" s="15">
        <x:v>43194.5174731829</x:v>
      </x:c>
      <x:c r="F439" t="s">
        <x:v>82</x:v>
      </x:c>
      <x:c r="G439" s="6">
        <x:v>169.75362343948</x:v>
      </x:c>
      <x:c r="H439" t="s">
        <x:v>83</x:v>
      </x:c>
      <x:c r="I439" s="6">
        <x:v>30.4023677647269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21.65</x:v>
      </x:c>
      <x:c r="R439" s="8">
        <x:v>118347.879951083</x:v>
      </x:c>
      <x:c r="S439" s="12">
        <x:v>443340.475502196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484631</x:v>
      </x:c>
      <x:c r="B440" s="1">
        <x:v>43207.4841381134</x:v>
      </x:c>
      <x:c r="C440" s="6">
        <x:v>7.29698999666667</x:v>
      </x:c>
      <x:c r="D440" s="14" t="s">
        <x:v>77</x:v>
      </x:c>
      <x:c r="E440" s="15">
        <x:v>43194.5174731829</x:v>
      </x:c>
      <x:c r="F440" t="s">
        <x:v>82</x:v>
      </x:c>
      <x:c r="G440" s="6">
        <x:v>169.834690344611</x:v>
      </x:c>
      <x:c r="H440" t="s">
        <x:v>83</x:v>
      </x:c>
      <x:c r="I440" s="6">
        <x:v>30.3898698255189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21.649</x:v>
      </x:c>
      <x:c r="R440" s="8">
        <x:v>118333.173276008</x:v>
      </x:c>
      <x:c r="S440" s="12">
        <x:v>443325.671426368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484643</x:v>
      </x:c>
      <x:c r="B441" s="1">
        <x:v>43207.4841494213</x:v>
      </x:c>
      <x:c r="C441" s="6">
        <x:v>7.313257525</x:v>
      </x:c>
      <x:c r="D441" s="14" t="s">
        <x:v>77</x:v>
      </x:c>
      <x:c r="E441" s="15">
        <x:v>43194.5174731829</x:v>
      </x:c>
      <x:c r="F441" t="s">
        <x:v>82</x:v>
      </x:c>
      <x:c r="G441" s="6">
        <x:v>169.77482143964</x:v>
      </x:c>
      <x:c r="H441" t="s">
        <x:v>83</x:v>
      </x:c>
      <x:c r="I441" s="6">
        <x:v>30.4011660377791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21.649</x:v>
      </x:c>
      <x:c r="R441" s="8">
        <x:v>118321.557575815</x:v>
      </x:c>
      <x:c r="S441" s="12">
        <x:v>443299.12527699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484649</x:v>
      </x:c>
      <x:c r="B442" s="1">
        <x:v>43207.4841612269</x:v>
      </x:c>
      <x:c r="C442" s="6">
        <x:v>7.33027515666667</x:v>
      </x:c>
      <x:c r="D442" s="14" t="s">
        <x:v>77</x:v>
      </x:c>
      <x:c r="E442" s="15">
        <x:v>43194.5174731829</x:v>
      </x:c>
      <x:c r="F442" t="s">
        <x:v>82</x:v>
      </x:c>
      <x:c r="G442" s="6">
        <x:v>169.780394082554</x:v>
      </x:c>
      <x:c r="H442" t="s">
        <x:v>83</x:v>
      </x:c>
      <x:c r="I442" s="6">
        <x:v>30.4001145270527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21.649</x:v>
      </x:c>
      <x:c r="R442" s="8">
        <x:v>118330.77935431</x:v>
      </x:c>
      <x:c r="S442" s="12">
        <x:v>443317.412172809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484655</x:v>
      </x:c>
      <x:c r="B443" s="1">
        <x:v>43207.4841727199</x:v>
      </x:c>
      <x:c r="C443" s="6">
        <x:v>7.34680943166667</x:v>
      </x:c>
      <x:c r="D443" s="14" t="s">
        <x:v>77</x:v>
      </x:c>
      <x:c r="E443" s="15">
        <x:v>43194.5174731829</x:v>
      </x:c>
      <x:c r="F443" t="s">
        <x:v>82</x:v>
      </x:c>
      <x:c r="G443" s="6">
        <x:v>169.80337143766</x:v>
      </x:c>
      <x:c r="H443" t="s">
        <x:v>83</x:v>
      </x:c>
      <x:c r="I443" s="6">
        <x:v>30.4013763399635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21.647</x:v>
      </x:c>
      <x:c r="R443" s="8">
        <x:v>118320.449139734</x:v>
      </x:c>
      <x:c r="S443" s="12">
        <x:v>443322.625165376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484668</x:v>
      </x:c>
      <x:c r="B444" s="1">
        <x:v>43207.4841846875</x:v>
      </x:c>
      <x:c r="C444" s="6">
        <x:v>7.36402708333333</x:v>
      </x:c>
      <x:c r="D444" s="14" t="s">
        <x:v>77</x:v>
      </x:c>
      <x:c r="E444" s="15">
        <x:v>43194.5174731829</x:v>
      </x:c>
      <x:c r="F444" t="s">
        <x:v>82</x:v>
      </x:c>
      <x:c r="G444" s="6">
        <x:v>169.782304715279</x:v>
      </x:c>
      <x:c r="H444" t="s">
        <x:v>83</x:v>
      </x:c>
      <x:c r="I444" s="6">
        <x:v>30.3997540091655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21.649</x:v>
      </x:c>
      <x:c r="R444" s="8">
        <x:v>118323.990870323</x:v>
      </x:c>
      <x:c r="S444" s="12">
        <x:v>443327.821898327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484675</x:v>
      </x:c>
      <x:c r="B445" s="1">
        <x:v>43207.4841959838</x:v>
      </x:c>
      <x:c r="C445" s="6">
        <x:v>7.380327975</x:v>
      </x:c>
      <x:c r="D445" s="14" t="s">
        <x:v>77</x:v>
      </x:c>
      <x:c r="E445" s="15">
        <x:v>43194.5174731829</x:v>
      </x:c>
      <x:c r="F445" t="s">
        <x:v>82</x:v>
      </x:c>
      <x:c r="G445" s="6">
        <x:v>169.862163234361</x:v>
      </x:c>
      <x:c r="H445" t="s">
        <x:v>83</x:v>
      </x:c>
      <x:c r="I445" s="6">
        <x:v>30.3930844352412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21.646</x:v>
      </x:c>
      <x:c r="R445" s="8">
        <x:v>118310.041923481</x:v>
      </x:c>
      <x:c r="S445" s="12">
        <x:v>443325.022096031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484689</x:v>
      </x:c>
      <x:c r="B446" s="1">
        <x:v>43207.4842075232</x:v>
      </x:c>
      <x:c r="C446" s="6">
        <x:v>7.39691224833333</x:v>
      </x:c>
      <x:c r="D446" s="14" t="s">
        <x:v>77</x:v>
      </x:c>
      <x:c r="E446" s="15">
        <x:v>43194.5174731829</x:v>
      </x:c>
      <x:c r="F446" t="s">
        <x:v>82</x:v>
      </x:c>
      <x:c r="G446" s="6">
        <x:v>169.882207716969</x:v>
      </x:c>
      <x:c r="H446" t="s">
        <x:v>83</x:v>
      </x:c>
      <x:c r="I446" s="6">
        <x:v>30.4032991034073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21.641</x:v>
      </x:c>
      <x:c r="R446" s="8">
        <x:v>118299.384891831</x:v>
      </x:c>
      <x:c r="S446" s="12">
        <x:v>443323.024964959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484695</x:v>
      </x:c>
      <x:c r="B447" s="1">
        <x:v>43207.4842189005</x:v>
      </x:c>
      <x:c r="C447" s="6">
        <x:v>7.41331317333333</x:v>
      </x:c>
      <x:c r="D447" s="14" t="s">
        <x:v>77</x:v>
      </x:c>
      <x:c r="E447" s="15">
        <x:v>43194.5174731829</x:v>
      </x:c>
      <x:c r="F447" t="s">
        <x:v>82</x:v>
      </x:c>
      <x:c r="G447" s="6">
        <x:v>169.777368926917</x:v>
      </x:c>
      <x:c r="H447" t="s">
        <x:v>83</x:v>
      </x:c>
      <x:c r="I447" s="6">
        <x:v>30.4006853471201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21.649</x:v>
      </x:c>
      <x:c r="R447" s="8">
        <x:v>118297.174097856</x:v>
      </x:c>
      <x:c r="S447" s="12">
        <x:v>443327.101273973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484705</x:v>
      </x:c>
      <x:c r="B448" s="1">
        <x:v>43207.4842306366</x:v>
      </x:c>
      <x:c r="C448" s="6">
        <x:v>7.43021418166667</x:v>
      </x:c>
      <x:c r="D448" s="14" t="s">
        <x:v>77</x:v>
      </x:c>
      <x:c r="E448" s="15">
        <x:v>43194.5174731829</x:v>
      </x:c>
      <x:c r="F448" t="s">
        <x:v>82</x:v>
      </x:c>
      <x:c r="G448" s="6">
        <x:v>169.895740822663</x:v>
      </x:c>
      <x:c r="H448" t="s">
        <x:v>83</x:v>
      </x:c>
      <x:c r="I448" s="6">
        <x:v>30.3839513465209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21.647</x:v>
      </x:c>
      <x:c r="R448" s="8">
        <x:v>118280.718979414</x:v>
      </x:c>
      <x:c r="S448" s="12">
        <x:v>443324.931180945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484715</x:v>
      </x:c>
      <x:c r="B449" s="1">
        <x:v>43207.4842421643</x:v>
      </x:c>
      <x:c r="C449" s="6">
        <x:v>7.44683172833333</x:v>
      </x:c>
      <x:c r="D449" s="14" t="s">
        <x:v>77</x:v>
      </x:c>
      <x:c r="E449" s="15">
        <x:v>43194.5174731829</x:v>
      </x:c>
      <x:c r="F449" t="s">
        <x:v>82</x:v>
      </x:c>
      <x:c r="G449" s="6">
        <x:v>169.91335094877</x:v>
      </x:c>
      <x:c r="H449" t="s">
        <x:v>83</x:v>
      </x:c>
      <x:c r="I449" s="6">
        <x:v>30.3890286197457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21.644</x:v>
      </x:c>
      <x:c r="R449" s="8">
        <x:v>118278.096071883</x:v>
      </x:c>
      <x:c r="S449" s="12">
        <x:v>443324.704301207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484733</x:v>
      </x:c>
      <x:c r="B450" s="1">
        <x:v>43207.4842539005</x:v>
      </x:c>
      <x:c r="C450" s="6">
        <x:v>7.46373270166667</x:v>
      </x:c>
      <x:c r="D450" s="14" t="s">
        <x:v>77</x:v>
      </x:c>
      <x:c r="E450" s="15">
        <x:v>43194.5174731829</x:v>
      </x:c>
      <x:c r="F450" t="s">
        <x:v>82</x:v>
      </x:c>
      <x:c r="G450" s="6">
        <x:v>169.901909423705</x:v>
      </x:c>
      <x:c r="H450" t="s">
        <x:v>83</x:v>
      </x:c>
      <x:c r="I450" s="6">
        <x:v>30.3939857282389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21.643</x:v>
      </x:c>
      <x:c r="R450" s="8">
        <x:v>118281.620278806</x:v>
      </x:c>
      <x:c r="S450" s="12">
        <x:v>443335.354594063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484743</x:v>
      </x:c>
      <x:c r="B451" s="1">
        <x:v>43207.4842660532</x:v>
      </x:c>
      <x:c r="C451" s="6">
        <x:v>7.481217055</x:v>
      </x:c>
      <x:c r="D451" s="14" t="s">
        <x:v>77</x:v>
      </x:c>
      <x:c r="E451" s="15">
        <x:v>43194.5174731829</x:v>
      </x:c>
      <x:c r="F451" t="s">
        <x:v>82</x:v>
      </x:c>
      <x:c r="G451" s="6">
        <x:v>169.813856648648</x:v>
      </x:c>
      <x:c r="H451" t="s">
        <x:v>83</x:v>
      </x:c>
      <x:c r="I451" s="6">
        <x:v>30.3965994793048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21.648</x:v>
      </x:c>
      <x:c r="R451" s="8">
        <x:v>118268.238073901</x:v>
      </x:c>
      <x:c r="S451" s="12">
        <x:v>443329.046170151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484745</x:v>
      </x:c>
      <x:c r="B452" s="1">
        <x:v>43207.4842770023</x:v>
      </x:c>
      <x:c r="C452" s="6">
        <x:v>7.49695123833333</x:v>
      </x:c>
      <x:c r="D452" s="14" t="s">
        <x:v>77</x:v>
      </x:c>
      <x:c r="E452" s="15">
        <x:v>43194.5174731829</x:v>
      </x:c>
      <x:c r="F452" t="s">
        <x:v>82</x:v>
      </x:c>
      <x:c r="G452" s="6">
        <x:v>170.025423750877</x:v>
      </x:c>
      <x:c r="H452" t="s">
        <x:v>83</x:v>
      </x:c>
      <x:c r="I452" s="6">
        <x:v>30.3734963939173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21.642</x:v>
      </x:c>
      <x:c r="R452" s="8">
        <x:v>118258.760062246</x:v>
      </x:c>
      <x:c r="S452" s="12">
        <x:v>443324.540683393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484763</x:v>
      </x:c>
      <x:c r="B453" s="1">
        <x:v>43207.4842885764</x:v>
      </x:c>
      <x:c r="C453" s="6">
        <x:v>7.51363555666667</x:v>
      </x:c>
      <x:c r="D453" s="14" t="s">
        <x:v>77</x:v>
      </x:c>
      <x:c r="E453" s="15">
        <x:v>43194.5174731829</x:v>
      </x:c>
      <x:c r="F453" t="s">
        <x:v>82</x:v>
      </x:c>
      <x:c r="G453" s="6">
        <x:v>169.991767700992</x:v>
      </x:c>
      <x:c r="H453" t="s">
        <x:v>83</x:v>
      </x:c>
      <x:c r="I453" s="6">
        <x:v>30.3770414604005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21.643</x:v>
      </x:c>
      <x:c r="R453" s="8">
        <x:v>118261.05119686</x:v>
      </x:c>
      <x:c r="S453" s="12">
        <x:v>443315.294506931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484770</x:v>
      </x:c>
      <x:c r="B454" s="1">
        <x:v>43207.4843004282</x:v>
      </x:c>
      <x:c r="C454" s="6">
        <x:v>7.530669835</x:v>
      </x:c>
      <x:c r="D454" s="14" t="s">
        <x:v>77</x:v>
      </x:c>
      <x:c r="E454" s="15">
        <x:v>43194.5174731829</x:v>
      </x:c>
      <x:c r="F454" t="s">
        <x:v>82</x:v>
      </x:c>
      <x:c r="G454" s="6">
        <x:v>169.774633981363</x:v>
      </x:c>
      <x:c r="H454" t="s">
        <x:v>83</x:v>
      </x:c>
      <x:c r="I454" s="6">
        <x:v>30.4179902542378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21.643</x:v>
      </x:c>
      <x:c r="R454" s="8">
        <x:v>118250.232072117</x:v>
      </x:c>
      <x:c r="S454" s="12">
        <x:v>443310.500794783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484784</x:v>
      </x:c>
      <x:c r="B455" s="1">
        <x:v>43207.4843115741</x:v>
      </x:c>
      <x:c r="C455" s="6">
        <x:v>7.54673741333333</x:v>
      </x:c>
      <x:c r="D455" s="14" t="s">
        <x:v>77</x:v>
      </x:c>
      <x:c r="E455" s="15">
        <x:v>43194.5174731829</x:v>
      </x:c>
      <x:c r="F455" t="s">
        <x:v>82</x:v>
      </x:c>
      <x:c r="G455" s="6">
        <x:v>169.795998603446</x:v>
      </x:c>
      <x:c r="H455" t="s">
        <x:v>83</x:v>
      </x:c>
      <x:c r="I455" s="6">
        <x:v>30.4167584783831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21.642</x:v>
      </x:c>
      <x:c r="R455" s="8">
        <x:v>118237.270474007</x:v>
      </x:c>
      <x:c r="S455" s="12">
        <x:v>443316.557117062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484794</x:v>
      </x:c>
      <x:c r="B456" s="1">
        <x:v>43207.4843235301</x:v>
      </x:c>
      <x:c r="C456" s="6">
        <x:v>7.563955065</x:v>
      </x:c>
      <x:c r="D456" s="14" t="s">
        <x:v>77</x:v>
      </x:c>
      <x:c r="E456" s="15">
        <x:v>43194.5174731829</x:v>
      </x:c>
      <x:c r="F456" t="s">
        <x:v>82</x:v>
      </x:c>
      <x:c r="G456" s="6">
        <x:v>169.882526366904</x:v>
      </x:c>
      <x:c r="H456" t="s">
        <x:v>83</x:v>
      </x:c>
      <x:c r="I456" s="6">
        <x:v>30.4032390170332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21.641</x:v>
      </x:c>
      <x:c r="R456" s="8">
        <x:v>118241.559171374</x:v>
      </x:c>
      <x:c r="S456" s="12">
        <x:v>443315.069057195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484802</x:v>
      </x:c>
      <x:c r="B457" s="1">
        <x:v>43207.4843349537</x:v>
      </x:c>
      <x:c r="C457" s="6">
        <x:v>7.58040602333333</x:v>
      </x:c>
      <x:c r="D457" s="14" t="s">
        <x:v>77</x:v>
      </x:c>
      <x:c r="E457" s="15">
        <x:v>43194.5174731829</x:v>
      </x:c>
      <x:c r="F457" t="s">
        <x:v>82</x:v>
      </x:c>
      <x:c r="G457" s="6">
        <x:v>169.875331223548</x:v>
      </x:c>
      <x:c r="H457" t="s">
        <x:v>83</x:v>
      </x:c>
      <x:c r="I457" s="6">
        <x:v>30.401796944373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21.642</x:v>
      </x:c>
      <x:c r="R457" s="8">
        <x:v>118225.42233912</x:v>
      </x:c>
      <x:c r="S457" s="12">
        <x:v>443297.104733628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484814</x:v>
      </x:c>
      <x:c r="B458" s="1">
        <x:v>43207.4843462616</x:v>
      </x:c>
      <x:c r="C458" s="6">
        <x:v>7.596673575</x:v>
      </x:c>
      <x:c r="D458" s="14" t="s">
        <x:v>77</x:v>
      </x:c>
      <x:c r="E458" s="15">
        <x:v>43194.5174731829</x:v>
      </x:c>
      <x:c r="F458" t="s">
        <x:v>82</x:v>
      </x:c>
      <x:c r="G458" s="6">
        <x:v>170.011245950352</x:v>
      </x:c>
      <x:c r="H458" t="s">
        <x:v>83</x:v>
      </x:c>
      <x:c r="I458" s="6">
        <x:v>30.3901702562039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21.637</x:v>
      </x:c>
      <x:c r="R458" s="8">
        <x:v>118223.605655261</x:v>
      </x:c>
      <x:c r="S458" s="12">
        <x:v>443297.112817361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484823</x:v>
      </x:c>
      <x:c r="B459" s="1">
        <x:v>43207.4843603819</x:v>
      </x:c>
      <x:c r="C459" s="6">
        <x:v>7.61704136</x:v>
      </x:c>
      <x:c r="D459" s="14" t="s">
        <x:v>77</x:v>
      </x:c>
      <x:c r="E459" s="15">
        <x:v>43194.5174731829</x:v>
      </x:c>
      <x:c r="F459" t="s">
        <x:v>82</x:v>
      </x:c>
      <x:c r="G459" s="6">
        <x:v>169.898830116577</x:v>
      </x:c>
      <x:c r="H459" t="s">
        <x:v>83</x:v>
      </x:c>
      <x:c r="I459" s="6">
        <x:v>30.4057626456811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21.639</x:v>
      </x:c>
      <x:c r="R459" s="8">
        <x:v>118220.916724623</x:v>
      </x:c>
      <x:c r="S459" s="12">
        <x:v>443324.046380105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484831</x:v>
      </x:c>
      <x:c r="B460" s="1">
        <x:v>43207.4843710648</x:v>
      </x:c>
      <x:c r="C460" s="6">
        <x:v>7.63244225333333</x:v>
      </x:c>
      <x:c r="D460" s="14" t="s">
        <x:v>77</x:v>
      </x:c>
      <x:c r="E460" s="15">
        <x:v>43194.5174731829</x:v>
      </x:c>
      <x:c r="F460" t="s">
        <x:v>82</x:v>
      </x:c>
      <x:c r="G460" s="6">
        <x:v>170.012772710965</x:v>
      </x:c>
      <x:c r="H460" t="s">
        <x:v>83</x:v>
      </x:c>
      <x:c r="I460" s="6">
        <x:v>30.3982818948612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21.634</x:v>
      </x:c>
      <x:c r="R460" s="8">
        <x:v>118220.387806103</x:v>
      </x:c>
      <x:c r="S460" s="12">
        <x:v>443317.967766803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484841</x:v>
      </x:c>
      <x:c r="B461" s="1">
        <x:v>43207.4843809375</x:v>
      </x:c>
      <x:c r="C461" s="6">
        <x:v>7.646659735</x:v>
      </x:c>
      <x:c r="D461" s="14" t="s">
        <x:v>77</x:v>
      </x:c>
      <x:c r="E461" s="15">
        <x:v>43194.5174731829</x:v>
      </x:c>
      <x:c r="F461" t="s">
        <x:v>82</x:v>
      </x:c>
      <x:c r="G461" s="6">
        <x:v>169.957473490933</x:v>
      </x:c>
      <x:c r="H461" t="s">
        <x:v>83</x:v>
      </x:c>
      <x:c r="I461" s="6">
        <x:v>30.3947067628123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21.639</x:v>
      </x:c>
      <x:c r="R461" s="8">
        <x:v>118204.297388651</x:v>
      </x:c>
      <x:c r="S461" s="12">
        <x:v>443287.3577899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484851</x:v>
      </x:c>
      <x:c r="B462" s="1">
        <x:v>43207.4843927431</x:v>
      </x:c>
      <x:c r="C462" s="6">
        <x:v>7.66362734333333</x:v>
      </x:c>
      <x:c r="D462" s="14" t="s">
        <x:v>77</x:v>
      </x:c>
      <x:c r="E462" s="15">
        <x:v>43194.5174731829</x:v>
      </x:c>
      <x:c r="F462" t="s">
        <x:v>82</x:v>
      </x:c>
      <x:c r="G462" s="6">
        <x:v>170.01162731457</x:v>
      </x:c>
      <x:c r="H462" t="s">
        <x:v>83</x:v>
      </x:c>
      <x:c r="I462" s="6">
        <x:v>30.3816981212217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21.64</x:v>
      </x:c>
      <x:c r="R462" s="8">
        <x:v>118214.222508441</x:v>
      </x:c>
      <x:c r="S462" s="12">
        <x:v>443290.250844721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484860</x:v>
      </x:c>
      <x:c r="B463" s="1">
        <x:v>43207.4844044792</x:v>
      </x:c>
      <x:c r="C463" s="6">
        <x:v>7.68054495333333</x:v>
      </x:c>
      <x:c r="D463" s="14" t="s">
        <x:v>77</x:v>
      </x:c>
      <x:c r="E463" s="15">
        <x:v>43194.5174731829</x:v>
      </x:c>
      <x:c r="F463" t="s">
        <x:v>82</x:v>
      </x:c>
      <x:c r="G463" s="6">
        <x:v>169.952908748897</x:v>
      </x:c>
      <x:c r="H463" t="s">
        <x:v>83</x:v>
      </x:c>
      <x:c r="I463" s="6">
        <x:v>30.4011660377791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21.637</x:v>
      </x:c>
      <x:c r="R463" s="8">
        <x:v>118219.663553981</x:v>
      </x:c>
      <x:c r="S463" s="12">
        <x:v>443308.15891239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484868</x:v>
      </x:c>
      <x:c r="B464" s="1">
        <x:v>43207.4844159375</x:v>
      </x:c>
      <x:c r="C464" s="6">
        <x:v>7.69706255833333</x:v>
      </x:c>
      <x:c r="D464" s="14" t="s">
        <x:v>77</x:v>
      </x:c>
      <x:c r="E464" s="15">
        <x:v>43194.5174731829</x:v>
      </x:c>
      <x:c r="F464" t="s">
        <x:v>82</x:v>
      </x:c>
      <x:c r="G464" s="6">
        <x:v>169.97955559578</x:v>
      </x:c>
      <x:c r="H464" t="s">
        <x:v>83</x:v>
      </x:c>
      <x:c r="I464" s="6">
        <x:v>30.3989428440605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21.636</x:v>
      </x:c>
      <x:c r="R464" s="8">
        <x:v>118197.816743089</x:v>
      </x:c>
      <x:c r="S464" s="12">
        <x:v>443293.882717984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484881</x:v>
      </x:c>
      <x:c r="B465" s="1">
        <x:v>43207.4844271644</x:v>
      </x:c>
      <x:c r="C465" s="6">
        <x:v>7.71319679333333</x:v>
      </x:c>
      <x:c r="D465" s="14" t="s">
        <x:v>77</x:v>
      </x:c>
      <x:c r="E465" s="15">
        <x:v>43194.5174731829</x:v>
      </x:c>
      <x:c r="F465" t="s">
        <x:v>82</x:v>
      </x:c>
      <x:c r="G465" s="6">
        <x:v>170.052439253358</x:v>
      </x:c>
      <x:c r="H465" t="s">
        <x:v>83</x:v>
      </x:c>
      <x:c r="I465" s="6">
        <x:v>30.388007155876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21.635</x:v>
      </x:c>
      <x:c r="R465" s="8">
        <x:v>118183.245351614</x:v>
      </x:c>
      <x:c r="S465" s="12">
        <x:v>443294.321787679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484886</x:v>
      </x:c>
      <x:c r="B466" s="1">
        <x:v>43207.4844391551</x:v>
      </x:c>
      <x:c r="C466" s="6">
        <x:v>7.730481125</x:v>
      </x:c>
      <x:c r="D466" s="14" t="s">
        <x:v>77</x:v>
      </x:c>
      <x:c r="E466" s="15">
        <x:v>43194.5174731829</x:v>
      </x:c>
      <x:c r="F466" t="s">
        <x:v>82</x:v>
      </x:c>
      <x:c r="G466" s="6">
        <x:v>170.025878260617</x:v>
      </x:c>
      <x:c r="H466" t="s">
        <x:v>83</x:v>
      </x:c>
      <x:c r="I466" s="6">
        <x:v>30.3846122928962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21.638</x:v>
      </x:c>
      <x:c r="R466" s="8">
        <x:v>118189.148466993</x:v>
      </x:c>
      <x:c r="S466" s="12">
        <x:v>443295.963084961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484895</x:v>
      </x:c>
      <x:c r="B467" s="1">
        <x:v>43207.4844506944</x:v>
      </x:c>
      <x:c r="C467" s="6">
        <x:v>7.74708207</x:v>
      </x:c>
      <x:c r="D467" s="14" t="s">
        <x:v>77</x:v>
      </x:c>
      <x:c r="E467" s="15">
        <x:v>43194.5174731829</x:v>
      </x:c>
      <x:c r="F467" t="s">
        <x:v>82</x:v>
      </x:c>
      <x:c r="G467" s="6">
        <x:v>170.069996115913</x:v>
      </x:c>
      <x:c r="H467" t="s">
        <x:v>83</x:v>
      </x:c>
      <x:c r="I467" s="6">
        <x:v>30.3734963939173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21.639</x:v>
      </x:c>
      <x:c r="R467" s="8">
        <x:v>118196.49621176</x:v>
      </x:c>
      <x:c r="S467" s="12">
        <x:v>443290.405353486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484913</x:v>
      </x:c>
      <x:c r="B468" s="1">
        <x:v>43207.484461956</x:v>
      </x:c>
      <x:c r="C468" s="6">
        <x:v>7.76329965666667</x:v>
      </x:c>
      <x:c r="D468" s="14" t="s">
        <x:v>77</x:v>
      </x:c>
      <x:c r="E468" s="15">
        <x:v>43194.5174731829</x:v>
      </x:c>
      <x:c r="F468" t="s">
        <x:v>82</x:v>
      </x:c>
      <x:c r="G468" s="6">
        <x:v>170.005120173696</x:v>
      </x:c>
      <x:c r="H468" t="s">
        <x:v>83</x:v>
      </x:c>
      <x:c r="I468" s="6">
        <x:v>30.3997239660098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21.634</x:v>
      </x:c>
      <x:c r="R468" s="8">
        <x:v>118187.08359759</x:v>
      </x:c>
      <x:c r="S468" s="12">
        <x:v>443285.398391628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484919</x:v>
      </x:c>
      <x:c r="B469" s="1">
        <x:v>43207.4844735301</x:v>
      </x:c>
      <x:c r="C469" s="6">
        <x:v>7.77995072833333</x:v>
      </x:c>
      <x:c r="D469" s="14" t="s">
        <x:v>77</x:v>
      </x:c>
      <x:c r="E469" s="15">
        <x:v>43194.5174731829</x:v>
      </x:c>
      <x:c r="F469" t="s">
        <x:v>82</x:v>
      </x:c>
      <x:c r="G469" s="6">
        <x:v>170.034902212784</x:v>
      </x:c>
      <x:c r="H469" t="s">
        <x:v>83</x:v>
      </x:c>
      <x:c r="I469" s="6">
        <x:v>30.3913118930509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21.635</x:v>
      </x:c>
      <x:c r="R469" s="8">
        <x:v>118183.243920029</x:v>
      </x:c>
      <x:c r="S469" s="12">
        <x:v>443287.20418781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484931</x:v>
      </x:c>
      <x:c r="B470" s="1">
        <x:v>43207.4844854514</x:v>
      </x:c>
      <x:c r="C470" s="6">
        <x:v>7.79715158166667</x:v>
      </x:c>
      <x:c r="D470" s="14" t="s">
        <x:v>77</x:v>
      </x:c>
      <x:c r="E470" s="15">
        <x:v>43194.5174731829</x:v>
      </x:c>
      <x:c r="F470" t="s">
        <x:v>82</x:v>
      </x:c>
      <x:c r="G470" s="6">
        <x:v>170.094508341521</x:v>
      </x:c>
      <x:c r="H470" t="s">
        <x:v>83</x:v>
      </x:c>
      <x:c r="I470" s="6">
        <x:v>30.3912818499712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21.631</x:v>
      </x:c>
      <x:c r="R470" s="8">
        <x:v>118183.142525484</x:v>
      </x:c>
      <x:c r="S470" s="12">
        <x:v>443277.236634337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484937</x:v>
      </x:c>
      <x:c r="B471" s="1">
        <x:v>43207.4844972222</x:v>
      </x:c>
      <x:c r="C471" s="6">
        <x:v>7.81406915666667</x:v>
      </x:c>
      <x:c r="D471" s="14" t="s">
        <x:v>77</x:v>
      </x:c>
      <x:c r="E471" s="15">
        <x:v>43194.5174731829</x:v>
      </x:c>
      <x:c r="F471" t="s">
        <x:v>82</x:v>
      </x:c>
      <x:c r="G471" s="6">
        <x:v>170.05789284277</x:v>
      </x:c>
      <x:c r="H471" t="s">
        <x:v>83</x:v>
      </x:c>
      <x:c r="I471" s="6">
        <x:v>30.3897796963192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21.634</x:v>
      </x:c>
      <x:c r="R471" s="8">
        <x:v>118178.941452136</x:v>
      </x:c>
      <x:c r="S471" s="12">
        <x:v>443269.547202377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484949</x:v>
      </x:c>
      <x:c r="B472" s="1">
        <x:v>43207.4845081829</x:v>
      </x:c>
      <x:c r="C472" s="6">
        <x:v>7.82983671666667</x:v>
      </x:c>
      <x:c r="D472" s="14" t="s">
        <x:v>77</x:v>
      </x:c>
      <x:c r="E472" s="15">
        <x:v>43194.5174731829</x:v>
      </x:c>
      <x:c r="F472" t="s">
        <x:v>82</x:v>
      </x:c>
      <x:c r="G472" s="6">
        <x:v>170.081524479714</x:v>
      </x:c>
      <x:c r="H472" t="s">
        <x:v>83</x:v>
      </x:c>
      <x:c r="I472" s="6">
        <x:v>30.3881273280799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21.633</x:v>
      </x:c>
      <x:c r="R472" s="8">
        <x:v>118171.126684353</x:v>
      </x:c>
      <x:c r="S472" s="12">
        <x:v>443269.296900069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484955</x:v>
      </x:c>
      <x:c r="B473" s="1">
        <x:v>43207.4845201042</x:v>
      </x:c>
      <x:c r="C473" s="6">
        <x:v>7.84705439</x:v>
      </x:c>
      <x:c r="D473" s="14" t="s">
        <x:v>77</x:v>
      </x:c>
      <x:c r="E473" s="15">
        <x:v>43194.5174731829</x:v>
      </x:c>
      <x:c r="F473" t="s">
        <x:v>82</x:v>
      </x:c>
      <x:c r="G473" s="6">
        <x:v>170.121301694304</x:v>
      </x:c>
      <x:c r="H473" t="s">
        <x:v>83</x:v>
      </x:c>
      <x:c r="I473" s="6">
        <x:v>30.3862346163696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21.631</x:v>
      </x:c>
      <x:c r="R473" s="8">
        <x:v>118152.414913802</x:v>
      </x:c>
      <x:c r="S473" s="12">
        <x:v>443270.876636797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484968</x:v>
      </x:c>
      <x:c r="B474" s="1">
        <x:v>43207.4845315162</x:v>
      </x:c>
      <x:c r="C474" s="6">
        <x:v>7.86347197333333</x:v>
      </x:c>
      <x:c r="D474" s="14" t="s">
        <x:v>77</x:v>
      </x:c>
      <x:c r="E474" s="15">
        <x:v>43194.5174731829</x:v>
      </x:c>
      <x:c r="F474" t="s">
        <x:v>82</x:v>
      </x:c>
      <x:c r="G474" s="6">
        <x:v>170.010351245503</x:v>
      </x:c>
      <x:c r="H474" t="s">
        <x:v>83</x:v>
      </x:c>
      <x:c r="I474" s="6">
        <x:v>30.395938530567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21.635</x:v>
      </x:c>
      <x:c r="R474" s="8">
        <x:v>118152.318775569</x:v>
      </x:c>
      <x:c r="S474" s="12">
        <x:v>443256.870153309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484980</x:v>
      </x:c>
      <x:c r="B475" s="1">
        <x:v>43207.4845433681</x:v>
      </x:c>
      <x:c r="C475" s="6">
        <x:v>7.88055624</x:v>
      </x:c>
      <x:c r="D475" s="14" t="s">
        <x:v>77</x:v>
      </x:c>
      <x:c r="E475" s="15">
        <x:v>43194.5174731829</x:v>
      </x:c>
      <x:c r="F475" t="s">
        <x:v>82</x:v>
      </x:c>
      <x:c r="G475" s="6">
        <x:v>169.944700545764</x:v>
      </x:c>
      <x:c r="H475" t="s">
        <x:v>83</x:v>
      </x:c>
      <x:c r="I475" s="6">
        <x:v>30.4111103412347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21.634</x:v>
      </x:c>
      <x:c r="R475" s="8">
        <x:v>118134.836774332</x:v>
      </x:c>
      <x:c r="S475" s="12">
        <x:v>443268.293238377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484993</x:v>
      </x:c>
      <x:c r="B476" s="1">
        <x:v>43207.4845548611</x:v>
      </x:c>
      <x:c r="C476" s="6">
        <x:v>7.89709052666667</x:v>
      </x:c>
      <x:c r="D476" s="14" t="s">
        <x:v>77</x:v>
      </x:c>
      <x:c r="E476" s="15">
        <x:v>43194.5174731829</x:v>
      </x:c>
      <x:c r="F476" t="s">
        <x:v>82</x:v>
      </x:c>
      <x:c r="G476" s="6">
        <x:v>169.983119689425</x:v>
      </x:c>
      <x:c r="H476" t="s">
        <x:v>83</x:v>
      </x:c>
      <x:c r="I476" s="6">
        <x:v>30.4038699240168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21.634</x:v>
      </x:c>
      <x:c r="R476" s="8">
        <x:v>118148.340207807</x:v>
      </x:c>
      <x:c r="S476" s="12">
        <x:v>443284.362932259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485002</x:v>
      </x:c>
      <x:c r="B477" s="1">
        <x:v>43207.4845666319</x:v>
      </x:c>
      <x:c r="C477" s="6">
        <x:v>7.914024795</x:v>
      </x:c>
      <x:c r="D477" s="14" t="s">
        <x:v>77</x:v>
      </x:c>
      <x:c r="E477" s="15">
        <x:v>43194.5174731829</x:v>
      </x:c>
      <x:c r="F477" t="s">
        <x:v>82</x:v>
      </x:c>
      <x:c r="G477" s="6">
        <x:v>170.051866139236</x:v>
      </x:c>
      <x:c r="H477" t="s">
        <x:v>83</x:v>
      </x:c>
      <x:c r="I477" s="6">
        <x:v>30.3937153403144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21.633</x:v>
      </x:c>
      <x:c r="R477" s="8">
        <x:v>118154.429013429</x:v>
      </x:c>
      <x:c r="S477" s="12">
        <x:v>443282.629168722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485005</x:v>
      </x:c>
      <x:c r="B478" s="1">
        <x:v>43207.484577662</x:v>
      </x:c>
      <x:c r="C478" s="6">
        <x:v>7.92990905833333</x:v>
      </x:c>
      <x:c r="D478" s="14" t="s">
        <x:v>77</x:v>
      </x:c>
      <x:c r="E478" s="15">
        <x:v>43194.5174731829</x:v>
      </x:c>
      <x:c r="F478" t="s">
        <x:v>82</x:v>
      </x:c>
      <x:c r="G478" s="6">
        <x:v>170.05680909083</x:v>
      </x:c>
      <x:c r="H478" t="s">
        <x:v>83</x:v>
      </x:c>
      <x:c r="I478" s="6">
        <x:v>30.3927840042952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21.633</x:v>
      </x:c>
      <x:c r="R478" s="8">
        <x:v>118144.693252722</x:v>
      </x:c>
      <x:c r="S478" s="12">
        <x:v>443269.783182615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485020</x:v>
      </x:c>
      <x:c r="B479" s="1">
        <x:v>43207.4845892361</x:v>
      </x:c>
      <x:c r="C479" s="6">
        <x:v>7.94661</x:v>
      </x:c>
      <x:c r="D479" s="14" t="s">
        <x:v>77</x:v>
      </x:c>
      <x:c r="E479" s="15">
        <x:v>43194.5174731829</x:v>
      </x:c>
      <x:c r="F479" t="s">
        <x:v>82</x:v>
      </x:c>
      <x:c r="G479" s="6">
        <x:v>170.060221031575</x:v>
      </x:c>
      <x:c r="H479" t="s">
        <x:v>83</x:v>
      </x:c>
      <x:c r="I479" s="6">
        <x:v>30.39774111834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21.631</x:v>
      </x:c>
      <x:c r="R479" s="8">
        <x:v>118146.9775034</x:v>
      </x:c>
      <x:c r="S479" s="12">
        <x:v>443257.575962253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485032</x:v>
      </x:c>
      <x:c r="B480" s="1">
        <x:v>43207.4846012384</x:v>
      </x:c>
      <x:c r="C480" s="6">
        <x:v>7.963861015</x:v>
      </x:c>
      <x:c r="D480" s="14" t="s">
        <x:v>77</x:v>
      </x:c>
      <x:c r="E480" s="15">
        <x:v>43194.5174731829</x:v>
      </x:c>
      <x:c r="F480" t="s">
        <x:v>82</x:v>
      </x:c>
      <x:c r="G480" s="6">
        <x:v>170.05626494656</x:v>
      </x:c>
      <x:c r="H480" t="s">
        <x:v>83</x:v>
      </x:c>
      <x:c r="I480" s="6">
        <x:v>30.4012862104541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21.63</x:v>
      </x:c>
      <x:c r="R480" s="8">
        <x:v>118151.894829229</x:v>
      </x:c>
      <x:c r="S480" s="12">
        <x:v>443262.539490995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485040</x:v>
      </x:c>
      <x:c r="B481" s="1">
        <x:v>43207.4846125</x:v>
      </x:c>
      <x:c r="C481" s="6">
        <x:v>7.98011186166667</x:v>
      </x:c>
      <x:c r="D481" s="14" t="s">
        <x:v>77</x:v>
      </x:c>
      <x:c r="E481" s="15">
        <x:v>43194.5174731829</x:v>
      </x:c>
      <x:c r="F481" t="s">
        <x:v>82</x:v>
      </x:c>
      <x:c r="G481" s="6">
        <x:v>170.005448959133</x:v>
      </x:c>
      <x:c r="H481" t="s">
        <x:v>83</x:v>
      </x:c>
      <x:c r="I481" s="6">
        <x:v>30.3926037457409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21.636</x:v>
      </x:c>
      <x:c r="R481" s="8">
        <x:v>118147.806321752</x:v>
      </x:c>
      <x:c r="S481" s="12">
        <x:v>443256.630752449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485045</x:v>
      </x:c>
      <x:c r="B482" s="1">
        <x:v>43207.4846239583</x:v>
      </x:c>
      <x:c r="C482" s="6">
        <x:v>7.99657945666667</x:v>
      </x:c>
      <x:c r="D482" s="14" t="s">
        <x:v>77</x:v>
      </x:c>
      <x:c r="E482" s="15">
        <x:v>43194.5174731829</x:v>
      </x:c>
      <x:c r="F482" t="s">
        <x:v>82</x:v>
      </x:c>
      <x:c r="G482" s="6">
        <x:v>170.014556182787</x:v>
      </x:c>
      <x:c r="H482" t="s">
        <x:v>83</x:v>
      </x:c>
      <x:c r="I482" s="6">
        <x:v>30.4007454334483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21.633</x:v>
      </x:c>
      <x:c r="R482" s="8">
        <x:v>118143.137985585</x:v>
      </x:c>
      <x:c r="S482" s="12">
        <x:v>443256.476222524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485055</x:v>
      </x:c>
      <x:c r="B483" s="1">
        <x:v>43207.4846357639</x:v>
      </x:c>
      <x:c r="C483" s="6">
        <x:v>8.01359709833333</x:v>
      </x:c>
      <x:c r="D483" s="14" t="s">
        <x:v>77</x:v>
      </x:c>
      <x:c r="E483" s="15">
        <x:v>43194.5174731829</x:v>
      </x:c>
      <x:c r="F483" t="s">
        <x:v>82</x:v>
      </x:c>
      <x:c r="G483" s="6">
        <x:v>170.05980386891</x:v>
      </x:c>
      <x:c r="H483" t="s">
        <x:v>83</x:v>
      </x:c>
      <x:c r="I483" s="6">
        <x:v>30.4034192761592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21.629</x:v>
      </x:c>
      <x:c r="R483" s="8">
        <x:v>118139.576557191</x:v>
      </x:c>
      <x:c r="S483" s="12">
        <x:v>443254.821766837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485069</x:v>
      </x:c>
      <x:c r="B484" s="1">
        <x:v>43207.4846472222</x:v>
      </x:c>
      <x:c r="C484" s="6">
        <x:v>8.03008141</x:v>
      </x:c>
      <x:c r="D484" s="14" t="s">
        <x:v>77</x:v>
      </x:c>
      <x:c r="E484" s="15">
        <x:v>43194.5174731829</x:v>
      </x:c>
      <x:c r="F484" t="s">
        <x:v>82</x:v>
      </x:c>
      <x:c r="G484" s="6">
        <x:v>169.987545388693</x:v>
      </x:c>
      <x:c r="H484" t="s">
        <x:v>83</x:v>
      </x:c>
      <x:c r="I484" s="6">
        <x:v>30.4071746768245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21.632</x:v>
      </x:c>
      <x:c r="R484" s="8">
        <x:v>118139.664050039</x:v>
      </x:c>
      <x:c r="S484" s="12">
        <x:v>443268.677717337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485081</x:v>
      </x:c>
      <x:c r="B485" s="1">
        <x:v>43207.4846587616</x:v>
      </x:c>
      <x:c r="C485" s="6">
        <x:v>8.04669899</x:v>
      </x:c>
      <x:c r="D485" s="14" t="s">
        <x:v>77</x:v>
      </x:c>
      <x:c r="E485" s="15">
        <x:v>43194.5174731829</x:v>
      </x:c>
      <x:c r="F485" t="s">
        <x:v>82</x:v>
      </x:c>
      <x:c r="G485" s="6">
        <x:v>170.089888560717</x:v>
      </x:c>
      <x:c r="H485" t="s">
        <x:v>83</x:v>
      </x:c>
      <x:c r="I485" s="6">
        <x:v>30.3990930598061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21.628</x:v>
      </x:c>
      <x:c r="R485" s="8">
        <x:v>118136.266949064</x:v>
      </x:c>
      <x:c r="S485" s="12">
        <x:v>443269.445456401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485089</x:v>
      </x:c>
      <x:c r="B486" s="1">
        <x:v>43207.4846707176</x:v>
      </x:c>
      <x:c r="C486" s="6">
        <x:v>8.0639333</x:v>
      </x:c>
      <x:c r="D486" s="14" t="s">
        <x:v>77</x:v>
      </x:c>
      <x:c r="E486" s="15">
        <x:v>43194.5174731829</x:v>
      </x:c>
      <x:c r="F486" t="s">
        <x:v>82</x:v>
      </x:c>
      <x:c r="G486" s="6">
        <x:v>170.082992995884</x:v>
      </x:c>
      <x:c r="H486" t="s">
        <x:v>83</x:v>
      </x:c>
      <x:c r="I486" s="6">
        <x:v>30.3906509453554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21.632</x:v>
      </x:c>
      <x:c r="R486" s="8">
        <x:v>118145.939807453</x:v>
      </x:c>
      <x:c r="S486" s="12">
        <x:v>443270.982925602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485098</x:v>
      </x:c>
      <x:c r="B487" s="1">
        <x:v>43207.4846822569</x:v>
      </x:c>
      <x:c r="C487" s="6">
        <x:v>8.08050088</x:v>
      </x:c>
      <x:c r="D487" s="14" t="s">
        <x:v>77</x:v>
      </x:c>
      <x:c r="E487" s="15">
        <x:v>43194.5174731829</x:v>
      </x:c>
      <x:c r="F487" t="s">
        <x:v>82</x:v>
      </x:c>
      <x:c r="G487" s="6">
        <x:v>170.105649189395</x:v>
      </x:c>
      <x:c r="H487" t="s">
        <x:v>83</x:v>
      </x:c>
      <x:c r="I487" s="6">
        <x:v>30.3933247800164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21.629</x:v>
      </x:c>
      <x:c r="R487" s="8">
        <x:v>118143.24937264</x:v>
      </x:c>
      <x:c r="S487" s="12">
        <x:v>443256.550633817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485105</x:v>
      </x:c>
      <x:c r="B488" s="1">
        <x:v>43207.4846937153</x:v>
      </x:c>
      <x:c r="C488" s="6">
        <x:v>8.097051815</x:v>
      </x:c>
      <x:c r="D488" s="14" t="s">
        <x:v>77</x:v>
      </x:c>
      <x:c r="E488" s="15">
        <x:v>43194.5174731829</x:v>
      </x:c>
      <x:c r="F488" t="s">
        <x:v>82</x:v>
      </x:c>
      <x:c r="G488" s="6">
        <x:v>170.109407543846</x:v>
      </x:c>
      <x:c r="H488" t="s">
        <x:v>83</x:v>
      </x:c>
      <x:c r="I488" s="6">
        <x:v>30.3940758575527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21.629</x:v>
      </x:c>
      <x:c r="R488" s="8">
        <x:v>118129.584381958</x:v>
      </x:c>
      <x:c r="S488" s="12">
        <x:v>443252.553895036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485117</x:v>
      </x:c>
      <x:c r="B489" s="1">
        <x:v>43207.4847053241</x:v>
      </x:c>
      <x:c r="C489" s="6">
        <x:v>8.11373609833333</x:v>
      </x:c>
      <x:c r="D489" s="14" t="s">
        <x:v>77</x:v>
      </x:c>
      <x:c r="E489" s="15">
        <x:v>43194.5174731829</x:v>
      </x:c>
      <x:c r="F489" t="s">
        <x:v>82</x:v>
      </x:c>
      <x:c r="G489" s="6">
        <x:v>170.072532116284</x:v>
      </x:c>
      <x:c r="H489" t="s">
        <x:v>83</x:v>
      </x:c>
      <x:c r="I489" s="6">
        <x:v>30.3982218085771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21.63</x:v>
      </x:c>
      <x:c r="R489" s="8">
        <x:v>118131.34569801</x:v>
      </x:c>
      <x:c r="S489" s="12">
        <x:v>443250.369820454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485133</x:v>
      </x:c>
      <x:c r="B490" s="1">
        <x:v>43207.4847167477</x:v>
      </x:c>
      <x:c r="C490" s="6">
        <x:v>8.130203715</x:v>
      </x:c>
      <x:c r="D490" s="14" t="s">
        <x:v>77</x:v>
      </x:c>
      <x:c r="E490" s="15">
        <x:v>43194.5174731829</x:v>
      </x:c>
      <x:c r="F490" t="s">
        <x:v>82</x:v>
      </x:c>
      <x:c r="G490" s="6">
        <x:v>170.167027768037</x:v>
      </x:c>
      <x:c r="H490" t="s">
        <x:v>83</x:v>
      </x:c>
      <x:c r="I490" s="6">
        <x:v>30.3860243151348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21.628</x:v>
      </x:c>
      <x:c r="R490" s="8">
        <x:v>118127.388131897</x:v>
      </x:c>
      <x:c r="S490" s="12">
        <x:v>443256.40427979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485139</x:v>
      </x:c>
      <x:c r="B491" s="1">
        <x:v>43207.4847284722</x:v>
      </x:c>
      <x:c r="C491" s="6">
        <x:v>8.14707132666667</x:v>
      </x:c>
      <x:c r="D491" s="14" t="s">
        <x:v>77</x:v>
      </x:c>
      <x:c r="E491" s="15">
        <x:v>43194.5174731829</x:v>
      </x:c>
      <x:c r="F491" t="s">
        <x:v>82</x:v>
      </x:c>
      <x:c r="G491" s="6">
        <x:v>170.104303433592</x:v>
      </x:c>
      <x:c r="H491" t="s">
        <x:v>83</x:v>
      </x:c>
      <x:c r="I491" s="6">
        <x:v>30.3950372370437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21.629</x:v>
      </x:c>
      <x:c r="R491" s="8">
        <x:v>118132.355011756</x:v>
      </x:c>
      <x:c r="S491" s="12">
        <x:v>443246.378965117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485148</x:v>
      </x:c>
      <x:c r="B492" s="1">
        <x:v>43207.4847403588</x:v>
      </x:c>
      <x:c r="C492" s="6">
        <x:v>8.16418896833333</x:v>
      </x:c>
      <x:c r="D492" s="14" t="s">
        <x:v>77</x:v>
      </x:c>
      <x:c r="E492" s="15">
        <x:v>43194.5174731829</x:v>
      </x:c>
      <x:c r="F492" t="s">
        <x:v>82</x:v>
      </x:c>
      <x:c r="G492" s="6">
        <x:v>170.105197096762</x:v>
      </x:c>
      <x:c r="H492" t="s">
        <x:v>83</x:v>
      </x:c>
      <x:c r="I492" s="6">
        <x:v>30.4032690602203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21.626</x:v>
      </x:c>
      <x:c r="R492" s="8">
        <x:v>118128.432571576</x:v>
      </x:c>
      <x:c r="S492" s="12">
        <x:v>443253.5839316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485155</x:v>
      </x:c>
      <x:c r="B493" s="1">
        <x:v>43207.4847513542</x:v>
      </x:c>
      <x:c r="C493" s="6">
        <x:v>8.18002315</x:v>
      </x:c>
      <x:c r="D493" s="14" t="s">
        <x:v>77</x:v>
      </x:c>
      <x:c r="E493" s="15">
        <x:v>43194.5174731829</x:v>
      </x:c>
      <x:c r="F493" t="s">
        <x:v>82</x:v>
      </x:c>
      <x:c r="G493" s="6">
        <x:v>170.103346417904</x:v>
      </x:c>
      <x:c r="H493" t="s">
        <x:v>83</x:v>
      </x:c>
      <x:c r="I493" s="6">
        <x:v>30.3952174957294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21.629</x:v>
      </x:c>
      <x:c r="R493" s="8">
        <x:v>118135.674011686</x:v>
      </x:c>
      <x:c r="S493" s="12">
        <x:v>443243.404904385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485169</x:v>
      </x:c>
      <x:c r="B494" s="1">
        <x:v>43207.484763044</x:v>
      </x:c>
      <x:c r="C494" s="6">
        <x:v>8.19685746666667</x:v>
      </x:c>
      <x:c r="D494" s="14" t="s">
        <x:v>77</x:v>
      </x:c>
      <x:c r="E494" s="15">
        <x:v>43194.5174731829</x:v>
      </x:c>
      <x:c r="F494" t="s">
        <x:v>82</x:v>
      </x:c>
      <x:c r="G494" s="6">
        <x:v>170.140421124232</x:v>
      </x:c>
      <x:c r="H494" t="s">
        <x:v>83</x:v>
      </x:c>
      <x:c r="I494" s="6">
        <x:v>30.3938355127229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21.627</x:v>
      </x:c>
      <x:c r="R494" s="8">
        <x:v>118141.687004124</x:v>
      </x:c>
      <x:c r="S494" s="12">
        <x:v>443248.257540917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485180</x:v>
      </x:c>
      <x:c r="B495" s="1">
        <x:v>43207.484774456</x:v>
      </x:c>
      <x:c r="C495" s="6">
        <x:v>8.21332507166667</x:v>
      </x:c>
      <x:c r="D495" s="14" t="s">
        <x:v>77</x:v>
      </x:c>
      <x:c r="E495" s="15">
        <x:v>43194.5174731829</x:v>
      </x:c>
      <x:c r="F495" t="s">
        <x:v>82</x:v>
      </x:c>
      <x:c r="G495" s="6">
        <x:v>170.157560202228</x:v>
      </x:c>
      <x:c r="H495" t="s">
        <x:v>83</x:v>
      </x:c>
      <x:c r="I495" s="6">
        <x:v>30.3962089186712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21.625</x:v>
      </x:c>
      <x:c r="R495" s="8">
        <x:v>118135.273192189</x:v>
      </x:c>
      <x:c r="S495" s="12">
        <x:v>443233.314649075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485187</x:v>
      </x:c>
      <x:c r="B496" s="1">
        <x:v>43207.4847859954</x:v>
      </x:c>
      <x:c r="C496" s="6">
        <x:v>8.22992601666667</x:v>
      </x:c>
      <x:c r="D496" s="14" t="s">
        <x:v>77</x:v>
      </x:c>
      <x:c r="E496" s="15">
        <x:v>43194.5174731829</x:v>
      </x:c>
      <x:c r="F496" t="s">
        <x:v>82</x:v>
      </x:c>
      <x:c r="G496" s="6">
        <x:v>170.129060937516</x:v>
      </x:c>
      <x:c r="H496" t="s">
        <x:v>83</x:v>
      </x:c>
      <x:c r="I496" s="6">
        <x:v>30.3931745645295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21.628</x:v>
      </x:c>
      <x:c r="R496" s="8">
        <x:v>118148.477215267</x:v>
      </x:c>
      <x:c r="S496" s="12">
        <x:v>443248.475669985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485200</x:v>
      </x:c>
      <x:c r="B497" s="1">
        <x:v>43207.4847975347</x:v>
      </x:c>
      <x:c r="C497" s="6">
        <x:v>8.24654357333333</x:v>
      </x:c>
      <x:c r="D497" s="14" t="s">
        <x:v>77</x:v>
      </x:c>
      <x:c r="E497" s="15">
        <x:v>43194.5174731829</x:v>
      </x:c>
      <x:c r="F497" t="s">
        <x:v>82</x:v>
      </x:c>
      <x:c r="G497" s="6">
        <x:v>170.075689939684</x:v>
      </x:c>
      <x:c r="H497" t="s">
        <x:v>83</x:v>
      </x:c>
      <x:c r="I497" s="6">
        <x:v>30.3948269352568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21.631</x:v>
      </x:c>
      <x:c r="R497" s="8">
        <x:v>118161.206166547</x:v>
      </x:c>
      <x:c r="S497" s="12">
        <x:v>443255.115182924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485211</x:v>
      </x:c>
      <x:c r="B498" s="1">
        <x:v>43207.484809375</x:v>
      </x:c>
      <x:c r="C498" s="6">
        <x:v>8.26359455666667</x:v>
      </x:c>
      <x:c r="D498" s="14" t="s">
        <x:v>77</x:v>
      </x:c>
      <x:c r="E498" s="15">
        <x:v>43194.5174731829</x:v>
      </x:c>
      <x:c r="F498" t="s">
        <x:v>82</x:v>
      </x:c>
      <x:c r="G498" s="6">
        <x:v>170.172239572555</x:v>
      </x:c>
      <x:c r="H498" t="s">
        <x:v>83</x:v>
      </x:c>
      <x:c r="I498" s="6">
        <x:v>30.3934449524108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21.625</x:v>
      </x:c>
      <x:c r="R498" s="8">
        <x:v>118157.621696524</x:v>
      </x:c>
      <x:c r="S498" s="12">
        <x:v>443249.17238081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485218</x:v>
      </x:c>
      <x:c r="B499" s="1">
        <x:v>43207.4848209491</x:v>
      </x:c>
      <x:c r="C499" s="6">
        <x:v>8.28026218333333</x:v>
      </x:c>
      <x:c r="D499" s="14" t="s">
        <x:v>77</x:v>
      </x:c>
      <x:c r="E499" s="15">
        <x:v>43194.5174731829</x:v>
      </x:c>
      <x:c r="F499" t="s">
        <x:v>82</x:v>
      </x:c>
      <x:c r="G499" s="6">
        <x:v>170.132350843101</x:v>
      </x:c>
      <x:c r="H499" t="s">
        <x:v>83</x:v>
      </x:c>
      <x:c r="I499" s="6">
        <x:v>30.4009557356071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21.625</x:v>
      </x:c>
      <x:c r="R499" s="8">
        <x:v>118151.908475614</x:v>
      </x:c>
      <x:c r="S499" s="12">
        <x:v>443249.521143185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485229</x:v>
      </x:c>
      <x:c r="B500" s="1">
        <x:v>43207.4848327546</x:v>
      </x:c>
      <x:c r="C500" s="6">
        <x:v>8.29724645</x:v>
      </x:c>
      <x:c r="D500" s="14" t="s">
        <x:v>77</x:v>
      </x:c>
      <x:c r="E500" s="15">
        <x:v>43194.5174731829</x:v>
      </x:c>
      <x:c r="F500" t="s">
        <x:v>82</x:v>
      </x:c>
      <x:c r="G500" s="6">
        <x:v>170.104654998767</x:v>
      </x:c>
      <x:c r="H500" t="s">
        <x:v>83</x:v>
      </x:c>
      <x:c r="I500" s="6">
        <x:v>30.397771161478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21.628</x:v>
      </x:c>
      <x:c r="R500" s="8">
        <x:v>118124.091327488</x:v>
      </x:c>
      <x:c r="S500" s="12">
        <x:v>443236.37401508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485239</x:v>
      </x:c>
      <x:c r="B501" s="1">
        <x:v>43207.484844294</x:v>
      </x:c>
      <x:c r="C501" s="6">
        <x:v>8.313880725</x:v>
      </x:c>
      <x:c r="D501" s="14" t="s">
        <x:v>77</x:v>
      </x:c>
      <x:c r="E501" s="15">
        <x:v>43194.5174731829</x:v>
      </x:c>
      <x:c r="F501" t="s">
        <x:v>82</x:v>
      </x:c>
      <x:c r="G501" s="6">
        <x:v>170.100188663273</x:v>
      </x:c>
      <x:c r="H501" t="s">
        <x:v>83</x:v>
      </x:c>
      <x:c r="I501" s="6">
        <x:v>30.3986123694449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21.628</x:v>
      </x:c>
      <x:c r="R501" s="8">
        <x:v>118135.681967857</x:v>
      </x:c>
      <x:c r="S501" s="12">
        <x:v>443233.656048179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485246</x:v>
      </x:c>
      <x:c r="B502" s="1">
        <x:v>43207.4848558681</x:v>
      </x:c>
      <x:c r="C502" s="6">
        <x:v>8.33056500833333</x:v>
      </x:c>
      <x:c r="D502" s="14" t="s">
        <x:v>77</x:v>
      </x:c>
      <x:c r="E502" s="15">
        <x:v>43194.5174731829</x:v>
      </x:c>
      <x:c r="F502" t="s">
        <x:v>82</x:v>
      </x:c>
      <x:c r="G502" s="6">
        <x:v>170.052277964497</x:v>
      </x:c>
      <x:c r="H502" t="s">
        <x:v>83</x:v>
      </x:c>
      <x:c r="I502" s="6">
        <x:v>30.402037289773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21.63</x:v>
      </x:c>
      <x:c r="R502" s="8">
        <x:v>118122.330979613</x:v>
      </x:c>
      <x:c r="S502" s="12">
        <x:v>443235.048557404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485259</x:v>
      </x:c>
      <x:c r="B503" s="1">
        <x:v>43207.4848672801</x:v>
      </x:c>
      <x:c r="C503" s="6">
        <x:v>8.34699929666667</x:v>
      </x:c>
      <x:c r="D503" s="14" t="s">
        <x:v>77</x:v>
      </x:c>
      <x:c r="E503" s="15">
        <x:v>43194.5174731829</x:v>
      </x:c>
      <x:c r="F503" t="s">
        <x:v>82</x:v>
      </x:c>
      <x:c r="G503" s="6">
        <x:v>170.047392792124</x:v>
      </x:c>
      <x:c r="H503" t="s">
        <x:v>83</x:v>
      </x:c>
      <x:c r="I503" s="6">
        <x:v>30.408556665328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21.628</x:v>
      </x:c>
      <x:c r="R503" s="8">
        <x:v>118114.478883204</x:v>
      </x:c>
      <x:c r="S503" s="12">
        <x:v>443234.913181756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485268</x:v>
      </x:c>
      <x:c r="B504" s="1">
        <x:v>43207.4848785532</x:v>
      </x:c>
      <x:c r="C504" s="6">
        <x:v>8.363200225</x:v>
      </x:c>
      <x:c r="D504" s="14" t="s">
        <x:v>77</x:v>
      </x:c>
      <x:c r="E504" s="15">
        <x:v>43194.5174731829</x:v>
      </x:c>
      <x:c r="F504" t="s">
        <x:v>82</x:v>
      </x:c>
      <x:c r="G504" s="6">
        <x:v>170.047592253771</x:v>
      </x:c>
      <x:c r="H504" t="s">
        <x:v>83</x:v>
      </x:c>
      <x:c r="I504" s="6">
        <x:v>30.3973205144403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21.632</x:v>
      </x:c>
      <x:c r="R504" s="8">
        <x:v>118114.442280526</x:v>
      </x:c>
      <x:c r="S504" s="12">
        <x:v>443223.801564068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485282</x:v>
      </x:c>
      <x:c r="B505" s="1">
        <x:v>43207.4848903588</x:v>
      </x:c>
      <x:c r="C505" s="6">
        <x:v>8.38020122</x:v>
      </x:c>
      <x:c r="D505" s="14" t="s">
        <x:v>77</x:v>
      </x:c>
      <x:c r="E505" s="15">
        <x:v>43194.5174731829</x:v>
      </x:c>
      <x:c r="F505" t="s">
        <x:v>82</x:v>
      </x:c>
      <x:c r="G505" s="6">
        <x:v>170.142083441023</x:v>
      </x:c>
      <x:c r="H505" t="s">
        <x:v>83</x:v>
      </x:c>
      <x:c r="I505" s="6">
        <x:v>30.3991231029559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21.625</x:v>
      </x:c>
      <x:c r="R505" s="8">
        <x:v>118101.453058509</x:v>
      </x:c>
      <x:c r="S505" s="12">
        <x:v>443217.109533677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485286</x:v>
      </x:c>
      <x:c r="B506" s="1">
        <x:v>43207.4849020023</x:v>
      </x:c>
      <x:c r="C506" s="6">
        <x:v>8.39695207</x:v>
      </x:c>
      <x:c r="D506" s="14" t="s">
        <x:v>77</x:v>
      </x:c>
      <x:c r="E506" s="15">
        <x:v>43194.5174731829</x:v>
      </x:c>
      <x:c r="F506" t="s">
        <x:v>82</x:v>
      </x:c>
      <x:c r="G506" s="6">
        <x:v>170.153537376776</x:v>
      </x:c>
      <x:c r="H506" t="s">
        <x:v>83</x:v>
      </x:c>
      <x:c r="I506" s="6">
        <x:v>30.3941659868678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21.626</x:v>
      </x:c>
      <x:c r="R506" s="8">
        <x:v>118090.563190324</x:v>
      </x:c>
      <x:c r="S506" s="12">
        <x:v>443220.830911294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485302</x:v>
      </x:c>
      <x:c r="B507" s="1">
        <x:v>43207.4849135069</x:v>
      </x:c>
      <x:c r="C507" s="6">
        <x:v>8.41350303833333</x:v>
      </x:c>
      <x:c r="D507" s="14" t="s">
        <x:v>77</x:v>
      </x:c>
      <x:c r="E507" s="15">
        <x:v>43194.5174731829</x:v>
      </x:c>
      <x:c r="F507" t="s">
        <x:v>82</x:v>
      </x:c>
      <x:c r="G507" s="6">
        <x:v>170.163144701639</x:v>
      </x:c>
      <x:c r="H507" t="s">
        <x:v>83</x:v>
      </x:c>
      <x:c r="I507" s="6">
        <x:v>30.395157409499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21.625</x:v>
      </x:c>
      <x:c r="R507" s="8">
        <x:v>118074.895392682</x:v>
      </x:c>
      <x:c r="S507" s="12">
        <x:v>443226.760139072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485306</x:v>
      </x:c>
      <x:c r="B508" s="1">
        <x:v>43207.4849250347</x:v>
      </x:c>
      <x:c r="C508" s="6">
        <x:v>8.43015399333333</x:v>
      </x:c>
      <x:c r="D508" s="14" t="s">
        <x:v>77</x:v>
      </x:c>
      <x:c r="E508" s="15">
        <x:v>43194.5174731829</x:v>
      </x:c>
      <x:c r="F508" t="s">
        <x:v>82</x:v>
      </x:c>
      <x:c r="G508" s="6">
        <x:v>170.285661269482</x:v>
      </x:c>
      <x:c r="H508" t="s">
        <x:v>83</x:v>
      </x:c>
      <x:c r="I508" s="6">
        <x:v>30.3804964016808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21.622</x:v>
      </x:c>
      <x:c r="R508" s="8">
        <x:v>118064.092838789</x:v>
      </x:c>
      <x:c r="S508" s="12">
        <x:v>443245.097762643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485323</x:v>
      </x:c>
      <x:c r="B509" s="1">
        <x:v>43207.4849365394</x:v>
      </x:c>
      <x:c r="C509" s="6">
        <x:v>8.44672159833333</x:v>
      </x:c>
      <x:c r="D509" s="14" t="s">
        <x:v>77</x:v>
      </x:c>
      <x:c r="E509" s="15">
        <x:v>43194.5174731829</x:v>
      </x:c>
      <x:c r="F509" t="s">
        <x:v>82</x:v>
      </x:c>
      <x:c r="G509" s="6">
        <x:v>170.231944135125</x:v>
      </x:c>
      <x:c r="H509" t="s">
        <x:v>83</x:v>
      </x:c>
      <x:c r="I509" s="6">
        <x:v>30.3962089186712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21.62</x:v>
      </x:c>
      <x:c r="R509" s="8">
        <x:v>118058.019785334</x:v>
      </x:c>
      <x:c r="S509" s="12">
        <x:v>443234.663142613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485331</x:v>
      </x:c>
      <x:c r="B510" s="1">
        <x:v>43207.4849481481</x:v>
      </x:c>
      <x:c r="C510" s="6">
        <x:v>8.4634392</x:v>
      </x:c>
      <x:c r="D510" s="14" t="s">
        <x:v>77</x:v>
      </x:c>
      <x:c r="E510" s="15">
        <x:v>43194.5174731829</x:v>
      </x:c>
      <x:c r="F510" t="s">
        <x:v>82</x:v>
      </x:c>
      <x:c r="G510" s="6">
        <x:v>170.201068339504</x:v>
      </x:c>
      <x:c r="H510" t="s">
        <x:v>83</x:v>
      </x:c>
      <x:c r="I510" s="6">
        <x:v>30.3893590934181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21.624</x:v>
      </x:c>
      <x:c r="R510" s="8">
        <x:v>118048.24427264</x:v>
      </x:c>
      <x:c r="S510" s="12">
        <x:v>443230.471882153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485343</x:v>
      </x:c>
      <x:c r="B511" s="1">
        <x:v>43207.4849601042</x:v>
      </x:c>
      <x:c r="C511" s="6">
        <x:v>8.48062351</x:v>
      </x:c>
      <x:c r="D511" s="14" t="s">
        <x:v>77</x:v>
      </x:c>
      <x:c r="E511" s="15">
        <x:v>43194.5174731829</x:v>
      </x:c>
      <x:c r="F511" t="s">
        <x:v>82</x:v>
      </x:c>
      <x:c r="G511" s="6">
        <x:v>170.312640914652</x:v>
      </x:c>
      <x:c r="H511" t="s">
        <x:v>83</x:v>
      </x:c>
      <x:c r="I511" s="6">
        <x:v>30.3866251758418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21.618</x:v>
      </x:c>
      <x:c r="R511" s="8">
        <x:v>118033.494353253</x:v>
      </x:c>
      <x:c r="S511" s="12">
        <x:v>443234.144420271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485345</x:v>
      </x:c>
      <x:c r="B512" s="1">
        <x:v>43207.4849711458</x:v>
      </x:c>
      <x:c r="C512" s="6">
        <x:v>8.496557715</x:v>
      </x:c>
      <x:c r="D512" s="14" t="s">
        <x:v>77</x:v>
      </x:c>
      <x:c r="E512" s="15">
        <x:v>43194.5174731829</x:v>
      </x:c>
      <x:c r="F512" t="s">
        <x:v>82</x:v>
      </x:c>
      <x:c r="G512" s="6">
        <x:v>170.165894340065</x:v>
      </x:c>
      <x:c r="H512" t="s">
        <x:v>83</x:v>
      </x:c>
      <x:c r="I512" s="6">
        <x:v>30.4114408170826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21.619</x:v>
      </x:c>
      <x:c r="R512" s="8">
        <x:v>118028.627525766</x:v>
      </x:c>
      <x:c r="S512" s="12">
        <x:v>443201.532224437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485355</x:v>
      </x:c>
      <x:c r="B513" s="1">
        <x:v>43207.4849831829</x:v>
      </x:c>
      <x:c r="C513" s="6">
        <x:v>8.51385871666667</x:v>
      </x:c>
      <x:c r="D513" s="14" t="s">
        <x:v>77</x:v>
      </x:c>
      <x:c r="E513" s="15">
        <x:v>43194.5174731829</x:v>
      </x:c>
      <x:c r="F513" t="s">
        <x:v>82</x:v>
      </x:c>
      <x:c r="G513" s="6">
        <x:v>170.203212245551</x:v>
      </x:c>
      <x:c r="H513" t="s">
        <x:v>83</x:v>
      </x:c>
      <x:c r="I513" s="6">
        <x:v>30.4016166853339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21.62</x:v>
      </x:c>
      <x:c r="R513" s="8">
        <x:v>118023.252656005</x:v>
      </x:c>
      <x:c r="S513" s="12">
        <x:v>443215.241925142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485373</x:v>
      </x:c>
      <x:c r="B514" s="1">
        <x:v>43207.4849946412</x:v>
      </x:c>
      <x:c r="C514" s="6">
        <x:v>8.53034298166667</x:v>
      </x:c>
      <x:c r="D514" s="14" t="s">
        <x:v>77</x:v>
      </x:c>
      <x:c r="E514" s="15">
        <x:v>43194.5174731829</x:v>
      </x:c>
      <x:c r="F514" t="s">
        <x:v>82</x:v>
      </x:c>
      <x:c r="G514" s="6">
        <x:v>170.200783869253</x:v>
      </x:c>
      <x:c r="H514" t="s">
        <x:v>83</x:v>
      </x:c>
      <x:c r="I514" s="6">
        <x:v>30.3992733187097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21.621</x:v>
      </x:c>
      <x:c r="R514" s="8">
        <x:v>118031.410162704</x:v>
      </x:c>
      <x:c r="S514" s="12">
        <x:v>443233.766086193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485377</x:v>
      </x:c>
      <x:c r="B515" s="1">
        <x:v>43207.4850062153</x:v>
      </x:c>
      <x:c r="C515" s="6">
        <x:v>8.54701057166667</x:v>
      </x:c>
      <x:c r="D515" s="14" t="s">
        <x:v>77</x:v>
      </x:c>
      <x:c r="E515" s="15">
        <x:v>43194.5174731829</x:v>
      </x:c>
      <x:c r="F515" t="s">
        <x:v>82</x:v>
      </x:c>
      <x:c r="G515" s="6">
        <x:v>170.206504743763</x:v>
      </x:c>
      <x:c r="H515" t="s">
        <x:v>83</x:v>
      </x:c>
      <x:c r="I515" s="6">
        <x:v>30.4093978760002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21.617</x:v>
      </x:c>
      <x:c r="R515" s="8">
        <x:v>118019.906558698</x:v>
      </x:c>
      <x:c r="S515" s="12">
        <x:v>443211.547511145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485389</x:v>
      </x:c>
      <x:c r="B516" s="1">
        <x:v>43207.4850177083</x:v>
      </x:c>
      <x:c r="C516" s="6">
        <x:v>8.56361149333333</x:v>
      </x:c>
      <x:c r="D516" s="14" t="s">
        <x:v>77</x:v>
      </x:c>
      <x:c r="E516" s="15">
        <x:v>43194.5174731829</x:v>
      </x:c>
      <x:c r="F516" t="s">
        <x:v>82</x:v>
      </x:c>
      <x:c r="G516" s="6">
        <x:v>170.270894071807</x:v>
      </x:c>
      <x:c r="H516" t="s">
        <x:v>83</x:v>
      </x:c>
      <x:c r="I516" s="6">
        <x:v>30.3888784044516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21.62</x:v>
      </x:c>
      <x:c r="R516" s="8">
        <x:v>118023.275560493</x:v>
      </x:c>
      <x:c r="S516" s="12">
        <x:v>443221.647269949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485401</x:v>
      </x:c>
      <x:c r="B517" s="1">
        <x:v>43207.4850290509</x:v>
      </x:c>
      <x:c r="C517" s="6">
        <x:v>8.57992910166667</x:v>
      </x:c>
      <x:c r="D517" s="14" t="s">
        <x:v>77</x:v>
      </x:c>
      <x:c r="E517" s="15">
        <x:v>43194.5174731829</x:v>
      </x:c>
      <x:c r="F517" t="s">
        <x:v>82</x:v>
      </x:c>
      <x:c r="G517" s="6">
        <x:v>170.273683420672</x:v>
      </x:c>
      <x:c r="H517" t="s">
        <x:v>83</x:v>
      </x:c>
      <x:c r="I517" s="6">
        <x:v>30.393955685136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21.618</x:v>
      </x:c>
      <x:c r="R517" s="8">
        <x:v>118009.963759236</x:v>
      </x:c>
      <x:c r="S517" s="12">
        <x:v>443212.303827481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485406</x:v>
      </x:c>
      <x:c r="B518" s="1">
        <x:v>43207.4850407407</x:v>
      </x:c>
      <x:c r="C518" s="6">
        <x:v>8.596763395</x:v>
      </x:c>
      <x:c r="D518" s="14" t="s">
        <x:v>77</x:v>
      </x:c>
      <x:c r="E518" s="15">
        <x:v>43194.5174731829</x:v>
      </x:c>
      <x:c r="F518" t="s">
        <x:v>82</x:v>
      </x:c>
      <x:c r="G518" s="6">
        <x:v>170.281936704741</x:v>
      </x:c>
      <x:c r="H518" t="s">
        <x:v>83</x:v>
      </x:c>
      <x:c r="I518" s="6">
        <x:v>30.4008055197783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21.615</x:v>
      </x:c>
      <x:c r="R518" s="8">
        <x:v>118001.299434857</x:v>
      </x:c>
      <x:c r="S518" s="12">
        <x:v>443207.281596142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485421</x:v>
      </x:c>
      <x:c r="B519" s="1">
        <x:v>43207.4850524653</x:v>
      </x:c>
      <x:c r="C519" s="6">
        <x:v>8.61366436833333</x:v>
      </x:c>
      <x:c r="D519" s="14" t="s">
        <x:v>77</x:v>
      </x:c>
      <x:c r="E519" s="15">
        <x:v>43194.5174731829</x:v>
      </x:c>
      <x:c r="F519" t="s">
        <x:v>82</x:v>
      </x:c>
      <x:c r="G519" s="6">
        <x:v>170.278510384474</x:v>
      </x:c>
      <x:c r="H519" t="s">
        <x:v>83</x:v>
      </x:c>
      <x:c r="I519" s="6">
        <x:v>30.3958484012037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21.617</x:v>
      </x:c>
      <x:c r="R519" s="8">
        <x:v>118005.120582724</x:v>
      </x:c>
      <x:c r="S519" s="12">
        <x:v>443218.978902179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485432</x:v>
      </x:c>
      <x:c r="B520" s="1">
        <x:v>43207.4850639699</x:v>
      </x:c>
      <x:c r="C520" s="6">
        <x:v>8.63019859833333</x:v>
      </x:c>
      <x:c r="D520" s="14" t="s">
        <x:v>77</x:v>
      </x:c>
      <x:c r="E520" s="15">
        <x:v>43194.5174731829</x:v>
      </x:c>
      <x:c r="F520" t="s">
        <x:v>82</x:v>
      </x:c>
      <x:c r="G520" s="6">
        <x:v>170.274763454829</x:v>
      </x:c>
      <x:c r="H520" t="s">
        <x:v>83</x:v>
      </x:c>
      <x:c r="I520" s="6">
        <x:v>30.3909513761105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21.619</x:v>
      </x:c>
      <x:c r="R520" s="8">
        <x:v>117996.002468783</x:v>
      </x:c>
      <x:c r="S520" s="12">
        <x:v>443194.546776068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485440</x:v>
      </x:c>
      <x:c r="B521" s="1">
        <x:v>43207.4850753819</x:v>
      </x:c>
      <x:c r="C521" s="6">
        <x:v>8.64666622666667</x:v>
      </x:c>
      <x:c r="D521" s="14" t="s">
        <x:v>77</x:v>
      </x:c>
      <x:c r="E521" s="15">
        <x:v>43194.5174731829</x:v>
      </x:c>
      <x:c r="F521" t="s">
        <x:v>82</x:v>
      </x:c>
      <x:c r="G521" s="6">
        <x:v>170.288888871005</x:v>
      </x:c>
      <x:c r="H521" t="s">
        <x:v>83</x:v>
      </x:c>
      <x:c r="I521" s="6">
        <x:v>30.3938955989288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21.617</x:v>
      </x:c>
      <x:c r="R521" s="8">
        <x:v>117987.163608592</x:v>
      </x:c>
      <x:c r="S521" s="12">
        <x:v>443208.719045696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485450</x:v>
      </x:c>
      <x:c r="B522" s="1">
        <x:v>43207.4850873032</x:v>
      </x:c>
      <x:c r="C522" s="6">
        <x:v>8.66380048</x:v>
      </x:c>
      <x:c r="D522" s="14" t="s">
        <x:v>77</x:v>
      </x:c>
      <x:c r="E522" s="15">
        <x:v>43194.5174731829</x:v>
      </x:c>
      <x:c r="F522" t="s">
        <x:v>82</x:v>
      </x:c>
      <x:c r="G522" s="6">
        <x:v>170.296947577008</x:v>
      </x:c>
      <x:c r="H522" t="s">
        <x:v>83</x:v>
      </x:c>
      <x:c r="I522" s="6">
        <x:v>30.3979814634499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21.615</x:v>
      </x:c>
      <x:c r="R522" s="8">
        <x:v>117978.306756998</x:v>
      </x:c>
      <x:c r="S522" s="12">
        <x:v>443218.158039016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485458</x:v>
      </x:c>
      <x:c r="B523" s="1">
        <x:v>43207.4850989236</x:v>
      </x:c>
      <x:c r="C523" s="6">
        <x:v>8.68051809333333</x:v>
      </x:c>
      <x:c r="D523" s="14" t="s">
        <x:v>77</x:v>
      </x:c>
      <x:c r="E523" s="15">
        <x:v>43194.5174731829</x:v>
      </x:c>
      <x:c r="F523" t="s">
        <x:v>82</x:v>
      </x:c>
      <x:c r="G523" s="6">
        <x:v>170.270634103405</x:v>
      </x:c>
      <x:c r="H523" t="s">
        <x:v>83</x:v>
      </x:c>
      <x:c r="I523" s="6">
        <x:v>30.4057326024713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21.614</x:v>
      </x:c>
      <x:c r="R523" s="8">
        <x:v>117971.516416274</x:v>
      </x:c>
      <x:c r="S523" s="12">
        <x:v>443217.400085415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485471</x:v>
      </x:c>
      <x:c r="B524" s="1">
        <x:v>43207.4851104977</x:v>
      </x:c>
      <x:c r="C524" s="6">
        <x:v>8.69716904833333</x:v>
      </x:c>
      <x:c r="D524" s="14" t="s">
        <x:v>77</x:v>
      </x:c>
      <x:c r="E524" s="15">
        <x:v>43194.5174731829</x:v>
      </x:c>
      <x:c r="F524" t="s">
        <x:v>82</x:v>
      </x:c>
      <x:c r="G524" s="6">
        <x:v>170.337626906834</x:v>
      </x:c>
      <x:c r="H524" t="s">
        <x:v>83</x:v>
      </x:c>
      <x:c r="I524" s="6">
        <x:v>30.3987325420285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21.612</x:v>
      </x:c>
      <x:c r="R524" s="8">
        <x:v>117970.164058433</x:v>
      </x:c>
      <x:c r="S524" s="12">
        <x:v>443203.050559494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485475</x:v>
      </x:c>
      <x:c r="B525" s="1">
        <x:v>43207.4851217593</x:v>
      </x:c>
      <x:c r="C525" s="6">
        <x:v>8.71340331666667</x:v>
      </x:c>
      <x:c r="D525" s="14" t="s">
        <x:v>77</x:v>
      </x:c>
      <x:c r="E525" s="15">
        <x:v>43194.5174731829</x:v>
      </x:c>
      <x:c r="F525" t="s">
        <x:v>82</x:v>
      </x:c>
      <x:c r="G525" s="6">
        <x:v>170.414229822425</x:v>
      </x:c>
      <x:c r="H525" t="s">
        <x:v>83</x:v>
      </x:c>
      <x:c r="I525" s="6">
        <x:v>30.4011359946103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21.606</x:v>
      </x:c>
      <x:c r="R525" s="8">
        <x:v>117960.267853617</x:v>
      </x:c>
      <x:c r="S525" s="12">
        <x:v>443200.63372494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485487</x:v>
      </x:c>
      <x:c r="B526" s="1">
        <x:v>43207.4851336458</x:v>
      </x:c>
      <x:c r="C526" s="6">
        <x:v>8.73055428833333</x:v>
      </x:c>
      <x:c r="D526" s="14" t="s">
        <x:v>77</x:v>
      </x:c>
      <x:c r="E526" s="15">
        <x:v>43194.5174731829</x:v>
      </x:c>
      <x:c r="F526" t="s">
        <x:v>82</x:v>
      </x:c>
      <x:c r="G526" s="6">
        <x:v>170.386228250504</x:v>
      </x:c>
      <x:c r="H526" t="s">
        <x:v>83</x:v>
      </x:c>
      <x:c r="I526" s="6">
        <x:v>30.3923934441063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21.611</x:v>
      </x:c>
      <x:c r="R526" s="8">
        <x:v>117963.608088102</x:v>
      </x:c>
      <x:c r="S526" s="12">
        <x:v>443192.18036481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485501</x:v>
      </x:c>
      <x:c r="B527" s="1">
        <x:v>43207.4851452893</x:v>
      </x:c>
      <x:c r="C527" s="6">
        <x:v>8.74732188833333</x:v>
      </x:c>
      <x:c r="D527" s="14" t="s">
        <x:v>77</x:v>
      </x:c>
      <x:c r="E527" s="15">
        <x:v>43194.5174731829</x:v>
      </x:c>
      <x:c r="F527" t="s">
        <x:v>82</x:v>
      </x:c>
      <x:c r="G527" s="6">
        <x:v>170.382673254013</x:v>
      </x:c>
      <x:c r="H527" t="s">
        <x:v>83</x:v>
      </x:c>
      <x:c r="I527" s="6">
        <x:v>30.3902603854153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21.612</x:v>
      </x:c>
      <x:c r="R527" s="8">
        <x:v>117963.231225332</x:v>
      </x:c>
      <x:c r="S527" s="12">
        <x:v>443213.429447255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485509</x:v>
      </x:c>
      <x:c r="B528" s="1">
        <x:v>43207.4851566782</x:v>
      </x:c>
      <x:c r="C528" s="6">
        <x:v>8.76368951833333</x:v>
      </x:c>
      <x:c r="D528" s="14" t="s">
        <x:v>77</x:v>
      </x:c>
      <x:c r="E528" s="15">
        <x:v>43194.5174731829</x:v>
      </x:c>
      <x:c r="F528" t="s">
        <x:v>82</x:v>
      </x:c>
      <x:c r="G528" s="6">
        <x:v>170.397931307732</x:v>
      </x:c>
      <x:c r="H528" t="s">
        <x:v>83</x:v>
      </x:c>
      <x:c r="I528" s="6">
        <x:v>30.3929943059547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21.61</x:v>
      </x:c>
      <x:c r="R528" s="8">
        <x:v>117968.130698889</x:v>
      </x:c>
      <x:c r="S528" s="12">
        <x:v>443209.743676055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485520</x:v>
      </x:c>
      <x:c r="B529" s="1">
        <x:v>43207.4851681366</x:v>
      </x:c>
      <x:c r="C529" s="6">
        <x:v>8.78017376</x:v>
      </x:c>
      <x:c r="D529" s="14" t="s">
        <x:v>77</x:v>
      </x:c>
      <x:c r="E529" s="15">
        <x:v>43194.5174731829</x:v>
      </x:c>
      <x:c r="F529" t="s">
        <x:v>82</x:v>
      </x:c>
      <x:c r="G529" s="6">
        <x:v>170.402204043824</x:v>
      </x:c>
      <x:c r="H529" t="s">
        <x:v>83</x:v>
      </x:c>
      <x:c r="I529" s="6">
        <x:v>30.3893891364801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21.611</x:v>
      </x:c>
      <x:c r="R529" s="8">
        <x:v>117960.231891682</x:v>
      </x:c>
      <x:c r="S529" s="12">
        <x:v>443215.241189447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485529</x:v>
      </x:c>
      <x:c r="B530" s="1">
        <x:v>43207.4851798264</x:v>
      </x:c>
      <x:c r="C530" s="6">
        <x:v>8.79700803</x:v>
      </x:c>
      <x:c r="D530" s="14" t="s">
        <x:v>77</x:v>
      </x:c>
      <x:c r="E530" s="15">
        <x:v>43194.5174731829</x:v>
      </x:c>
      <x:c r="F530" t="s">
        <x:v>82</x:v>
      </x:c>
      <x:c r="G530" s="6">
        <x:v>170.38155327308</x:v>
      </x:c>
      <x:c r="H530" t="s">
        <x:v>83</x:v>
      </x:c>
      <x:c r="I530" s="6">
        <x:v>30.4016767716789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21.608</x:v>
      </x:c>
      <x:c r="R530" s="8">
        <x:v>117955.731793422</x:v>
      </x:c>
      <x:c r="S530" s="12">
        <x:v>443213.620319758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485539</x:v>
      </x:c>
      <x:c r="B531" s="1">
        <x:v>43207.4851912037</x:v>
      </x:c>
      <x:c r="C531" s="6">
        <x:v>8.81340893166667</x:v>
      </x:c>
      <x:c r="D531" s="14" t="s">
        <x:v>77</x:v>
      </x:c>
      <x:c r="E531" s="15">
        <x:v>43194.5174731829</x:v>
      </x:c>
      <x:c r="F531" t="s">
        <x:v>82</x:v>
      </x:c>
      <x:c r="G531" s="6">
        <x:v>170.410195169491</x:v>
      </x:c>
      <x:c r="H531" t="s">
        <x:v>83</x:v>
      </x:c>
      <x:c r="I531" s="6">
        <x:v>30.3990930598061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21.607</x:v>
      </x:c>
      <x:c r="R531" s="8">
        <x:v>117950.385267995</x:v>
      </x:c>
      <x:c r="S531" s="12">
        <x:v>443197.962558366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485553</x:v>
      </x:c>
      <x:c r="B532" s="1">
        <x:v>43207.485203125</x:v>
      </x:c>
      <x:c r="C532" s="6">
        <x:v>8.830576595</x:v>
      </x:c>
      <x:c r="D532" s="14" t="s">
        <x:v>77</x:v>
      </x:c>
      <x:c r="E532" s="15">
        <x:v>43194.5174731829</x:v>
      </x:c>
      <x:c r="F532" t="s">
        <x:v>82</x:v>
      </x:c>
      <x:c r="G532" s="6">
        <x:v>170.434562613255</x:v>
      </x:c>
      <x:c r="H532" t="s">
        <x:v>83</x:v>
      </x:c>
      <x:c r="I532" s="6">
        <x:v>30.4113206440429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21.601</x:v>
      </x:c>
      <x:c r="R532" s="8">
        <x:v>117952.369510937</x:v>
      </x:c>
      <x:c r="S532" s="12">
        <x:v>443194.405024254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485558</x:v>
      </x:c>
      <x:c r="B533" s="1">
        <x:v>43207.4852145833</x:v>
      </x:c>
      <x:c r="C533" s="6">
        <x:v>8.84707754166667</x:v>
      </x:c>
      <x:c r="D533" s="14" t="s">
        <x:v>77</x:v>
      </x:c>
      <x:c r="E533" s="15">
        <x:v>43194.5174731829</x:v>
      </x:c>
      <x:c r="F533" t="s">
        <x:v>82</x:v>
      </x:c>
      <x:c r="G533" s="6">
        <x:v>170.49027512844</x:v>
      </x:c>
      <x:c r="H533" t="s">
        <x:v>83</x:v>
      </x:c>
      <x:c r="I533" s="6">
        <x:v>30.3952475388442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21.603</x:v>
      </x:c>
      <x:c r="R533" s="8">
        <x:v>117957.207263105</x:v>
      </x:c>
      <x:c r="S533" s="12">
        <x:v>443185.984190794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485570</x:v>
      </x:c>
      <x:c r="B534" s="1">
        <x:v>43207.4852260069</x:v>
      </x:c>
      <x:c r="C534" s="6">
        <x:v>8.86356178333333</x:v>
      </x:c>
      <x:c r="D534" s="14" t="s">
        <x:v>77</x:v>
      </x:c>
      <x:c r="E534" s="15">
        <x:v>43194.5174731829</x:v>
      </x:c>
      <x:c r="F534" t="s">
        <x:v>82</x:v>
      </x:c>
      <x:c r="G534" s="6">
        <x:v>170.515533945394</x:v>
      </x:c>
      <x:c r="H534" t="s">
        <x:v>83</x:v>
      </x:c>
      <x:c r="I534" s="6">
        <x:v>30.3905007299882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21.603</x:v>
      </x:c>
      <x:c r="R534" s="8">
        <x:v>117946.612667523</x:v>
      </x:c>
      <x:c r="S534" s="12">
        <x:v>443171.290858539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485576</x:v>
      </x:c>
      <x:c r="B535" s="1">
        <x:v>43207.4852378819</x:v>
      </x:c>
      <x:c r="C535" s="6">
        <x:v>8.88062939</x:v>
      </x:c>
      <x:c r="D535" s="14" t="s">
        <x:v>77</x:v>
      </x:c>
      <x:c r="E535" s="15">
        <x:v>43194.5174731829</x:v>
      </x:c>
      <x:c r="F535" t="s">
        <x:v>82</x:v>
      </x:c>
      <x:c r="G535" s="6">
        <x:v>170.468374381871</x:v>
      </x:c>
      <x:c r="H535" t="s">
        <x:v>83</x:v>
      </x:c>
      <x:c r="I535" s="6">
        <x:v>30.3993634481644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21.603</x:v>
      </x:c>
      <x:c r="R535" s="8">
        <x:v>117950.541642235</x:v>
      </x:c>
      <x:c r="S535" s="12">
        <x:v>443194.519446985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485588</x:v>
      </x:c>
      <x:c r="B536" s="1">
        <x:v>43207.4852491088</x:v>
      </x:c>
      <x:c r="C536" s="6">
        <x:v>8.89683035333333</x:v>
      </x:c>
      <x:c r="D536" s="14" t="s">
        <x:v>77</x:v>
      </x:c>
      <x:c r="E536" s="15">
        <x:v>43194.5174731829</x:v>
      </x:c>
      <x:c r="F536" t="s">
        <x:v>82</x:v>
      </x:c>
      <x:c r="G536" s="6">
        <x:v>170.515417711569</x:v>
      </x:c>
      <x:c r="H536" t="s">
        <x:v>83</x:v>
      </x:c>
      <x:c r="I536" s="6">
        <x:v>30.3933247800164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21.602</x:v>
      </x:c>
      <x:c r="R536" s="8">
        <x:v>117949.858710786</x:v>
      </x:c>
      <x:c r="S536" s="12">
        <x:v>443195.233754704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485600</x:v>
      </x:c>
      <x:c r="B537" s="1">
        <x:v>43207.4852606481</x:v>
      </x:c>
      <x:c r="C537" s="6">
        <x:v>8.91344793333333</x:v>
      </x:c>
      <x:c r="D537" s="14" t="s">
        <x:v>77</x:v>
      </x:c>
      <x:c r="E537" s="15">
        <x:v>43194.5174731829</x:v>
      </x:c>
      <x:c r="F537" t="s">
        <x:v>82</x:v>
      </x:c>
      <x:c r="G537" s="6">
        <x:v>170.530265096958</x:v>
      </x:c>
      <x:c r="H537" t="s">
        <x:v>83</x:v>
      </x:c>
      <x:c r="I537" s="6">
        <x:v>30.3793247255435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21.606</x:v>
      </x:c>
      <x:c r="R537" s="8">
        <x:v>117954.28207903</x:v>
      </x:c>
      <x:c r="S537" s="12">
        <x:v>443181.920075421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485608</x:v>
      </x:c>
      <x:c r="B538" s="1">
        <x:v>43207.4852724537</x:v>
      </x:c>
      <x:c r="C538" s="6">
        <x:v>8.930415565</x:v>
      </x:c>
      <x:c r="D538" s="14" t="s">
        <x:v>77</x:v>
      </x:c>
      <x:c r="E538" s="15">
        <x:v>43194.5174731829</x:v>
      </x:c>
      <x:c r="F538" t="s">
        <x:v>82</x:v>
      </x:c>
      <x:c r="G538" s="6">
        <x:v>170.488238891273</x:v>
      </x:c>
      <x:c r="H538" t="s">
        <x:v>83</x:v>
      </x:c>
      <x:c r="I538" s="6">
        <x:v>30.3984321105768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21.602</x:v>
      </x:c>
      <x:c r="R538" s="8">
        <x:v>117950.371663573</x:v>
      </x:c>
      <x:c r="S538" s="12">
        <x:v>443191.946986773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485621</x:v>
      </x:c>
      <x:c r="B539" s="1">
        <x:v>43207.4852836458</x:v>
      </x:c>
      <x:c r="C539" s="6">
        <x:v>8.94656649333333</x:v>
      </x:c>
      <x:c r="D539" s="14" t="s">
        <x:v>77</x:v>
      </x:c>
      <x:c r="E539" s="15">
        <x:v>43194.5174731829</x:v>
      </x:c>
      <x:c r="F539" t="s">
        <x:v>82</x:v>
      </x:c>
      <x:c r="G539" s="6">
        <x:v>170.472571676084</x:v>
      </x:c>
      <x:c r="H539" t="s">
        <x:v>83</x:v>
      </x:c>
      <x:c r="I539" s="6">
        <x:v>30.4013763399635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21.602</x:v>
      </x:c>
      <x:c r="R539" s="8">
        <x:v>117951.434273816</x:v>
      </x:c>
      <x:c r="S539" s="12">
        <x:v>443194.109234439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485625</x:v>
      </x:c>
      <x:c r="B540" s="1">
        <x:v>43207.4852954861</x:v>
      </x:c>
      <x:c r="C540" s="6">
        <x:v>8.96356743166667</x:v>
      </x:c>
      <x:c r="D540" s="14" t="s">
        <x:v>77</x:v>
      </x:c>
      <x:c r="E540" s="15">
        <x:v>43194.5174731829</x:v>
      </x:c>
      <x:c r="F540" t="s">
        <x:v>82</x:v>
      </x:c>
      <x:c r="G540" s="6">
        <x:v>170.458338903923</x:v>
      </x:c>
      <x:c r="H540" t="s">
        <x:v>83</x:v>
      </x:c>
      <x:c r="I540" s="6">
        <x:v>30.4152563133193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21.598</x:v>
      </x:c>
      <x:c r="R540" s="8">
        <x:v>117945.27174318</x:v>
      </x:c>
      <x:c r="S540" s="12">
        <x:v>443186.126654841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485637</x:v>
      </x:c>
      <x:c r="B541" s="1">
        <x:v>43207.4853073264</x:v>
      </x:c>
      <x:c r="C541" s="6">
        <x:v>8.98061839166667</x:v>
      </x:c>
      <x:c r="D541" s="14" t="s">
        <x:v>77</x:v>
      </x:c>
      <x:c r="E541" s="15">
        <x:v>43194.5174731829</x:v>
      </x:c>
      <x:c r="F541" t="s">
        <x:v>82</x:v>
      </x:c>
      <x:c r="G541" s="6">
        <x:v>170.505228006696</x:v>
      </x:c>
      <x:c r="H541" t="s">
        <x:v>83</x:v>
      </x:c>
      <x:c r="I541" s="6">
        <x:v>30.3980415497304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21.601</x:v>
      </x:c>
      <x:c r="R541" s="8">
        <x:v>117944.649106757</x:v>
      </x:c>
      <x:c r="S541" s="12">
        <x:v>443211.086719799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485647</x:v>
      </x:c>
      <x:c r="B542" s="1">
        <x:v>43207.4853183681</x:v>
      </x:c>
      <x:c r="C542" s="6">
        <x:v>8.99650264333333</x:v>
      </x:c>
      <x:c r="D542" s="14" t="s">
        <x:v>77</x:v>
      </x:c>
      <x:c r="E542" s="15">
        <x:v>43194.5174731829</x:v>
      </x:c>
      <x:c r="F542" t="s">
        <x:v>82</x:v>
      </x:c>
      <x:c r="G542" s="6">
        <x:v>170.528860237053</x:v>
      </x:c>
      <x:c r="H542" t="s">
        <x:v>83</x:v>
      </x:c>
      <x:c r="I542" s="6">
        <x:v>30.4020072465969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21.598</x:v>
      </x:c>
      <x:c r="R542" s="8">
        <x:v>117923.071814491</x:v>
      </x:c>
      <x:c r="S542" s="12">
        <x:v>443183.09083115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485658</x:v>
      </x:c>
      <x:c r="B543" s="1">
        <x:v>43207.4853305903</x:v>
      </x:c>
      <x:c r="C543" s="6">
        <x:v>9.01413697</x:v>
      </x:c>
      <x:c r="D543" s="14" t="s">
        <x:v>77</x:v>
      </x:c>
      <x:c r="E543" s="15">
        <x:v>43194.5174731829</x:v>
      </x:c>
      <x:c r="F543" t="s">
        <x:v>82</x:v>
      </x:c>
      <x:c r="G543" s="6">
        <x:v>170.492916904757</x:v>
      </x:c>
      <x:c r="H543" t="s">
        <x:v>83</x:v>
      </x:c>
      <x:c r="I543" s="6">
        <x:v>30.4003548723326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21.601</x:v>
      </x:c>
      <x:c r="R543" s="8">
        <x:v>117913.036100597</x:v>
      </x:c>
      <x:c r="S543" s="12">
        <x:v>443210.573582751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485673</x:v>
      </x:c>
      <x:c r="B544" s="1">
        <x:v>43207.4853419329</x:v>
      </x:c>
      <x:c r="C544" s="6">
        <x:v>9.03045457833333</x:v>
      </x:c>
      <x:c r="D544" s="14" t="s">
        <x:v>77</x:v>
      </x:c>
      <x:c r="E544" s="15">
        <x:v>43194.5174731829</x:v>
      </x:c>
      <x:c r="F544" t="s">
        <x:v>82</x:v>
      </x:c>
      <x:c r="G544" s="6">
        <x:v>170.586160369048</x:v>
      </x:c>
      <x:c r="H544" t="s">
        <x:v>83</x:v>
      </x:c>
      <x:c r="I544" s="6">
        <x:v>30.394045814448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21.597</x:v>
      </x:c>
      <x:c r="R544" s="8">
        <x:v>117890.11085157</x:v>
      </x:c>
      <x:c r="S544" s="12">
        <x:v>443191.886616258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485677</x:v>
      </x:c>
      <x:c r="B545" s="1">
        <x:v>43207.4853535532</x:v>
      </x:c>
      <x:c r="C545" s="6">
        <x:v>9.047222155</x:v>
      </x:c>
      <x:c r="D545" s="14" t="s">
        <x:v>77</x:v>
      </x:c>
      <x:c r="E545" s="15">
        <x:v>43194.5174731829</x:v>
      </x:c>
      <x:c r="F545" t="s">
        <x:v>82</x:v>
      </x:c>
      <x:c r="G545" s="6">
        <x:v>170.51842374619</x:v>
      </x:c>
      <x:c r="H545" t="s">
        <x:v>83</x:v>
      </x:c>
      <x:c r="I545" s="6">
        <x:v>30.4011660377791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21.599</x:v>
      </x:c>
      <x:c r="R545" s="8">
        <x:v>117883.352193591</x:v>
      </x:c>
      <x:c r="S545" s="12">
        <x:v>443192.899260607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485693</x:v>
      </x:c>
      <x:c r="B546" s="1">
        <x:v>43207.4853651273</x:v>
      </x:c>
      <x:c r="C546" s="6">
        <x:v>9.06385643</x:v>
      </x:c>
      <x:c r="D546" s="14" t="s">
        <x:v>77</x:v>
      </x:c>
      <x:c r="E546" s="15">
        <x:v>43194.5174731829</x:v>
      </x:c>
      <x:c r="F546" t="s">
        <x:v>82</x:v>
      </x:c>
      <x:c r="G546" s="6">
        <x:v>170.576331402962</x:v>
      </x:c>
      <x:c r="H546" t="s">
        <x:v>83</x:v>
      </x:c>
      <x:c r="I546" s="6">
        <x:v>30.4014965126466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21.595</x:v>
      </x:c>
      <x:c r="R546" s="8">
        <x:v>117889.009379367</x:v>
      </x:c>
      <x:c r="S546" s="12">
        <x:v>443181.689010684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485703</x:v>
      </x:c>
      <x:c r="B547" s="1">
        <x:v>43207.4853767708</x:v>
      </x:c>
      <x:c r="C547" s="6">
        <x:v>9.08065739333333</x:v>
      </x:c>
      <x:c r="D547" s="14" t="s">
        <x:v>77</x:v>
      </x:c>
      <x:c r="E547" s="15">
        <x:v>43194.5174731829</x:v>
      </x:c>
      <x:c r="F547" t="s">
        <x:v>82</x:v>
      </x:c>
      <x:c r="G547" s="6">
        <x:v>170.581202019142</x:v>
      </x:c>
      <x:c r="H547" t="s">
        <x:v>83</x:v>
      </x:c>
      <x:c r="I547" s="6">
        <x:v>30.3949771508178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21.597</x:v>
      </x:c>
      <x:c r="R547" s="8">
        <x:v>117878.295415783</x:v>
      </x:c>
      <x:c r="S547" s="12">
        <x:v>443191.360986302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485713</x:v>
      </x:c>
      <x:c r="B548" s="1">
        <x:v>43207.4853878125</x:v>
      </x:c>
      <x:c r="C548" s="6">
        <x:v>9.09654163333333</x:v>
      </x:c>
      <x:c r="D548" s="14" t="s">
        <x:v>77</x:v>
      </x:c>
      <x:c r="E548" s="15">
        <x:v>43194.5174731829</x:v>
      </x:c>
      <x:c r="F548" t="s">
        <x:v>82</x:v>
      </x:c>
      <x:c r="G548" s="6">
        <x:v>170.625715870871</x:v>
      </x:c>
      <x:c r="H548" t="s">
        <x:v>83</x:v>
      </x:c>
      <x:c r="I548" s="6">
        <x:v>30.3894191795434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21.596</x:v>
      </x:c>
      <x:c r="R548" s="8">
        <x:v>117877.951714645</x:v>
      </x:c>
      <x:c r="S548" s="12">
        <x:v>443190.639431863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485722</x:v>
      </x:c>
      <x:c r="B549" s="1">
        <x:v>43207.4853998843</x:v>
      </x:c>
      <x:c r="C549" s="6">
        <x:v>9.11394258833333</x:v>
      </x:c>
      <x:c r="D549" s="14" t="s">
        <x:v>77</x:v>
      </x:c>
      <x:c r="E549" s="15">
        <x:v>43194.5174731829</x:v>
      </x:c>
      <x:c r="F549" t="s">
        <x:v>82</x:v>
      </x:c>
      <x:c r="G549" s="6">
        <x:v>170.450108447297</x:v>
      </x:c>
      <x:c r="H549" t="s">
        <x:v>83</x:v>
      </x:c>
      <x:c r="I549" s="6">
        <x:v>30.4112004710087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</x:v>
      </x:c>
      <x:c r="R549" s="8">
        <x:v>117883.263060883</x:v>
      </x:c>
      <x:c r="S549" s="12">
        <x:v>443188.267953688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485729</x:v>
      </x:c>
      <x:c r="B550" s="1">
        <x:v>43207.4854113426</x:v>
      </x:c>
      <x:c r="C550" s="6">
        <x:v>9.13042691</x:v>
      </x:c>
      <x:c r="D550" s="14" t="s">
        <x:v>77</x:v>
      </x:c>
      <x:c r="E550" s="15">
        <x:v>43194.5174731829</x:v>
      </x:c>
      <x:c r="F550" t="s">
        <x:v>82</x:v>
      </x:c>
      <x:c r="G550" s="6">
        <x:v>170.440872871695</x:v>
      </x:c>
      <x:c r="H550" t="s">
        <x:v>83</x:v>
      </x:c>
      <x:c r="I550" s="6">
        <x:v>30.4157370060666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21.599</x:v>
      </x:c>
      <x:c r="R550" s="8">
        <x:v>117880.426686051</x:v>
      </x:c>
      <x:c r="S550" s="12">
        <x:v>443182.75645126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485740</x:v>
      </x:c>
      <x:c r="B551" s="1">
        <x:v>43207.4854226505</x:v>
      </x:c>
      <x:c r="C551" s="6">
        <x:v>9.146727755</x:v>
      </x:c>
      <x:c r="D551" s="14" t="s">
        <x:v>77</x:v>
      </x:c>
      <x:c r="E551" s="15">
        <x:v>43194.5174731829</x:v>
      </x:c>
      <x:c r="F551" t="s">
        <x:v>82</x:v>
      </x:c>
      <x:c r="G551" s="6">
        <x:v>170.535736921904</x:v>
      </x:c>
      <x:c r="H551" t="s">
        <x:v>83</x:v>
      </x:c>
      <x:c r="I551" s="6">
        <x:v>30.4007153902849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21.598</x:v>
      </x:c>
      <x:c r="R551" s="8">
        <x:v>117882.285276158</x:v>
      </x:c>
      <x:c r="S551" s="12">
        <x:v>443174.562568838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485748</x:v>
      </x:c>
      <x:c r="B552" s="1">
        <x:v>43207.4854342245</x:v>
      </x:c>
      <x:c r="C552" s="6">
        <x:v>9.16337872166667</x:v>
      </x:c>
      <x:c r="D552" s="14" t="s">
        <x:v>77</x:v>
      </x:c>
      <x:c r="E552" s="15">
        <x:v>43194.5174731829</x:v>
      </x:c>
      <x:c r="F552" t="s">
        <x:v>82</x:v>
      </x:c>
      <x:c r="G552" s="6">
        <x:v>170.575559317774</x:v>
      </x:c>
      <x:c r="H552" t="s">
        <x:v>83</x:v>
      </x:c>
      <x:c r="I552" s="6">
        <x:v>30.3932346507236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21.598</x:v>
      </x:c>
      <x:c r="R552" s="8">
        <x:v>117876.172839752</x:v>
      </x:c>
      <x:c r="S552" s="12">
        <x:v>443197.116632263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485759</x:v>
      </x:c>
      <x:c r="B553" s="1">
        <x:v>43207.4854459838</x:v>
      </x:c>
      <x:c r="C553" s="6">
        <x:v>9.180329695</x:v>
      </x:c>
      <x:c r="D553" s="14" t="s">
        <x:v>77</x:v>
      </x:c>
      <x:c r="E553" s="15">
        <x:v>43194.5174731829</x:v>
      </x:c>
      <x:c r="F553" t="s">
        <x:v>82</x:v>
      </x:c>
      <x:c r="G553" s="6">
        <x:v>170.529414721815</x:v>
      </x:c>
      <x:c r="H553" t="s">
        <x:v>83</x:v>
      </x:c>
      <x:c r="I553" s="6">
        <x:v>30.3962990480441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</x:v>
      </x:c>
      <x:c r="R553" s="8">
        <x:v>117891.638859947</x:v>
      </x:c>
      <x:c r="S553" s="12">
        <x:v>443180.632025148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485770</x:v>
      </x:c>
      <x:c r="B554" s="1">
        <x:v>43207.4854573727</x:v>
      </x:c>
      <x:c r="C554" s="6">
        <x:v>9.19669730333333</x:v>
      </x:c>
      <x:c r="D554" s="14" t="s">
        <x:v>77</x:v>
      </x:c>
      <x:c r="E554" s="15">
        <x:v>43194.5174731829</x:v>
      </x:c>
      <x:c r="F554" t="s">
        <x:v>82</x:v>
      </x:c>
      <x:c r="G554" s="6">
        <x:v>170.468974690411</x:v>
      </x:c>
      <x:c r="H554" t="s">
        <x:v>83</x:v>
      </x:c>
      <x:c r="I554" s="6">
        <x:v>30.4076553684131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</x:v>
      </x:c>
      <x:c r="R554" s="8">
        <x:v>117881.666591328</x:v>
      </x:c>
      <x:c r="S554" s="12">
        <x:v>443181.741883673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485775</x:v>
      </x:c>
      <x:c r="B555" s="1">
        <x:v>43207.4854690162</x:v>
      </x:c>
      <x:c r="C555" s="6">
        <x:v>9.21349823333333</x:v>
      </x:c>
      <x:c r="D555" s="14" t="s">
        <x:v>77</x:v>
      </x:c>
      <x:c r="E555" s="15">
        <x:v>43194.5174731829</x:v>
      </x:c>
      <x:c r="F555" t="s">
        <x:v>82</x:v>
      </x:c>
      <x:c r="G555" s="6">
        <x:v>170.46186065868</x:v>
      </x:c>
      <x:c r="H555" t="s">
        <x:v>83</x:v>
      </x:c>
      <x:c r="I555" s="6">
        <x:v>30.4033892329712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21.602</x:v>
      </x:c>
      <x:c r="R555" s="8">
        <x:v>117878.968660157</x:v>
      </x:c>
      <x:c r="S555" s="12">
        <x:v>443183.424676286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485789</x:v>
      </x:c>
      <x:c r="B556" s="1">
        <x:v>43207.4854808218</x:v>
      </x:c>
      <x:c r="C556" s="6">
        <x:v>9.23049917</x:v>
      </x:c>
      <x:c r="D556" s="14" t="s">
        <x:v>77</x:v>
      </x:c>
      <x:c r="E556" s="15">
        <x:v>43194.5174731829</x:v>
      </x:c>
      <x:c r="F556" t="s">
        <x:v>82</x:v>
      </x:c>
      <x:c r="G556" s="6">
        <x:v>170.50606941803</x:v>
      </x:c>
      <x:c r="H556" t="s">
        <x:v>83</x:v>
      </x:c>
      <x:c r="I556" s="6">
        <x:v>30.4006853471201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</x:v>
      </x:c>
      <x:c r="R556" s="8">
        <x:v>117880.986536528</x:v>
      </x:c>
      <x:c r="S556" s="12">
        <x:v>443183.272547648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485798</x:v>
      </x:c>
      <x:c r="B557" s="1">
        <x:v>43207.4854924421</x:v>
      </x:c>
      <x:c r="C557" s="6">
        <x:v>9.24721681833333</x:v>
      </x:c>
      <x:c r="D557" s="14" t="s">
        <x:v>77</x:v>
      </x:c>
      <x:c r="E557" s="15">
        <x:v>43194.5174731829</x:v>
      </x:c>
      <x:c r="F557" t="s">
        <x:v>82</x:v>
      </x:c>
      <x:c r="G557" s="6">
        <x:v>170.473329953278</x:v>
      </x:c>
      <x:c r="H557" t="s">
        <x:v>83</x:v>
      </x:c>
      <x:c r="I557" s="6">
        <x:v>30.3984321105768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21.603</x:v>
      </x:c>
      <x:c r="R557" s="8">
        <x:v>117874.35965406</x:v>
      </x:c>
      <x:c r="S557" s="12">
        <x:v>443177.128460253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485811</x:v>
      </x:c>
      <x:c r="B558" s="1">
        <x:v>43207.4855039699</x:v>
      </x:c>
      <x:c r="C558" s="6">
        <x:v>9.26380104666667</x:v>
      </x:c>
      <x:c r="D558" s="14" t="s">
        <x:v>77</x:v>
      </x:c>
      <x:c r="E558" s="15">
        <x:v>43194.5174731829</x:v>
      </x:c>
      <x:c r="F558" t="s">
        <x:v>82</x:v>
      </x:c>
      <x:c r="G558" s="6">
        <x:v>170.535097226875</x:v>
      </x:c>
      <x:c r="H558" t="s">
        <x:v>83</x:v>
      </x:c>
      <x:c r="I558" s="6">
        <x:v>30.4008355629439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21.598</x:v>
      </x:c>
      <x:c r="R558" s="8">
        <x:v>117857.961936435</x:v>
      </x:c>
      <x:c r="S558" s="12">
        <x:v>443176.584282705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485819</x:v>
      </x:c>
      <x:c r="B559" s="1">
        <x:v>43207.4855152431</x:v>
      </x:c>
      <x:c r="C559" s="6">
        <x:v>9.28003532666667</x:v>
      </x:c>
      <x:c r="D559" s="14" t="s">
        <x:v>77</x:v>
      </x:c>
      <x:c r="E559" s="15">
        <x:v>43194.5174731829</x:v>
      </x:c>
      <x:c r="F559" t="s">
        <x:v>82</x:v>
      </x:c>
      <x:c r="G559" s="6">
        <x:v>170.464178130251</x:v>
      </x:c>
      <x:c r="H559" t="s">
        <x:v>83</x:v>
      </x:c>
      <x:c r="I559" s="6">
        <x:v>30.408556665328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</x:v>
      </x:c>
      <x:c r="R559" s="8">
        <x:v>117835.118162898</x:v>
      </x:c>
      <x:c r="S559" s="12">
        <x:v>443174.728078223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485831</x:v>
      </x:c>
      <x:c r="B560" s="1">
        <x:v>43207.4855271644</x:v>
      </x:c>
      <x:c r="C560" s="6">
        <x:v>9.29721963666667</x:v>
      </x:c>
      <x:c r="D560" s="14" t="s">
        <x:v>77</x:v>
      </x:c>
      <x:c r="E560" s="15">
        <x:v>43194.5174731829</x:v>
      </x:c>
      <x:c r="F560" t="s">
        <x:v>82</x:v>
      </x:c>
      <x:c r="G560" s="6">
        <x:v>170.576811296166</x:v>
      </x:c>
      <x:c r="H560" t="s">
        <x:v>83</x:v>
      </x:c>
      <x:c r="I560" s="6">
        <x:v>30.4014063831341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21.595</x:v>
      </x:c>
      <x:c r="R560" s="8">
        <x:v>117817.26524884</x:v>
      </x:c>
      <x:c r="S560" s="12">
        <x:v>443169.51139226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485840</x:v>
      </x:c>
      <x:c r="B561" s="1">
        <x:v>43207.4855385417</x:v>
      </x:c>
      <x:c r="C561" s="6">
        <x:v>9.31358723333333</x:v>
      </x:c>
      <x:c r="D561" s="14" t="s">
        <x:v>77</x:v>
      </x:c>
      <x:c r="E561" s="15">
        <x:v>43194.5174731829</x:v>
      </x:c>
      <x:c r="F561" t="s">
        <x:v>82</x:v>
      </x:c>
      <x:c r="G561" s="6">
        <x:v>170.572492271512</x:v>
      </x:c>
      <x:c r="H561" t="s">
        <x:v>83</x:v>
      </x:c>
      <x:c r="I561" s="6">
        <x:v>30.4022175488349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21.595</x:v>
      </x:c>
      <x:c r="R561" s="8">
        <x:v>117815.031531348</x:v>
      </x:c>
      <x:c r="S561" s="12">
        <x:v>443160.175481745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485850</x:v>
      </x:c>
      <x:c r="B562" s="1">
        <x:v>43207.4855508102</x:v>
      </x:c>
      <x:c r="C562" s="6">
        <x:v>9.33127154666667</x:v>
      </x:c>
      <x:c r="D562" s="14" t="s">
        <x:v>77</x:v>
      </x:c>
      <x:c r="E562" s="15">
        <x:v>43194.5174731829</x:v>
      </x:c>
      <x:c r="F562" t="s">
        <x:v>82</x:v>
      </x:c>
      <x:c r="G562" s="6">
        <x:v>170.51118611704</x:v>
      </x:c>
      <x:c r="H562" t="s">
        <x:v>83</x:v>
      </x:c>
      <x:c r="I562" s="6">
        <x:v>30.3997239660098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</x:v>
      </x:c>
      <x:c r="R562" s="8">
        <x:v>117827.828200852</x:v>
      </x:c>
      <x:c r="S562" s="12">
        <x:v>443175.736496091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485855</x:v>
      </x:c>
      <x:c r="B563" s="1">
        <x:v>43207.4855615741</x:v>
      </x:c>
      <x:c r="C563" s="6">
        <x:v>9.34675578166667</x:v>
      </x:c>
      <x:c r="D563" s="14" t="s">
        <x:v>77</x:v>
      </x:c>
      <x:c r="E563" s="15">
        <x:v>43194.5174731829</x:v>
      </x:c>
      <x:c r="F563" t="s">
        <x:v>82</x:v>
      </x:c>
      <x:c r="G563" s="6">
        <x:v>170.600166575335</x:v>
      </x:c>
      <x:c r="H563" t="s">
        <x:v>83</x:v>
      </x:c>
      <x:c r="I563" s="6">
        <x:v>30.3970200831141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21.595</x:v>
      </x:c>
      <x:c r="R563" s="8">
        <x:v>117816.682595379</x:v>
      </x:c>
      <x:c r="S563" s="12">
        <x:v>443152.231801059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485866</x:v>
      </x:c>
      <x:c r="B564" s="1">
        <x:v>43207.4855732986</x:v>
      </x:c>
      <x:c r="C564" s="6">
        <x:v>9.36362340333333</x:v>
      </x:c>
      <x:c r="D564" s="14" t="s">
        <x:v>77</x:v>
      </x:c>
      <x:c r="E564" s="15">
        <x:v>43194.5174731829</x:v>
      </x:c>
      <x:c r="F564" t="s">
        <x:v>82</x:v>
      </x:c>
      <x:c r="G564" s="6">
        <x:v>170.658014449208</x:v>
      </x:c>
      <x:c r="H564" t="s">
        <x:v>83</x:v>
      </x:c>
      <x:c r="I564" s="6">
        <x:v>30.3917625392814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21.593</x:v>
      </x:c>
      <x:c r="R564" s="8">
        <x:v>117817.141499141</x:v>
      </x:c>
      <x:c r="S564" s="12">
        <x:v>443163.157318816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485878</x:v>
      </x:c>
      <x:c r="B565" s="1">
        <x:v>43207.485584919</x:v>
      </x:c>
      <x:c r="C565" s="6">
        <x:v>9.3803743</x:v>
      </x:c>
      <x:c r="D565" s="14" t="s">
        <x:v>77</x:v>
      </x:c>
      <x:c r="E565" s="15">
        <x:v>43194.5174731829</x:v>
      </x:c>
      <x:c r="F565" t="s">
        <x:v>82</x:v>
      </x:c>
      <x:c r="G565" s="6">
        <x:v>170.63424136471</x:v>
      </x:c>
      <x:c r="H565" t="s">
        <x:v>83</x:v>
      </x:c>
      <x:c r="I565" s="6">
        <x:v>30.3906209022812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21.595</x:v>
      </x:c>
      <x:c r="R565" s="8">
        <x:v>117816.569877753</x:v>
      </x:c>
      <x:c r="S565" s="12">
        <x:v>443180.161724592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485885</x:v>
      </x:c>
      <x:c r="B566" s="1">
        <x:v>43207.4855965278</x:v>
      </x:c>
      <x:c r="C566" s="6">
        <x:v>9.39707526666667</x:v>
      </x:c>
      <x:c r="D566" s="14" t="s">
        <x:v>77</x:v>
      </x:c>
      <x:c r="E566" s="15">
        <x:v>43194.5174731829</x:v>
      </x:c>
      <x:c r="F566" t="s">
        <x:v>82</x:v>
      </x:c>
      <x:c r="G566" s="6">
        <x:v>170.550972990895</x:v>
      </x:c>
      <x:c r="H566" t="s">
        <x:v>83</x:v>
      </x:c>
      <x:c r="I566" s="6">
        <x:v>30.4006553039562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21.597</x:v>
      </x:c>
      <x:c r="R566" s="8">
        <x:v>117821.536069415</x:v>
      </x:c>
      <x:c r="S566" s="12">
        <x:v>443170.812041607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485895</x:v>
      </x:c>
      <x:c r="B567" s="1">
        <x:v>43207.4856080208</x:v>
      </x:c>
      <x:c r="C567" s="6">
        <x:v>9.413642835</x:v>
      </x:c>
      <x:c r="D567" s="14" t="s">
        <x:v>77</x:v>
      </x:c>
      <x:c r="E567" s="15">
        <x:v>43194.5174731829</x:v>
      </x:c>
      <x:c r="F567" t="s">
        <x:v>82</x:v>
      </x:c>
      <x:c r="G567" s="6">
        <x:v>170.565773852164</x:v>
      </x:c>
      <x:c r="H567" t="s">
        <x:v>83</x:v>
      </x:c>
      <x:c r="I567" s="6">
        <x:v>30.4034793625369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21.595</x:v>
      </x:c>
      <x:c r="R567" s="8">
        <x:v>117814.780280582</x:v>
      </x:c>
      <x:c r="S567" s="12">
        <x:v>443156.187317157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485908</x:v>
      </x:c>
      <x:c r="B568" s="1">
        <x:v>43207.485619294</x:v>
      </x:c>
      <x:c r="C568" s="6">
        <x:v>9.42984378666667</x:v>
      </x:c>
      <x:c r="D568" s="14" t="s">
        <x:v>77</x:v>
      </x:c>
      <x:c r="E568" s="15">
        <x:v>43194.5174731829</x:v>
      </x:c>
      <x:c r="F568" t="s">
        <x:v>82</x:v>
      </x:c>
      <x:c r="G568" s="6">
        <x:v>170.641552926996</x:v>
      </x:c>
      <x:c r="H568" t="s">
        <x:v>83</x:v>
      </x:c>
      <x:c r="I568" s="6">
        <x:v>30.3864449176176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21.596</x:v>
      </x:c>
      <x:c r="R568" s="8">
        <x:v>117815.390103475</x:v>
      </x:c>
      <x:c r="S568" s="12">
        <x:v>443164.028387856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485916</x:v>
      </x:c>
      <x:c r="B569" s="1">
        <x:v>43207.4856312153</x:v>
      </x:c>
      <x:c r="C569" s="6">
        <x:v>9.44702814333333</x:v>
      </x:c>
      <x:c r="D569" s="14" t="s">
        <x:v>77</x:v>
      </x:c>
      <x:c r="E569" s="15">
        <x:v>43194.5174731829</x:v>
      </x:c>
      <x:c r="F569" t="s">
        <x:v>82</x:v>
      </x:c>
      <x:c r="G569" s="6">
        <x:v>170.578527194514</x:v>
      </x:c>
      <x:c r="H569" t="s">
        <x:v>83</x:v>
      </x:c>
      <x:c r="I569" s="6">
        <x:v>30.3982818948612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21.596</x:v>
      </x:c>
      <x:c r="R569" s="8">
        <x:v>117806.964414597</x:v>
      </x:c>
      <x:c r="S569" s="12">
        <x:v>443140.469844149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485934</x:v>
      </x:c>
      <x:c r="B570" s="1">
        <x:v>43207.4856426273</x:v>
      </x:c>
      <x:c r="C570" s="6">
        <x:v>9.463462385</x:v>
      </x:c>
      <x:c r="D570" s="14" t="s">
        <x:v>77</x:v>
      </x:c>
      <x:c r="E570" s="15">
        <x:v>43194.5174731829</x:v>
      </x:c>
      <x:c r="F570" t="s">
        <x:v>82</x:v>
      </x:c>
      <x:c r="G570" s="6">
        <x:v>170.45981554502</x:v>
      </x:c>
      <x:c r="H570" t="s">
        <x:v>83</x:v>
      </x:c>
      <x:c r="I570" s="6">
        <x:v>30.4177799510112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21.597</x:v>
      </x:c>
      <x:c r="R570" s="8">
        <x:v>117803.228397572</x:v>
      </x:c>
      <x:c r="S570" s="12">
        <x:v>443152.918638533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485938</x:v>
      </x:c>
      <x:c r="B571" s="1">
        <x:v>43207.4856542477</x:v>
      </x:c>
      <x:c r="C571" s="6">
        <x:v>9.48019658833333</x:v>
      </x:c>
      <x:c r="D571" s="14" t="s">
        <x:v>77</x:v>
      </x:c>
      <x:c r="E571" s="15">
        <x:v>43194.5174731829</x:v>
      </x:c>
      <x:c r="F571" t="s">
        <x:v>82</x:v>
      </x:c>
      <x:c r="G571" s="6">
        <x:v>170.59229849042</x:v>
      </x:c>
      <x:c r="H571" t="s">
        <x:v>83</x:v>
      </x:c>
      <x:c r="I571" s="6">
        <x:v>30.4069042878359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21.592</x:v>
      </x:c>
      <x:c r="R571" s="8">
        <x:v>117809.603731047</x:v>
      </x:c>
      <x:c r="S571" s="12">
        <x:v>443141.497112123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485948</x:v>
      </x:c>
      <x:c r="B572" s="1">
        <x:v>43207.4856660532</x:v>
      </x:c>
      <x:c r="C572" s="6">
        <x:v>9.49721427666667</x:v>
      </x:c>
      <x:c r="D572" s="14" t="s">
        <x:v>77</x:v>
      </x:c>
      <x:c r="E572" s="15">
        <x:v>43194.5174731829</x:v>
      </x:c>
      <x:c r="F572" t="s">
        <x:v>82</x:v>
      </x:c>
      <x:c r="G572" s="6">
        <x:v>170.556579262104</x:v>
      </x:c>
      <x:c r="H572" t="s">
        <x:v>83</x:v>
      </x:c>
      <x:c r="I572" s="6">
        <x:v>30.4108099086743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21.593</x:v>
      </x:c>
      <x:c r="R572" s="8">
        <x:v>117795.120105807</x:v>
      </x:c>
      <x:c r="S572" s="12">
        <x:v>443129.444314108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485956</x:v>
      </x:c>
      <x:c r="B573" s="1">
        <x:v>43207.4856772801</x:v>
      </x:c>
      <x:c r="C573" s="6">
        <x:v>9.51336517166667</x:v>
      </x:c>
      <x:c r="D573" s="14" t="s">
        <x:v>77</x:v>
      </x:c>
      <x:c r="E573" s="15">
        <x:v>43194.5174731829</x:v>
      </x:c>
      <x:c r="F573" t="s">
        <x:v>82</x:v>
      </x:c>
      <x:c r="G573" s="6">
        <x:v>170.498315940408</x:v>
      </x:c>
      <x:c r="H573" t="s">
        <x:v>83</x:v>
      </x:c>
      <x:c r="I573" s="6">
        <x:v>30.4077454980938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21.598</x:v>
      </x:c>
      <x:c r="R573" s="8">
        <x:v>117802.799957937</x:v>
      </x:c>
      <x:c r="S573" s="12">
        <x:v>443146.343391927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485966</x:v>
      </x:c>
      <x:c r="B574" s="1">
        <x:v>43207.4856888079</x:v>
      </x:c>
      <x:c r="C574" s="6">
        <x:v>9.529999445</x:v>
      </x:c>
      <x:c r="D574" s="14" t="s">
        <x:v>77</x:v>
      </x:c>
      <x:c r="E574" s="15">
        <x:v>43194.5174731829</x:v>
      </x:c>
      <x:c r="F574" t="s">
        <x:v>82</x:v>
      </x:c>
      <x:c r="G574" s="6">
        <x:v>170.574731761792</x:v>
      </x:c>
      <x:c r="H574" t="s">
        <x:v>83</x:v>
      </x:c>
      <x:c r="I574" s="6">
        <x:v>30.401796944373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21.595</x:v>
      </x:c>
      <x:c r="R574" s="8">
        <x:v>117807.615602941</x:v>
      </x:c>
      <x:c r="S574" s="12">
        <x:v>443136.544175216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485979</x:v>
      </x:c>
      <x:c r="B575" s="1">
        <x:v>43207.4857008102</x:v>
      </x:c>
      <x:c r="C575" s="6">
        <x:v>9.54726707166667</x:v>
      </x:c>
      <x:c r="D575" s="14" t="s">
        <x:v>77</x:v>
      </x:c>
      <x:c r="E575" s="15">
        <x:v>43194.5174731829</x:v>
      </x:c>
      <x:c r="F575" t="s">
        <x:v>82</x:v>
      </x:c>
      <x:c r="G575" s="6">
        <x:v>170.602406171738</x:v>
      </x:c>
      <x:c r="H575" t="s">
        <x:v>83</x:v>
      </x:c>
      <x:c r="I575" s="6">
        <x:v>30.3965994793048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21.595</x:v>
      </x:c>
      <x:c r="R575" s="8">
        <x:v>117806.917456814</x:v>
      </x:c>
      <x:c r="S575" s="12">
        <x:v>443140.161515362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485990</x:v>
      </x:c>
      <x:c r="B576" s="1">
        <x:v>43207.4857121181</x:v>
      </x:c>
      <x:c r="C576" s="6">
        <x:v>9.56350132833333</x:v>
      </x:c>
      <x:c r="D576" s="14" t="s">
        <x:v>77</x:v>
      </x:c>
      <x:c r="E576" s="15">
        <x:v>43194.5174731829</x:v>
      </x:c>
      <x:c r="F576" t="s">
        <x:v>82</x:v>
      </x:c>
      <x:c r="G576" s="6">
        <x:v>170.595917245197</x:v>
      </x:c>
      <x:c r="H576" t="s">
        <x:v>83</x:v>
      </x:c>
      <x:c r="I576" s="6">
        <x:v>30.3922131855725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21.597</x:v>
      </x:c>
      <x:c r="R576" s="8">
        <x:v>117810.189459033</x:v>
      </x:c>
      <x:c r="S576" s="12">
        <x:v>443143.615100285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486003</x:v>
      </x:c>
      <x:c r="B577" s="1">
        <x:v>43207.4857240393</x:v>
      </x:c>
      <x:c r="C577" s="6">
        <x:v>9.58066897</x:v>
      </x:c>
      <x:c r="D577" s="14" t="s">
        <x:v>77</x:v>
      </x:c>
      <x:c r="E577" s="15">
        <x:v>43194.5174731829</x:v>
      </x:c>
      <x:c r="F577" t="s">
        <x:v>82</x:v>
      </x:c>
      <x:c r="G577" s="6">
        <x:v>170.606679979206</x:v>
      </x:c>
      <x:c r="H577" t="s">
        <x:v>83</x:v>
      </x:c>
      <x:c r="I577" s="6">
        <x:v>30.3929943059547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21.596</x:v>
      </x:c>
      <x:c r="R577" s="8">
        <x:v>117807.772838201</x:v>
      </x:c>
      <x:c r="S577" s="12">
        <x:v>443130.075407215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486011</x:v>
      </x:c>
      <x:c r="B578" s="1">
        <x:v>43207.4857355324</x:v>
      </x:c>
      <x:c r="C578" s="6">
        <x:v>9.59725323166667</x:v>
      </x:c>
      <x:c r="D578" s="14" t="s">
        <x:v>77</x:v>
      </x:c>
      <x:c r="E578" s="15">
        <x:v>43194.5174731829</x:v>
      </x:c>
      <x:c r="F578" t="s">
        <x:v>82</x:v>
      </x:c>
      <x:c r="G578" s="6">
        <x:v>170.598156551288</x:v>
      </x:c>
      <x:c r="H578" t="s">
        <x:v>83</x:v>
      </x:c>
      <x:c r="I578" s="6">
        <x:v>30.3917925823653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21.597</x:v>
      </x:c>
      <x:c r="R578" s="8">
        <x:v>117804.794110047</x:v>
      </x:c>
      <x:c r="S578" s="12">
        <x:v>443132.060465606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486022</x:v>
      </x:c>
      <x:c r="B579" s="1">
        <x:v>43207.4857469907</x:v>
      </x:c>
      <x:c r="C579" s="6">
        <x:v>9.61377086</x:v>
      </x:c>
      <x:c r="D579" s="14" t="s">
        <x:v>77</x:v>
      </x:c>
      <x:c r="E579" s="15">
        <x:v>43194.5174731829</x:v>
      </x:c>
      <x:c r="F579" t="s">
        <x:v>82</x:v>
      </x:c>
      <x:c r="G579" s="6">
        <x:v>170.581418720776</x:v>
      </x:c>
      <x:c r="H579" t="s">
        <x:v>83</x:v>
      </x:c>
      <x:c r="I579" s="6">
        <x:v>30.4089472273995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21.592</x:v>
      </x:c>
      <x:c r="R579" s="8">
        <x:v>117804.496858293</x:v>
      </x:c>
      <x:c r="S579" s="12">
        <x:v>443141.750354297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486025</x:v>
      </x:c>
      <x:c r="B580" s="1">
        <x:v>43207.4857582986</x:v>
      </x:c>
      <x:c r="C580" s="6">
        <x:v>9.63003842333333</x:v>
      </x:c>
      <x:c r="D580" s="14" t="s">
        <x:v>77</x:v>
      </x:c>
      <x:c r="E580" s="15">
        <x:v>43194.5174731829</x:v>
      </x:c>
      <x:c r="F580" t="s">
        <x:v>82</x:v>
      </x:c>
      <x:c r="G580" s="6">
        <x:v>170.679391662307</x:v>
      </x:c>
      <x:c r="H580" t="s">
        <x:v>83</x:v>
      </x:c>
      <x:c r="I580" s="6">
        <x:v>30.3933548231148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21.591</x:v>
      </x:c>
      <x:c r="R580" s="8">
        <x:v>117795.610416822</x:v>
      </x:c>
      <x:c r="S580" s="12">
        <x:v>443136.1949579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486038</x:v>
      </x:c>
      <x:c r="B581" s="1">
        <x:v>43207.4857697569</x:v>
      </x:c>
      <x:c r="C581" s="6">
        <x:v>9.646522675</x:v>
      </x:c>
      <x:c r="D581" s="14" t="s">
        <x:v>77</x:v>
      </x:c>
      <x:c r="E581" s="15">
        <x:v>43194.5174731829</x:v>
      </x:c>
      <x:c r="F581" t="s">
        <x:v>82</x:v>
      </x:c>
      <x:c r="G581" s="6">
        <x:v>170.627454045348</x:v>
      </x:c>
      <x:c r="H581" t="s">
        <x:v>83</x:v>
      </x:c>
      <x:c r="I581" s="6">
        <x:v>30.3975007732474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21.593</x:v>
      </x:c>
      <x:c r="R581" s="8">
        <x:v>117777.98952979</x:v>
      </x:c>
      <x:c r="S581" s="12">
        <x:v>443137.060178478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486047</x:v>
      </x:c>
      <x:c r="B582" s="1">
        <x:v>43207.4857816782</x:v>
      </x:c>
      <x:c r="C582" s="6">
        <x:v>9.663673645</x:v>
      </x:c>
      <x:c r="D582" s="14" t="s">
        <x:v>77</x:v>
      </x:c>
      <x:c r="E582" s="15">
        <x:v>43194.5174731829</x:v>
      </x:c>
      <x:c r="F582" t="s">
        <x:v>82</x:v>
      </x:c>
      <x:c r="G582" s="6">
        <x:v>170.698625927273</x:v>
      </x:c>
      <x:c r="H582" t="s">
        <x:v>83</x:v>
      </x:c>
      <x:c r="I582" s="6">
        <x:v>30.4009557356071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21.587</x:v>
      </x:c>
      <x:c r="R582" s="8">
        <x:v>117788.314699681</x:v>
      </x:c>
      <x:c r="S582" s="12">
        <x:v>443138.885211638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486056</x:v>
      </x:c>
      <x:c r="B583" s="1">
        <x:v>43207.4857929745</x:v>
      </x:c>
      <x:c r="C583" s="6">
        <x:v>9.67997456</x:v>
      </x:c>
      <x:c r="D583" s="14" t="s">
        <x:v>77</x:v>
      </x:c>
      <x:c r="E583" s="15">
        <x:v>43194.5174731829</x:v>
      </x:c>
      <x:c r="F583" t="s">
        <x:v>82</x:v>
      </x:c>
      <x:c r="G583" s="6">
        <x:v>170.721580519695</x:v>
      </x:c>
      <x:c r="H583" t="s">
        <x:v>83</x:v>
      </x:c>
      <x:c r="I583" s="6">
        <x:v>30.3910415053415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21.589</x:v>
      </x:c>
      <x:c r="R583" s="8">
        <x:v>117768.415034203</x:v>
      </x:c>
      <x:c r="S583" s="12">
        <x:v>443129.192941353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486068</x:v>
      </x:c>
      <x:c r="B584" s="1">
        <x:v>43207.4858047801</x:v>
      </x:c>
      <x:c r="C584" s="6">
        <x:v>9.69699218</x:v>
      </x:c>
      <x:c r="D584" s="14" t="s">
        <x:v>77</x:v>
      </x:c>
      <x:c r="E584" s="15">
        <x:v>43194.5174731829</x:v>
      </x:c>
      <x:c r="F584" t="s">
        <x:v>82</x:v>
      </x:c>
      <x:c r="G584" s="6">
        <x:v>170.733203410392</x:v>
      </x:c>
      <x:c r="H584" t="s">
        <x:v>83</x:v>
      </x:c>
      <x:c r="I584" s="6">
        <x:v>30.3944664179376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21.587</x:v>
      </x:c>
      <x:c r="R584" s="8">
        <x:v>117764.912225345</x:v>
      </x:c>
      <x:c r="S584" s="12">
        <x:v>443124.28648833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486075</x:v>
      </x:c>
      <x:c r="B585" s="1">
        <x:v>43207.4858164005</x:v>
      </x:c>
      <x:c r="C585" s="6">
        <x:v>9.71372648666667</x:v>
      </x:c>
      <x:c r="D585" s="14" t="s">
        <x:v>77</x:v>
      </x:c>
      <x:c r="E585" s="15">
        <x:v>43194.5174731829</x:v>
      </x:c>
      <x:c r="F585" t="s">
        <x:v>82</x:v>
      </x:c>
      <x:c r="G585" s="6">
        <x:v>170.827982443297</x:v>
      </x:c>
      <x:c r="H585" t="s">
        <x:v>83</x:v>
      </x:c>
      <x:c r="I585" s="6">
        <x:v>30.3850929812511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21.584</x:v>
      </x:c>
      <x:c r="R585" s="8">
        <x:v>117750.885559384</x:v>
      </x:c>
      <x:c r="S585" s="12">
        <x:v>443130.504990361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486090</x:v>
      </x:c>
      <x:c r="B586" s="1">
        <x:v>43207.485827662</x:v>
      </x:c>
      <x:c r="C586" s="6">
        <x:v>9.72992742666667</x:v>
      </x:c>
      <x:c r="D586" s="14" t="s">
        <x:v>77</x:v>
      </x:c>
      <x:c r="E586" s="15">
        <x:v>43194.5174731829</x:v>
      </x:c>
      <x:c r="F586" t="s">
        <x:v>82</x:v>
      </x:c>
      <x:c r="G586" s="6">
        <x:v>170.788383348223</x:v>
      </x:c>
      <x:c r="H586" t="s">
        <x:v>83</x:v>
      </x:c>
      <x:c r="I586" s="6">
        <x:v>30.3813075623243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21.588</x:v>
      </x:c>
      <x:c r="R586" s="8">
        <x:v>117755.094503378</x:v>
      </x:c>
      <x:c r="S586" s="12">
        <x:v>443132.773012216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486097</x:v>
      </x:c>
      <x:c r="B587" s="1">
        <x:v>43207.4858396991</x:v>
      </x:c>
      <x:c r="C587" s="6">
        <x:v>9.74727838166667</x:v>
      </x:c>
      <x:c r="D587" s="14" t="s">
        <x:v>77</x:v>
      </x:c>
      <x:c r="E587" s="15">
        <x:v>43194.5174731829</x:v>
      </x:c>
      <x:c r="F587" t="s">
        <x:v>82</x:v>
      </x:c>
      <x:c r="G587" s="6">
        <x:v>170.667207020922</x:v>
      </x:c>
      <x:c r="H587" t="s">
        <x:v>83</x:v>
      </x:c>
      <x:c r="I587" s="6">
        <x:v>30.4040501831769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21.588</x:v>
      </x:c>
      <x:c r="R587" s="8">
        <x:v>117748.653788066</x:v>
      </x:c>
      <x:c r="S587" s="12">
        <x:v>443139.102098533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486109</x:v>
      </x:c>
      <x:c r="B588" s="1">
        <x:v>43207.4858507755</x:v>
      </x:c>
      <x:c r="C588" s="6">
        <x:v>9.76322926833333</x:v>
      </x:c>
      <x:c r="D588" s="14" t="s">
        <x:v>77</x:v>
      </x:c>
      <x:c r="E588" s="15">
        <x:v>43194.5174731829</x:v>
      </x:c>
      <x:c r="F588" t="s">
        <x:v>82</x:v>
      </x:c>
      <x:c r="G588" s="6">
        <x:v>170.746588394862</x:v>
      </x:c>
      <x:c r="H588" t="s">
        <x:v>83</x:v>
      </x:c>
      <x:c r="I588" s="6">
        <x:v>30.3975608595192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21.585</x:v>
      </x:c>
      <x:c r="R588" s="8">
        <x:v>117729.969773598</x:v>
      </x:c>
      <x:c r="S588" s="12">
        <x:v>443130.486648835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486117</x:v>
      </x:c>
      <x:c r="B589" s="1">
        <x:v>43207.4858628472</x:v>
      </x:c>
      <x:c r="C589" s="6">
        <x:v>9.78058024666667</x:v>
      </x:c>
      <x:c r="D589" s="14" t="s">
        <x:v>77</x:v>
      </x:c>
      <x:c r="E589" s="15">
        <x:v>43194.5174731829</x:v>
      </x:c>
      <x:c r="F589" t="s">
        <x:v>82</x:v>
      </x:c>
      <x:c r="G589" s="6">
        <x:v>170.786655634987</x:v>
      </x:c>
      <x:c r="H589" t="s">
        <x:v>83</x:v>
      </x:c>
      <x:c r="I589" s="6">
        <x:v>30.4012561672848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21.581</x:v>
      </x:c>
      <x:c r="R589" s="8">
        <x:v>117711.698778916</x:v>
      </x:c>
      <x:c r="S589" s="12">
        <x:v>443109.710956938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486131</x:v>
      </x:c>
      <x:c r="B590" s="1">
        <x:v>43207.4858741551</x:v>
      </x:c>
      <x:c r="C590" s="6">
        <x:v>9.79686449</x:v>
      </x:c>
      <x:c r="D590" s="14" t="s">
        <x:v>77</x:v>
      </x:c>
      <x:c r="E590" s="15">
        <x:v>43194.5174731829</x:v>
      </x:c>
      <x:c r="F590" t="s">
        <x:v>82</x:v>
      </x:c>
      <x:c r="G590" s="6">
        <x:v>170.768670306686</x:v>
      </x:c>
      <x:c r="H590" t="s">
        <x:v>83</x:v>
      </x:c>
      <x:c r="I590" s="6">
        <x:v>30.4018269875473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21.582</x:v>
      </x:c>
      <x:c r="R590" s="8">
        <x:v>117696.710326321</x:v>
      </x:c>
      <x:c r="S590" s="12">
        <x:v>443126.099915156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486142</x:v>
      </x:c>
      <x:c r="B591" s="1">
        <x:v>43207.4858860301</x:v>
      </x:c>
      <x:c r="C591" s="6">
        <x:v>9.81399880166667</x:v>
      </x:c>
      <x:c r="D591" s="14" t="s">
        <x:v>77</x:v>
      </x:c>
      <x:c r="E591" s="15">
        <x:v>43194.5174731829</x:v>
      </x:c>
      <x:c r="F591" t="s">
        <x:v>82</x:v>
      </x:c>
      <x:c r="G591" s="6">
        <x:v>170.869677385733</x:v>
      </x:c>
      <x:c r="H591" t="s">
        <x:v>83</x:v>
      </x:c>
      <x:c r="I591" s="6">
        <x:v>30.388487844717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21.58</x:v>
      </x:c>
      <x:c r="R591" s="8">
        <x:v>117692.763543233</x:v>
      </x:c>
      <x:c r="S591" s="12">
        <x:v>443124.517219131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486153</x:v>
      </x:c>
      <x:c r="B592" s="1">
        <x:v>43207.4858973032</x:v>
      </x:c>
      <x:c r="C592" s="6">
        <x:v>9.83019971833333</x:v>
      </x:c>
      <x:c r="D592" s="14" t="s">
        <x:v>77</x:v>
      </x:c>
      <x:c r="E592" s="15">
        <x:v>43194.5174731829</x:v>
      </x:c>
      <x:c r="F592" t="s">
        <x:v>82</x:v>
      </x:c>
      <x:c r="G592" s="6">
        <x:v>170.743459950735</x:v>
      </x:c>
      <x:c r="H592" t="s">
        <x:v>83</x:v>
      </x:c>
      <x:c r="I592" s="6">
        <x:v>30.4121618554091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21.58</x:v>
      </x:c>
      <x:c r="R592" s="8">
        <x:v>117686.641344473</x:v>
      </x:c>
      <x:c r="S592" s="12">
        <x:v>443125.00397096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486161</x:v>
      </x:c>
      <x:c r="B593" s="1">
        <x:v>43207.4859089468</x:v>
      </x:c>
      <x:c r="C593" s="6">
        <x:v>9.84696734166667</x:v>
      </x:c>
      <x:c r="D593" s="14" t="s">
        <x:v>77</x:v>
      </x:c>
      <x:c r="E593" s="15">
        <x:v>43194.5174731829</x:v>
      </x:c>
      <x:c r="F593" t="s">
        <x:v>82</x:v>
      </x:c>
      <x:c r="G593" s="6">
        <x:v>170.854242329292</x:v>
      </x:c>
      <x:c r="H593" t="s">
        <x:v>83</x:v>
      </x:c>
      <x:c r="I593" s="6">
        <x:v>30.3969900399838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21.578</x:v>
      </x:c>
      <x:c r="R593" s="8">
        <x:v>117679.111847025</x:v>
      </x:c>
      <x:c r="S593" s="12">
        <x:v>443125.219502704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486170</x:v>
      </x:c>
      <x:c r="B594" s="1">
        <x:v>43207.4859205208</x:v>
      </x:c>
      <x:c r="C594" s="6">
        <x:v>9.86363496833333</x:v>
      </x:c>
      <x:c r="D594" s="14" t="s">
        <x:v>77</x:v>
      </x:c>
      <x:c r="E594" s="15">
        <x:v>43194.5174731829</x:v>
      </x:c>
      <x:c r="F594" t="s">
        <x:v>82</x:v>
      </x:c>
      <x:c r="G594" s="6">
        <x:v>170.839393204894</x:v>
      </x:c>
      <x:c r="H594" t="s">
        <x:v>83</x:v>
      </x:c>
      <x:c r="I594" s="6">
        <x:v>30.4025780669867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21.577</x:v>
      </x:c>
      <x:c r="R594" s="8">
        <x:v>117674.348661924</x:v>
      </x:c>
      <x:c r="S594" s="12">
        <x:v>443117.326372014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486177</x:v>
      </x:c>
      <x:c r="B595" s="1">
        <x:v>43207.4859320602</x:v>
      </x:c>
      <x:c r="C595" s="6">
        <x:v>9.88023589</x:v>
      </x:c>
      <x:c r="D595" s="14" t="s">
        <x:v>77</x:v>
      </x:c>
      <x:c r="E595" s="15">
        <x:v>43194.5174731829</x:v>
      </x:c>
      <x:c r="F595" t="s">
        <x:v>82</x:v>
      </x:c>
      <x:c r="G595" s="6">
        <x:v>170.86027192506</x:v>
      </x:c>
      <x:c r="H595" t="s">
        <x:v>83</x:v>
      </x:c>
      <x:c r="I595" s="6">
        <x:v>30.4014664694755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21.576</x:v>
      </x:c>
      <x:c r="R595" s="8">
        <x:v>117665.042552473</x:v>
      </x:c>
      <x:c r="S595" s="12">
        <x:v>443118.284897671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486187</x:v>
      </x:c>
      <x:c r="B596" s="1">
        <x:v>43207.4859437847</x:v>
      </x:c>
      <x:c r="C596" s="6">
        <x:v>9.897120205</x:v>
      </x:c>
      <x:c r="D596" s="14" t="s">
        <x:v>77</x:v>
      </x:c>
      <x:c r="E596" s="15">
        <x:v>43194.5174731829</x:v>
      </x:c>
      <x:c r="F596" t="s">
        <x:v>82</x:v>
      </x:c>
      <x:c r="G596" s="6">
        <x:v>170.842917897649</x:v>
      </x:c>
      <x:c r="H596" t="s">
        <x:v>83</x:v>
      </x:c>
      <x:c r="I596" s="6">
        <x:v>30.4019171170712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21.577</x:v>
      </x:c>
      <x:c r="R596" s="8">
        <x:v>117660.26449481</x:v>
      </x:c>
      <x:c r="S596" s="12">
        <x:v>443115.176821377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486201</x:v>
      </x:c>
      <x:c r="B597" s="1">
        <x:v>43207.4859552431</x:v>
      </x:c>
      <x:c r="C597" s="6">
        <x:v>9.91365443333333</x:v>
      </x:c>
      <x:c r="D597" s="14" t="s">
        <x:v>77</x:v>
      </x:c>
      <x:c r="E597" s="15">
        <x:v>43194.5174731829</x:v>
      </x:c>
      <x:c r="F597" t="s">
        <x:v>82</x:v>
      </x:c>
      <x:c r="G597" s="6">
        <x:v>170.825022747927</x:v>
      </x:c>
      <x:c r="H597" t="s">
        <x:v>83</x:v>
      </x:c>
      <x:c r="I597" s="6">
        <x:v>30.4080759736098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21.576</x:v>
      </x:c>
      <x:c r="R597" s="8">
        <x:v>117651.037509198</x:v>
      </x:c>
      <x:c r="S597" s="12">
        <x:v>443120.467910144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486207</x:v>
      </x:c>
      <x:c r="B598" s="1">
        <x:v>43207.4859670139</x:v>
      </x:c>
      <x:c r="C598" s="6">
        <x:v>9.93057204333333</x:v>
      </x:c>
      <x:c r="D598" s="14" t="s">
        <x:v>77</x:v>
      </x:c>
      <x:c r="E598" s="15">
        <x:v>43194.5174731829</x:v>
      </x:c>
      <x:c r="F598" t="s">
        <x:v>82</x:v>
      </x:c>
      <x:c r="G598" s="6">
        <x:v>170.912562047628</x:v>
      </x:c>
      <x:c r="H598" t="s">
        <x:v>83</x:v>
      </x:c>
      <x:c r="I598" s="6">
        <x:v>30.3944664179376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21.575</x:v>
      </x:c>
      <x:c r="R598" s="8">
        <x:v>117645.861422841</x:v>
      </x:c>
      <x:c r="S598" s="12">
        <x:v>443114.311270994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486216</x:v>
      </x:c>
      <x:c r="B599" s="1">
        <x:v>43207.4859784722</x:v>
      </x:c>
      <x:c r="C599" s="6">
        <x:v>9.94708964833333</x:v>
      </x:c>
      <x:c r="D599" s="14" t="s">
        <x:v>77</x:v>
      </x:c>
      <x:c r="E599" s="15">
        <x:v>43194.5174731829</x:v>
      </x:c>
      <x:c r="F599" t="s">
        <x:v>82</x:v>
      </x:c>
      <x:c r="G599" s="6">
        <x:v>170.996392031268</x:v>
      </x:c>
      <x:c r="H599" t="s">
        <x:v>83</x:v>
      </x:c>
      <x:c r="I599" s="6">
        <x:v>30.3871659505699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21.572</x:v>
      </x:c>
      <x:c r="R599" s="8">
        <x:v>117634.766179185</x:v>
      </x:c>
      <x:c r="S599" s="12">
        <x:v>443102.171314716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486230</x:v>
      </x:c>
      <x:c r="B600" s="1">
        <x:v>43207.4859898958</x:v>
      </x:c>
      <x:c r="C600" s="6">
        <x:v>9.963507255</x:v>
      </x:c>
      <x:c r="D600" s="14" t="s">
        <x:v>77</x:v>
      </x:c>
      <x:c r="E600" s="15">
        <x:v>43194.5174731829</x:v>
      </x:c>
      <x:c r="F600" t="s">
        <x:v>82</x:v>
      </x:c>
      <x:c r="G600" s="6">
        <x:v>170.92340530489</x:v>
      </x:c>
      <x:c r="H600" t="s">
        <x:v>83</x:v>
      </x:c>
      <x:c r="I600" s="6">
        <x:v>30.3896294809915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21.576</x:v>
      </x:c>
      <x:c r="R600" s="8">
        <x:v>117649.971866505</x:v>
      </x:c>
      <x:c r="S600" s="12">
        <x:v>443103.626003618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486239</x:v>
      </x:c>
      <x:c r="B601" s="1">
        <x:v>43207.4860012731</x:v>
      </x:c>
      <x:c r="C601" s="6">
        <x:v>9.97992486166667</x:v>
      </x:c>
      <x:c r="D601" s="14" t="s">
        <x:v>77</x:v>
      </x:c>
      <x:c r="E601" s="15">
        <x:v>43194.5174731829</x:v>
      </x:c>
      <x:c r="F601" t="s">
        <x:v>82</x:v>
      </x:c>
      <x:c r="G601" s="6">
        <x:v>170.973468877275</x:v>
      </x:c>
      <x:c r="H601" t="s">
        <x:v>83</x:v>
      </x:c>
      <x:c r="I601" s="6">
        <x:v>30.3914621084541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21.572</x:v>
      </x:c>
      <x:c r="R601" s="8">
        <x:v>117642.708197032</x:v>
      </x:c>
      <x:c r="S601" s="12">
        <x:v>443100.099451533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486245</x:v>
      </x:c>
      <x:c r="B602" s="1">
        <x:v>43207.4860133102</x:v>
      </x:c>
      <x:c r="C602" s="6">
        <x:v>9.9972425</x:v>
      </x:c>
      <x:c r="D602" s="14" t="s">
        <x:v>77</x:v>
      </x:c>
      <x:c r="E602" s="15">
        <x:v>43194.5174731829</x:v>
      </x:c>
      <x:c r="F602" t="s">
        <x:v>82</x:v>
      </x:c>
      <x:c r="G602" s="6">
        <x:v>170.968123916632</x:v>
      </x:c>
      <x:c r="H602" t="s">
        <x:v>83</x:v>
      </x:c>
      <x:c r="I602" s="6">
        <x:v>30.3896595240562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21.573</x:v>
      </x:c>
      <x:c r="R602" s="8">
        <x:v>117641.130430085</x:v>
      </x:c>
      <x:c r="S602" s="12">
        <x:v>443108.965815458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486262</x:v>
      </x:c>
      <x:c r="B603" s="1">
        <x:v>43207.4860246875</x:v>
      </x:c>
      <x:c r="C603" s="6">
        <x:v>10.0136267883333</x:v>
      </x:c>
      <x:c r="D603" s="14" t="s">
        <x:v>77</x:v>
      </x:c>
      <x:c r="E603" s="15">
        <x:v>43194.5174731829</x:v>
      </x:c>
      <x:c r="F603" t="s">
        <x:v>82</x:v>
      </x:c>
      <x:c r="G603" s="6">
        <x:v>170.881845298941</x:v>
      </x:c>
      <x:c r="H603" t="s">
        <x:v>83</x:v>
      </x:c>
      <x:c r="I603" s="6">
        <x:v>30.4030287147316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21.574</x:v>
      </x:c>
      <x:c r="R603" s="8">
        <x:v>117637.464084692</x:v>
      </x:c>
      <x:c r="S603" s="12">
        <x:v>443111.396929015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486269</x:v>
      </x:c>
      <x:c r="B604" s="1">
        <x:v>43207.4860361921</x:v>
      </x:c>
      <x:c r="C604" s="6">
        <x:v>10.0302110283333</x:v>
      </x:c>
      <x:c r="D604" s="14" t="s">
        <x:v>77</x:v>
      </x:c>
      <x:c r="E604" s="15">
        <x:v>43194.5174731829</x:v>
      </x:c>
      <x:c r="F604" t="s">
        <x:v>82</x:v>
      </x:c>
      <x:c r="G604" s="6">
        <x:v>171.016430490903</x:v>
      </x:c>
      <x:c r="H604" t="s">
        <x:v>83</x:v>
      </x:c>
      <x:c r="I604" s="6">
        <x:v>30.3834105723117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21.572</x:v>
      </x:c>
      <x:c r="R604" s="8">
        <x:v>117628.597177014</x:v>
      </x:c>
      <x:c r="S604" s="12">
        <x:v>443103.105673672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486281</x:v>
      </x:c>
      <x:c r="B605" s="1">
        <x:v>43207.4860481134</x:v>
      </x:c>
      <x:c r="C605" s="6">
        <x:v>10.047361975</x:v>
      </x:c>
      <x:c r="D605" s="14" t="s">
        <x:v>77</x:v>
      </x:c>
      <x:c r="E605" s="15">
        <x:v>43194.5174731829</x:v>
      </x:c>
      <x:c r="F605" t="s">
        <x:v>82</x:v>
      </x:c>
      <x:c r="G605" s="6">
        <x:v>171.02169842247</x:v>
      </x:c>
      <x:c r="H605" t="s">
        <x:v>83</x:v>
      </x:c>
      <x:c r="I605" s="6">
        <x:v>30.3921831424846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21.568</x:v>
      </x:c>
      <x:c r="R605" s="8">
        <x:v>117628.462845945</x:v>
      </x:c>
      <x:c r="S605" s="12">
        <x:v>443109.322470283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486289</x:v>
      </x:c>
      <x:c r="B606" s="1">
        <x:v>43207.4860595255</x:v>
      </x:c>
      <x:c r="C606" s="6">
        <x:v>10.06379623</x:v>
      </x:c>
      <x:c r="D606" s="14" t="s">
        <x:v>77</x:v>
      </x:c>
      <x:c r="E606" s="15">
        <x:v>43194.5174731829</x:v>
      </x:c>
      <x:c r="F606" t="s">
        <x:v>82</x:v>
      </x:c>
      <x:c r="G606" s="6">
        <x:v>170.989394545656</x:v>
      </x:c>
      <x:c r="H606" t="s">
        <x:v>83</x:v>
      </x:c>
      <x:c r="I606" s="6">
        <x:v>30.3912818499712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21.571</x:v>
      </x:c>
      <x:c r="R606" s="8">
        <x:v>117626.457688455</x:v>
      </x:c>
      <x:c r="S606" s="12">
        <x:v>443082.874854455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486296</x:v>
      </x:c>
      <x:c r="B607" s="1">
        <x:v>43207.4860708681</x:v>
      </x:c>
      <x:c r="C607" s="6">
        <x:v>10.0801471433333</x:v>
      </x:c>
      <x:c r="D607" s="14" t="s">
        <x:v>77</x:v>
      </x:c>
      <x:c r="E607" s="15">
        <x:v>43194.5174731829</x:v>
      </x:c>
      <x:c r="F607" t="s">
        <x:v>82</x:v>
      </x:c>
      <x:c r="G607" s="6">
        <x:v>170.773887864773</x:v>
      </x:c>
      <x:c r="H607" t="s">
        <x:v>83</x:v>
      </x:c>
      <x:c r="I607" s="6">
        <x:v>30.4260719167978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21.573</x:v>
      </x:c>
      <x:c r="R607" s="8">
        <x:v>117641.74207602</x:v>
      </x:c>
      <x:c r="S607" s="12">
        <x:v>443097.076402628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486307</x:v>
      </x:c>
      <x:c r="B608" s="1">
        <x:v>43207.4860825579</x:v>
      </x:c>
      <x:c r="C608" s="6">
        <x:v>10.0969981183333</x:v>
      </x:c>
      <x:c r="D608" s="14" t="s">
        <x:v>77</x:v>
      </x:c>
      <x:c r="E608" s="15">
        <x:v>43194.5174731829</x:v>
      </x:c>
      <x:c r="F608" t="s">
        <x:v>82</x:v>
      </x:c>
      <x:c r="G608" s="6">
        <x:v>170.900267414048</x:v>
      </x:c>
      <x:c r="H608" t="s">
        <x:v>83</x:v>
      </x:c>
      <x:c r="I608" s="6">
        <x:v>30.4079858439204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21.571</x:v>
      </x:c>
      <x:c r="R608" s="8">
        <x:v>117632.163364849</x:v>
      </x:c>
      <x:c r="S608" s="12">
        <x:v>443096.481021648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486315</x:v>
      </x:c>
      <x:c r="B609" s="1">
        <x:v>43207.4860940625</x:v>
      </x:c>
      <x:c r="C609" s="6">
        <x:v>10.1135323816667</x:v>
      </x:c>
      <x:c r="D609" s="14" t="s">
        <x:v>77</x:v>
      </x:c>
      <x:c r="E609" s="15">
        <x:v>43194.5174731829</x:v>
      </x:c>
      <x:c r="F609" t="s">
        <x:v>82</x:v>
      </x:c>
      <x:c r="G609" s="6">
        <x:v>170.886492680286</x:v>
      </x:c>
      <x:c r="H609" t="s">
        <x:v>83</x:v>
      </x:c>
      <x:c r="I609" s="6">
        <x:v>30.4021574624799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21.574</x:v>
      </x:c>
      <x:c r="R609" s="8">
        <x:v>117627.700368681</x:v>
      </x:c>
      <x:c r="S609" s="12">
        <x:v>443093.066919939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486333</x:v>
      </x:c>
      <x:c r="B610" s="1">
        <x:v>43207.4861059028</x:v>
      </x:c>
      <x:c r="C610" s="6">
        <x:v>10.130600035</x:v>
      </x:c>
      <x:c r="D610" s="14" t="s">
        <x:v>77</x:v>
      </x:c>
      <x:c r="E610" s="15">
        <x:v>43194.5174731829</x:v>
      </x:c>
      <x:c r="F610" t="s">
        <x:v>82</x:v>
      </x:c>
      <x:c r="G610" s="6">
        <x:v>170.851125851471</x:v>
      </x:c>
      <x:c r="H610" t="s">
        <x:v>83</x:v>
      </x:c>
      <x:c r="I610" s="6">
        <x:v>30.4115910333876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21.573</x:v>
      </x:c>
      <x:c r="R610" s="8">
        <x:v>117624.613294115</x:v>
      </x:c>
      <x:c r="S610" s="12">
        <x:v>443088.741838363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486340</x:v>
      </x:c>
      <x:c r="B611" s="1">
        <x:v>43207.4861169329</x:v>
      </x:c>
      <x:c r="C611" s="6">
        <x:v>10.1464842516667</x:v>
      </x:c>
      <x:c r="D611" s="14" t="s">
        <x:v>77</x:v>
      </x:c>
      <x:c r="E611" s="15">
        <x:v>43194.5174731829</x:v>
      </x:c>
      <x:c r="F611" t="s">
        <x:v>82</x:v>
      </x:c>
      <x:c r="G611" s="6">
        <x:v>170.911487709412</x:v>
      </x:c>
      <x:c r="H611" t="s">
        <x:v>83</x:v>
      </x:c>
      <x:c r="I611" s="6">
        <x:v>30.4058828185207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21.571</x:v>
      </x:c>
      <x:c r="R611" s="8">
        <x:v>117616.671048521</x:v>
      </x:c>
      <x:c r="S611" s="12">
        <x:v>443086.124150256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486349</x:v>
      </x:c>
      <x:c r="B612" s="1">
        <x:v>43207.4861290162</x:v>
      </x:c>
      <x:c r="C612" s="6">
        <x:v>10.1638518783333</x:v>
      </x:c>
      <x:c r="D612" s="14" t="s">
        <x:v>77</x:v>
      </x:c>
      <x:c r="E612" s="15">
        <x:v>43194.5174731829</x:v>
      </x:c>
      <x:c r="F612" t="s">
        <x:v>82</x:v>
      </x:c>
      <x:c r="G612" s="6">
        <x:v>170.808039810316</x:v>
      </x:c>
      <x:c r="H612" t="s">
        <x:v>83</x:v>
      </x:c>
      <x:c r="I612" s="6">
        <x:v>30.4112605575251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21.576</x:v>
      </x:c>
      <x:c r="R612" s="8">
        <x:v>117621.026436749</x:v>
      </x:c>
      <x:c r="S612" s="12">
        <x:v>443090.203888971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486357</x:v>
      </x:c>
      <x:c r="B613" s="1">
        <x:v>43207.4861404282</x:v>
      </x:c>
      <x:c r="C613" s="6">
        <x:v>10.1803028366667</x:v>
      </x:c>
      <x:c r="D613" s="14" t="s">
        <x:v>77</x:v>
      </x:c>
      <x:c r="E613" s="15">
        <x:v>43194.5174731829</x:v>
      </x:c>
      <x:c r="F613" t="s">
        <x:v>82</x:v>
      </x:c>
      <x:c r="G613" s="6">
        <x:v>170.93099128396</x:v>
      </x:c>
      <x:c r="H613" t="s">
        <x:v>83</x:v>
      </x:c>
      <x:c r="I613" s="6">
        <x:v>30.3994235344694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21.572</x:v>
      </x:c>
      <x:c r="R613" s="8">
        <x:v>117627.864255716</x:v>
      </x:c>
      <x:c r="S613" s="12">
        <x:v>443088.561726873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486371</x:v>
      </x:c>
      <x:c r="B614" s="1">
        <x:v>43207.4861520486</x:v>
      </x:c>
      <x:c r="C614" s="6">
        <x:v>10.1970537666667</x:v>
      </x:c>
      <x:c r="D614" s="14" t="s">
        <x:v>77</x:v>
      </x:c>
      <x:c r="E614" s="15">
        <x:v>43194.5174731829</x:v>
      </x:c>
      <x:c r="F614" t="s">
        <x:v>82</x:v>
      </x:c>
      <x:c r="G614" s="6">
        <x:v>170.960859562148</x:v>
      </x:c>
      <x:c r="H614" t="s">
        <x:v>83</x:v>
      </x:c>
      <x:c r="I614" s="6">
        <x:v>30.3966295224318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21.571</x:v>
      </x:c>
      <x:c r="R614" s="8">
        <x:v>117624.74936904</x:v>
      </x:c>
      <x:c r="S614" s="12">
        <x:v>443092.513170313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486379</x:v>
      </x:c>
      <x:c r="B615" s="1">
        <x:v>43207.4861636921</x:v>
      </x:c>
      <x:c r="C615" s="6">
        <x:v>10.21380472</x:v>
      </x:c>
      <x:c r="D615" s="14" t="s">
        <x:v>77</x:v>
      </x:c>
      <x:c r="E615" s="15">
        <x:v>43194.5174731829</x:v>
      </x:c>
      <x:c r="F615" t="s">
        <x:v>82</x:v>
      </x:c>
      <x:c r="G615" s="6">
        <x:v>170.887614467517</x:v>
      </x:c>
      <x:c r="H615" t="s">
        <x:v>83</x:v>
      </x:c>
      <x:c r="I615" s="6">
        <x:v>30.401947160246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21.574</x:v>
      </x:c>
      <x:c r="R615" s="8">
        <x:v>117620.58427486</x:v>
      </x:c>
      <x:c r="S615" s="12">
        <x:v>443099.868983261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486385</x:v>
      </x:c>
      <x:c r="B616" s="1">
        <x:v>43207.4861753472</x:v>
      </x:c>
      <x:c r="C616" s="6">
        <x:v>10.2306056733333</x:v>
      </x:c>
      <x:c r="D616" s="14" t="s">
        <x:v>77</x:v>
      </x:c>
      <x:c r="E616" s="15">
        <x:v>43194.5174731829</x:v>
      </x:c>
      <x:c r="F616" t="s">
        <x:v>82</x:v>
      </x:c>
      <x:c r="G616" s="6">
        <x:v>170.992063814379</x:v>
      </x:c>
      <x:c r="H616" t="s">
        <x:v>83</x:v>
      </x:c>
      <x:c r="I616" s="6">
        <x:v>30.3879771128254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21.572</x:v>
      </x:c>
      <x:c r="R616" s="8">
        <x:v>117604.840134736</x:v>
      </x:c>
      <x:c r="S616" s="12">
        <x:v>443088.417451013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486395</x:v>
      </x:c>
      <x:c r="B617" s="1">
        <x:v>43207.4861869213</x:v>
      </x:c>
      <x:c r="C617" s="6">
        <x:v>10.2472732866667</x:v>
      </x:c>
      <x:c r="D617" s="14" t="s">
        <x:v>77</x:v>
      </x:c>
      <x:c r="E617" s="15">
        <x:v>43194.5174731829</x:v>
      </x:c>
      <x:c r="F617" t="s">
        <x:v>82</x:v>
      </x:c>
      <x:c r="G617" s="6">
        <x:v>170.965027506583</x:v>
      </x:c>
      <x:c r="H617" t="s">
        <x:v>83</x:v>
      </x:c>
      <x:c r="I617" s="6">
        <x:v>30.3958484012037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21.571</x:v>
      </x:c>
      <x:c r="R617" s="8">
        <x:v>117601.501717418</x:v>
      </x:c>
      <x:c r="S617" s="12">
        <x:v>443093.36992688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486406</x:v>
      </x:c>
      <x:c r="B618" s="1">
        <x:v>43207.4861982639</x:v>
      </x:c>
      <x:c r="C618" s="6">
        <x:v>10.2635742016667</x:v>
      </x:c>
      <x:c r="D618" s="14" t="s">
        <x:v>77</x:v>
      </x:c>
      <x:c r="E618" s="15">
        <x:v>43194.5174731829</x:v>
      </x:c>
      <x:c r="F618" t="s">
        <x:v>82</x:v>
      </x:c>
      <x:c r="G618" s="6">
        <x:v>170.902089257484</x:v>
      </x:c>
      <x:c r="H618" t="s">
        <x:v>83</x:v>
      </x:c>
      <x:c r="I618" s="6">
        <x:v>30.402037289773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21.573</x:v>
      </x:c>
      <x:c r="R618" s="8">
        <x:v>117593.473287363</x:v>
      </x:c>
      <x:c r="S618" s="12">
        <x:v>443087.924205446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486416</x:v>
      </x:c>
      <x:c r="B619" s="1">
        <x:v>43207.4862096875</x:v>
      </x:c>
      <x:c r="C619" s="6">
        <x:v>10.2800584783333</x:v>
      </x:c>
      <x:c r="D619" s="14" t="s">
        <x:v>77</x:v>
      </x:c>
      <x:c r="E619" s="15">
        <x:v>43194.5174731829</x:v>
      </x:c>
      <x:c r="F619" t="s">
        <x:v>82</x:v>
      </x:c>
      <x:c r="G619" s="6">
        <x:v>171.005105412358</x:v>
      </x:c>
      <x:c r="H619" t="s">
        <x:v>83</x:v>
      </x:c>
      <x:c r="I619" s="6">
        <x:v>30.3883376294471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21.571</x:v>
      </x:c>
      <x:c r="R619" s="8">
        <x:v>117587.439987652</x:v>
      </x:c>
      <x:c r="S619" s="12">
        <x:v>443103.686478438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486430</x:v>
      </x:c>
      <x:c r="B620" s="1">
        <x:v>43207.4862215278</x:v>
      </x:c>
      <x:c r="C620" s="6">
        <x:v>10.29709278</x:v>
      </x:c>
      <x:c r="D620" s="14" t="s">
        <x:v>77</x:v>
      </x:c>
      <x:c r="E620" s="15">
        <x:v>43194.5174731829</x:v>
      </x:c>
      <x:c r="F620" t="s">
        <x:v>82</x:v>
      </x:c>
      <x:c r="G620" s="6">
        <x:v>170.949474775852</x:v>
      </x:c>
      <x:c r="H620" t="s">
        <x:v>83</x:v>
      </x:c>
      <x:c r="I620" s="6">
        <x:v>30.4071746768245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21.568</x:v>
      </x:c>
      <x:c r="R620" s="8">
        <x:v>117586.297102894</x:v>
      </x:c>
      <x:c r="S620" s="12">
        <x:v>443092.837993446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486443</x:v>
      </x:c>
      <x:c r="B621" s="1">
        <x:v>43207.4862329861</x:v>
      </x:c>
      <x:c r="C621" s="6">
        <x:v>10.3136103733333</x:v>
      </x:c>
      <x:c r="D621" s="14" t="s">
        <x:v>77</x:v>
      </x:c>
      <x:c r="E621" s="15">
        <x:v>43194.5174731829</x:v>
      </x:c>
      <x:c r="F621" t="s">
        <x:v>82</x:v>
      </x:c>
      <x:c r="G621" s="6">
        <x:v>171.004039437954</x:v>
      </x:c>
      <x:c r="H621" t="s">
        <x:v>83</x:v>
      </x:c>
      <x:c r="I621" s="6">
        <x:v>30.3913419361315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21.57</x:v>
      </x:c>
      <x:c r="R621" s="8">
        <x:v>117576.515084955</x:v>
      </x:c>
      <x:c r="S621" s="12">
        <x:v>443081.371886225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486449</x:v>
      </x:c>
      <x:c r="B622" s="1">
        <x:v>43207.4862448264</x:v>
      </x:c>
      <x:c r="C622" s="6">
        <x:v>10.3306280033333</x:v>
      </x:c>
      <x:c r="D622" s="14" t="s">
        <x:v>77</x:v>
      </x:c>
      <x:c r="E622" s="15">
        <x:v>43194.5174731829</x:v>
      </x:c>
      <x:c r="F622" t="s">
        <x:v>82</x:v>
      </x:c>
      <x:c r="G622" s="6">
        <x:v>171.043389635598</x:v>
      </x:c>
      <x:c r="H622" t="s">
        <x:v>83</x:v>
      </x:c>
      <x:c r="I622" s="6">
        <x:v>30.3951874526138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21.566</x:v>
      </x:c>
      <x:c r="R622" s="8">
        <x:v>117582.967761073</x:v>
      </x:c>
      <x:c r="S622" s="12">
        <x:v>443086.639564677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486461</x:v>
      </x:c>
      <x:c r="B623" s="1">
        <x:v>43207.4862560185</x:v>
      </x:c>
      <x:c r="C623" s="6">
        <x:v>10.3467789333333</x:v>
      </x:c>
      <x:c r="D623" s="14" t="s">
        <x:v>77</x:v>
      </x:c>
      <x:c r="E623" s="15">
        <x:v>43194.5174731829</x:v>
      </x:c>
      <x:c r="F623" t="s">
        <x:v>82</x:v>
      </x:c>
      <x:c r="G623" s="6">
        <x:v>171.019062707812</x:v>
      </x:c>
      <x:c r="H623" t="s">
        <x:v>83</x:v>
      </x:c>
      <x:c r="I623" s="6">
        <x:v>30.3941359437626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21.568</x:v>
      </x:c>
      <x:c r="R623" s="8">
        <x:v>117561.748701127</x:v>
      </x:c>
      <x:c r="S623" s="12">
        <x:v>443083.670657268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486473</x:v>
      </x:c>
      <x:c r="B624" s="1">
        <x:v>43207.4862677083</x:v>
      </x:c>
      <x:c r="C624" s="6">
        <x:v>10.3635798283333</x:v>
      </x:c>
      <x:c r="D624" s="14" t="s">
        <x:v>77</x:v>
      </x:c>
      <x:c r="E624" s="15">
        <x:v>43194.5174731829</x:v>
      </x:c>
      <x:c r="F624" t="s">
        <x:v>82</x:v>
      </x:c>
      <x:c r="G624" s="6">
        <x:v>171.075099936545</x:v>
      </x:c>
      <x:c r="H624" t="s">
        <x:v>83</x:v>
      </x:c>
      <x:c r="I624" s="6">
        <x:v>30.3948569783679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21.564</x:v>
      </x:c>
      <x:c r="R624" s="8">
        <x:v>117568.61738829</x:v>
      </x:c>
      <x:c r="S624" s="12">
        <x:v>443099.233564346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486481</x:v>
      </x:c>
      <x:c r="B625" s="1">
        <x:v>43207.4862792824</x:v>
      </x:c>
      <x:c r="C625" s="6">
        <x:v>10.3802474883333</x:v>
      </x:c>
      <x:c r="D625" s="14" t="s">
        <x:v>77</x:v>
      </x:c>
      <x:c r="E625" s="15">
        <x:v>43194.5174731829</x:v>
      </x:c>
      <x:c r="F625" t="s">
        <x:v>82</x:v>
      </x:c>
      <x:c r="G625" s="6">
        <x:v>171.073263653421</x:v>
      </x:c>
      <x:c r="H625" t="s">
        <x:v>83</x:v>
      </x:c>
      <x:c r="I625" s="6">
        <x:v>30.3839813895361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21.568</x:v>
      </x:c>
      <x:c r="R625" s="8">
        <x:v>117566.941175361</x:v>
      </x:c>
      <x:c r="S625" s="12">
        <x:v>443085.256698557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486492</x:v>
      </x:c>
      <x:c r="B626" s="1">
        <x:v>43207.4862908565</x:v>
      </x:c>
      <x:c r="C626" s="6">
        <x:v>10.39693175</x:v>
      </x:c>
      <x:c r="D626" s="14" t="s">
        <x:v>77</x:v>
      </x:c>
      <x:c r="E626" s="15">
        <x:v>43194.5174731829</x:v>
      </x:c>
      <x:c r="F626" t="s">
        <x:v>82</x:v>
      </x:c>
      <x:c r="G626" s="6">
        <x:v>170.951719418847</x:v>
      </x:c>
      <x:c r="H626" t="s">
        <x:v>83</x:v>
      </x:c>
      <x:c r="I626" s="6">
        <x:v>30.4067540717406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21.568</x:v>
      </x:c>
      <x:c r="R626" s="8">
        <x:v>117573.696448041</x:v>
      </x:c>
      <x:c r="S626" s="12">
        <x:v>443078.406453147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486504</x:v>
      </x:c>
      <x:c r="B627" s="1">
        <x:v>43207.4863025463</x:v>
      </x:c>
      <x:c r="C627" s="6">
        <x:v>10.4137826783333</x:v>
      </x:c>
      <x:c r="D627" s="14" t="s">
        <x:v>77</x:v>
      </x:c>
      <x:c r="E627" s="15">
        <x:v>43194.5174731829</x:v>
      </x:c>
      <x:c r="F627" t="s">
        <x:v>82</x:v>
      </x:c>
      <x:c r="G627" s="6">
        <x:v>170.936721901346</x:v>
      </x:c>
      <x:c r="H627" t="s">
        <x:v>83</x:v>
      </x:c>
      <x:c r="I627" s="6">
        <x:v>30.3996939228546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21.571</x:v>
      </x:c>
      <x:c r="R627" s="8">
        <x:v>117571.880203647</x:v>
      </x:c>
      <x:c r="S627" s="12">
        <x:v>443078.490722191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486510</x:v>
      </x:c>
      <x:c r="B628" s="1">
        <x:v>43207.4863140046</x:v>
      </x:c>
      <x:c r="C628" s="6">
        <x:v>10.43025026</x:v>
      </x:c>
      <x:c r="D628" s="14" t="s">
        <x:v>77</x:v>
      </x:c>
      <x:c r="E628" s="15">
        <x:v>43194.5174731829</x:v>
      </x:c>
      <x:c r="F628" t="s">
        <x:v>82</x:v>
      </x:c>
      <x:c r="G628" s="6">
        <x:v>171.001799603351</x:v>
      </x:c>
      <x:c r="H628" t="s">
        <x:v>83</x:v>
      </x:c>
      <x:c r="I628" s="6">
        <x:v>30.4001746133713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21.567</x:v>
      </x:c>
      <x:c r="R628" s="8">
        <x:v>117574.769206273</x:v>
      </x:c>
      <x:c r="S628" s="12">
        <x:v>443061.532312356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486516</x:v>
      </x:c>
      <x:c r="B629" s="1">
        <x:v>43207.4863253125</x:v>
      </x:c>
      <x:c r="C629" s="6">
        <x:v>10.44653454</x:v>
      </x:c>
      <x:c r="D629" s="14" t="s">
        <x:v>77</x:v>
      </x:c>
      <x:c r="E629" s="15">
        <x:v>43194.5174731829</x:v>
      </x:c>
      <x:c r="F629" t="s">
        <x:v>82</x:v>
      </x:c>
      <x:c r="G629" s="6">
        <x:v>170.966479290132</x:v>
      </x:c>
      <x:c r="H629" t="s">
        <x:v>83</x:v>
      </x:c>
      <x:c r="I629" s="6">
        <x:v>30.4081360600708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21.566</x:v>
      </x:c>
      <x:c r="R629" s="8">
        <x:v>117573.83068879</x:v>
      </x:c>
      <x:c r="S629" s="12">
        <x:v>443066.838632585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486526</x:v>
      </x:c>
      <x:c r="B630" s="1">
        <x:v>43207.4863373843</x:v>
      </x:c>
      <x:c r="C630" s="6">
        <x:v>10.4639188583333</x:v>
      </x:c>
      <x:c r="D630" s="14" t="s">
        <x:v>77</x:v>
      </x:c>
      <x:c r="E630" s="15">
        <x:v>43194.5174731829</x:v>
      </x:c>
      <x:c r="F630" t="s">
        <x:v>82</x:v>
      </x:c>
      <x:c r="G630" s="6">
        <x:v>171.054469649584</x:v>
      </x:c>
      <x:c r="H630" t="s">
        <x:v>83</x:v>
      </x:c>
      <x:c r="I630" s="6">
        <x:v>30.3888483613932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21.567</x:v>
      </x:c>
      <x:c r="R630" s="8">
        <x:v>117581.815978978</x:v>
      </x:c>
      <x:c r="S630" s="12">
        <x:v>443072.049993512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486537</x:v>
      </x:c>
      <x:c r="B631" s="1">
        <x:v>43207.4863486458</x:v>
      </x:c>
      <x:c r="C631" s="6">
        <x:v>10.4801531383333</x:v>
      </x:c>
      <x:c r="D631" s="14" t="s">
        <x:v>77</x:v>
      </x:c>
      <x:c r="E631" s="15">
        <x:v>43194.5174731829</x:v>
      </x:c>
      <x:c r="F631" t="s">
        <x:v>82</x:v>
      </x:c>
      <x:c r="G631" s="6">
        <x:v>171.002174275936</x:v>
      </x:c>
      <x:c r="H631" t="s">
        <x:v>83</x:v>
      </x:c>
      <x:c r="I631" s="6">
        <x:v>30.4029085419938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21.566</x:v>
      </x:c>
      <x:c r="R631" s="8">
        <x:v>117587.424349881</x:v>
      </x:c>
      <x:c r="S631" s="12">
        <x:v>443081.85553944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486550</x:v>
      </x:c>
      <x:c r="B632" s="1">
        <x:v>43207.4863604514</x:v>
      </x:c>
      <x:c r="C632" s="6">
        <x:v>10.4971207366667</x:v>
      </x:c>
      <x:c r="D632" s="14" t="s">
        <x:v>77</x:v>
      </x:c>
      <x:c r="E632" s="15">
        <x:v>43194.5174731829</x:v>
      </x:c>
      <x:c r="F632" t="s">
        <x:v>82</x:v>
      </x:c>
      <x:c r="G632" s="6">
        <x:v>171.000370939854</x:v>
      </x:c>
      <x:c r="H632" t="s">
        <x:v>83</x:v>
      </x:c>
      <x:c r="I632" s="6">
        <x:v>30.3961788755469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21.568</x:v>
      </x:c>
      <x:c r="R632" s="8">
        <x:v>117599.097849123</x:v>
      </x:c>
      <x:c r="S632" s="12">
        <x:v>443078.480927516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486561</x:v>
      </x:c>
      <x:c r="B633" s="1">
        <x:v>43207.4863720255</x:v>
      </x:c>
      <x:c r="C633" s="6">
        <x:v>10.5137883733333</x:v>
      </x:c>
      <x:c r="D633" s="14" t="s">
        <x:v>77</x:v>
      </x:c>
      <x:c r="E633" s="15">
        <x:v>43194.5174731829</x:v>
      </x:c>
      <x:c r="F633" t="s">
        <x:v>82</x:v>
      </x:c>
      <x:c r="G633" s="6">
        <x:v>171.076292586037</x:v>
      </x:c>
      <x:c r="H633" t="s">
        <x:v>83</x:v>
      </x:c>
      <x:c r="I633" s="6">
        <x:v>30.3931745645295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21.564</x:v>
      </x:c>
      <x:c r="R633" s="8">
        <x:v>117582.234731799</x:v>
      </x:c>
      <x:c r="S633" s="12">
        <x:v>443074.996340689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486569</x:v>
      </x:c>
      <x:c r="B634" s="1">
        <x:v>43207.4863836458</x:v>
      </x:c>
      <x:c r="C634" s="6">
        <x:v>10.5305226333333</x:v>
      </x:c>
      <x:c r="D634" s="14" t="s">
        <x:v>77</x:v>
      </x:c>
      <x:c r="E634" s="15">
        <x:v>43194.5174731829</x:v>
      </x:c>
      <x:c r="F634" t="s">
        <x:v>82</x:v>
      </x:c>
      <x:c r="G634" s="6">
        <x:v>171.004325450189</x:v>
      </x:c>
      <x:c r="H634" t="s">
        <x:v>83</x:v>
      </x:c>
      <x:c r="I634" s="6">
        <x:v>30.3926337888324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21.569</x:v>
      </x:c>
      <x:c r="R634" s="8">
        <x:v>117584.232407158</x:v>
      </x:c>
      <x:c r="S634" s="12">
        <x:v>443066.26468986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486582</x:v>
      </x:c>
      <x:c r="B635" s="1">
        <x:v>43207.4863947917</x:v>
      </x:c>
      <x:c r="C635" s="6">
        <x:v>10.5465735183333</x:v>
      </x:c>
      <x:c r="D635" s="14" t="s">
        <x:v>77</x:v>
      </x:c>
      <x:c r="E635" s="15">
        <x:v>43194.5174731829</x:v>
      </x:c>
      <x:c r="F635" t="s">
        <x:v>82</x:v>
      </x:c>
      <x:c r="G635" s="6">
        <x:v>171.062071080028</x:v>
      </x:c>
      <x:c r="H635" t="s">
        <x:v>83</x:v>
      </x:c>
      <x:c r="I635" s="6">
        <x:v>30.3986424125906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21.563</x:v>
      </x:c>
      <x:c r="R635" s="8">
        <x:v>117580.846606406</x:v>
      </x:c>
      <x:c r="S635" s="12">
        <x:v>443067.392956058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486585</x:v>
      </x:c>
      <x:c r="B636" s="1">
        <x:v>43207.4864064468</x:v>
      </x:c>
      <x:c r="C636" s="6">
        <x:v>10.5633911416667</x:v>
      </x:c>
      <x:c r="D636" s="14" t="s">
        <x:v>77</x:v>
      </x:c>
      <x:c r="E636" s="15">
        <x:v>43194.5174731829</x:v>
      </x:c>
      <x:c r="F636" t="s">
        <x:v>82</x:v>
      </x:c>
      <x:c r="G636" s="6">
        <x:v>171.06002205786</x:v>
      </x:c>
      <x:c r="H636" t="s">
        <x:v>83</x:v>
      </x:c>
      <x:c r="I636" s="6">
        <x:v>30.3976810320655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21.564</x:v>
      </x:c>
      <x:c r="R636" s="8">
        <x:v>117577.07261311</x:v>
      </x:c>
      <x:c r="S636" s="12">
        <x:v>443079.036329858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486598</x:v>
      </x:c>
      <x:c r="B637" s="1">
        <x:v>43207.4864183681</x:v>
      </x:c>
      <x:c r="C637" s="6">
        <x:v>10.58050877</x:v>
      </x:c>
      <x:c r="D637" s="14" t="s">
        <x:v>77</x:v>
      </x:c>
      <x:c r="E637" s="15">
        <x:v>43194.5174731829</x:v>
      </x:c>
      <x:c r="F637" t="s">
        <x:v>82</x:v>
      </x:c>
      <x:c r="G637" s="6">
        <x:v>171.154600444957</x:v>
      </x:c>
      <x:c r="H637" t="s">
        <x:v>83</x:v>
      </x:c>
      <x:c r="I637" s="6">
        <x:v>30.3869256062349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21.561</x:v>
      </x:c>
      <x:c r="R637" s="8">
        <x:v>117562.172660539</x:v>
      </x:c>
      <x:c r="S637" s="12">
        <x:v>443096.889233438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486608</x:v>
      </x:c>
      <x:c r="B638" s="1">
        <x:v>43207.4864299421</x:v>
      </x:c>
      <x:c r="C638" s="6">
        <x:v>10.5971763616667</x:v>
      </x:c>
      <x:c r="D638" s="14" t="s">
        <x:v>77</x:v>
      </x:c>
      <x:c r="E638" s="15">
        <x:v>43194.5174731829</x:v>
      </x:c>
      <x:c r="F638" t="s">
        <x:v>82</x:v>
      </x:c>
      <x:c r="G638" s="6">
        <x:v>171.041108491622</x:v>
      </x:c>
      <x:c r="H638" t="s">
        <x:v>83</x:v>
      </x:c>
      <x:c r="I638" s="6">
        <x:v>30.3969599968532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21.565</x:v>
      </x:c>
      <x:c r="R638" s="8">
        <x:v>117546.750159125</x:v>
      </x:c>
      <x:c r="S638" s="12">
        <x:v>443088.470348373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486623</x:v>
      </x:c>
      <x:c r="B639" s="1">
        <x:v>43207.4864412384</x:v>
      </x:c>
      <x:c r="C639" s="6">
        <x:v>10.6134606516667</x:v>
      </x:c>
      <x:c r="D639" s="14" t="s">
        <x:v>77</x:v>
      </x:c>
      <x:c r="E639" s="15">
        <x:v>43194.5174731829</x:v>
      </x:c>
      <x:c r="F639" t="s">
        <x:v>82</x:v>
      </x:c>
      <x:c r="G639" s="6">
        <x:v>171.09328390895</x:v>
      </x:c>
      <x:c r="H639" t="s">
        <x:v>83</x:v>
      </x:c>
      <x:c r="I639" s="6">
        <x:v>30.3942561161857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21.563</x:v>
      </x:c>
      <x:c r="R639" s="8">
        <x:v>117549.947010037</x:v>
      </x:c>
      <x:c r="S639" s="12">
        <x:v>443073.000104909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486633</x:v>
      </x:c>
      <x:c r="B640" s="1">
        <x:v>43207.4864530093</x:v>
      </x:c>
      <x:c r="C640" s="6">
        <x:v>10.63041158</x:v>
      </x:c>
      <x:c r="D640" s="14" t="s">
        <x:v>77</x:v>
      </x:c>
      <x:c r="E640" s="15">
        <x:v>43194.5174731829</x:v>
      </x:c>
      <x:c r="F640" t="s">
        <x:v>82</x:v>
      </x:c>
      <x:c r="G640" s="6">
        <x:v>171.131275117579</x:v>
      </x:c>
      <x:c r="H640" t="s">
        <x:v>83</x:v>
      </x:c>
      <x:c r="I640" s="6">
        <x:v>30.388487844717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21.562</x:v>
      </x:c>
      <x:c r="R640" s="8">
        <x:v>117541.631846046</x:v>
      </x:c>
      <x:c r="S640" s="12">
        <x:v>443074.947785287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486635</x:v>
      </x:c>
      <x:c r="B641" s="1">
        <x:v>43207.4864643171</x:v>
      </x:c>
      <x:c r="C641" s="6">
        <x:v>10.6467291883333</x:v>
      </x:c>
      <x:c r="D641" s="14" t="s">
        <x:v>77</x:v>
      </x:c>
      <x:c r="E641" s="15">
        <x:v>43194.5174731829</x:v>
      </x:c>
      <x:c r="F641" t="s">
        <x:v>82</x:v>
      </x:c>
      <x:c r="G641" s="6">
        <x:v>171.042446171745</x:v>
      </x:c>
      <x:c r="H641" t="s">
        <x:v>83</x:v>
      </x:c>
      <x:c r="I641" s="6">
        <x:v>30.3995136639287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21.564</x:v>
      </x:c>
      <x:c r="R641" s="8">
        <x:v>117543.694663833</x:v>
      </x:c>
      <x:c r="S641" s="12">
        <x:v>443075.483220412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486646</x:v>
      </x:c>
      <x:c r="B642" s="1">
        <x:v>43207.4864761227</x:v>
      </x:c>
      <x:c r="C642" s="6">
        <x:v>10.66368015</x:v>
      </x:c>
      <x:c r="D642" s="14" t="s">
        <x:v>77</x:v>
      </x:c>
      <x:c r="E642" s="15">
        <x:v>43194.5174731829</x:v>
      </x:c>
      <x:c r="F642" t="s">
        <x:v>82</x:v>
      </x:c>
      <x:c r="G642" s="6">
        <x:v>171.077896730098</x:v>
      </x:c>
      <x:c r="H642" t="s">
        <x:v>83</x:v>
      </x:c>
      <x:c r="I642" s="6">
        <x:v>30.3928741335758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21.564</x:v>
      </x:c>
      <x:c r="R642" s="8">
        <x:v>117554.627779105</x:v>
      </x:c>
      <x:c r="S642" s="12">
        <x:v>443079.414472086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486664</x:v>
      </x:c>
      <x:c r="B643" s="1">
        <x:v>43207.4864877662</x:v>
      </x:c>
      <x:c r="C643" s="6">
        <x:v>10.6804644316667</x:v>
      </x:c>
      <x:c r="D643" s="14" t="s">
        <x:v>77</x:v>
      </x:c>
      <x:c r="E643" s="15">
        <x:v>43194.5174731829</x:v>
      </x:c>
      <x:c r="F643" t="s">
        <x:v>82</x:v>
      </x:c>
      <x:c r="G643" s="6">
        <x:v>171.081850168696</x:v>
      </x:c>
      <x:c r="H643" t="s">
        <x:v>83</x:v>
      </x:c>
      <x:c r="I643" s="6">
        <x:v>30.3893290503552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21.565</x:v>
      </x:c>
      <x:c r="R643" s="8">
        <x:v>117545.391105323</x:v>
      </x:c>
      <x:c r="S643" s="12">
        <x:v>443073.559385196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486672</x:v>
      </x:c>
      <x:c r="B644" s="1">
        <x:v>43207.4864988426</x:v>
      </x:c>
      <x:c r="C644" s="6">
        <x:v>10.6964486466667</x:v>
      </x:c>
      <x:c r="D644" s="14" t="s">
        <x:v>77</x:v>
      </x:c>
      <x:c r="E644" s="15">
        <x:v>43194.5174731829</x:v>
      </x:c>
      <x:c r="F644" t="s">
        <x:v>82</x:v>
      </x:c>
      <x:c r="G644" s="6">
        <x:v>171.065224111924</x:v>
      </x:c>
      <x:c r="H644" t="s">
        <x:v>83</x:v>
      </x:c>
      <x:c r="I644" s="6">
        <x:v>30.3952475388442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21.564</x:v>
      </x:c>
      <x:c r="R644" s="8">
        <x:v>117536.660672197</x:v>
      </x:c>
      <x:c r="S644" s="12">
        <x:v>443080.934847485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486683</x:v>
      </x:c>
      <x:c r="B645" s="1">
        <x:v>43207.4865106829</x:v>
      </x:c>
      <x:c r="C645" s="6">
        <x:v>10.7134829366667</x:v>
      </x:c>
      <x:c r="D645" s="14" t="s">
        <x:v>77</x:v>
      </x:c>
      <x:c r="E645" s="15">
        <x:v>43194.5174731829</x:v>
      </x:c>
      <x:c r="F645" t="s">
        <x:v>82</x:v>
      </x:c>
      <x:c r="G645" s="6">
        <x:v>171.046290390792</x:v>
      </x:c>
      <x:c r="H645" t="s">
        <x:v>83</x:v>
      </x:c>
      <x:c r="I645" s="6">
        <x:v>30.3903805576988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21.567</x:v>
      </x:c>
      <x:c r="R645" s="8">
        <x:v>117529.107715673</x:v>
      </x:c>
      <x:c r="S645" s="12">
        <x:v>443067.517568273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486688</x:v>
      </x:c>
      <x:c r="B646" s="1">
        <x:v>43207.4865221412</x:v>
      </x:c>
      <x:c r="C646" s="6">
        <x:v>10.7299505666667</x:v>
      </x:c>
      <x:c r="D646" s="14" t="s">
        <x:v>77</x:v>
      </x:c>
      <x:c r="E646" s="15">
        <x:v>43194.5174731829</x:v>
      </x:c>
      <x:c r="F646" t="s">
        <x:v>82</x:v>
      </x:c>
      <x:c r="G646" s="6">
        <x:v>171.048807968628</x:v>
      </x:c>
      <x:c r="H646" t="s">
        <x:v>83</x:v>
      </x:c>
      <x:c r="I646" s="6">
        <x:v>30.4123421150143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21.559</x:v>
      </x:c>
      <x:c r="R646" s="8">
        <x:v>117531.975179372</x:v>
      </x:c>
      <x:c r="S646" s="12">
        <x:v>443072.374442632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486698</x:v>
      </x:c>
      <x:c r="B647" s="1">
        <x:v>43207.4865339468</x:v>
      </x:c>
      <x:c r="C647" s="6">
        <x:v>10.746951515</x:v>
      </x:c>
      <x:c r="D647" s="14" t="s">
        <x:v>77</x:v>
      </x:c>
      <x:c r="E647" s="15">
        <x:v>43194.5174731829</x:v>
      </x:c>
      <x:c r="F647" t="s">
        <x:v>82</x:v>
      </x:c>
      <x:c r="G647" s="6">
        <x:v>171.072121832067</x:v>
      </x:c>
      <x:c r="H647" t="s">
        <x:v>83</x:v>
      </x:c>
      <x:c r="I647" s="6">
        <x:v>30.393955685136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21.564</x:v>
      </x:c>
      <x:c r="R647" s="8">
        <x:v>117516.662166456</x:v>
      </x:c>
      <x:c r="S647" s="12">
        <x:v>443057.460530692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486712</x:v>
      </x:c>
      <x:c r="B648" s="1">
        <x:v>43207.4865455671</x:v>
      </x:c>
      <x:c r="C648" s="6">
        <x:v>10.7637024466667</x:v>
      </x:c>
      <x:c r="D648" s="14" t="s">
        <x:v>77</x:v>
      </x:c>
      <x:c r="E648" s="15">
        <x:v>43194.5174731829</x:v>
      </x:c>
      <x:c r="F648" t="s">
        <x:v>82</x:v>
      </x:c>
      <x:c r="G648" s="6">
        <x:v>171.005341561932</x:v>
      </x:c>
      <x:c r="H648" t="s">
        <x:v>83</x:v>
      </x:c>
      <x:c r="I648" s="6">
        <x:v>30.4036596216756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21.565</x:v>
      </x:c>
      <x:c r="R648" s="8">
        <x:v>117529.312871685</x:v>
      </x:c>
      <x:c r="S648" s="12">
        <x:v>443068.156006067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486723</x:v>
      </x:c>
      <x:c r="B649" s="1">
        <x:v>43207.4865569097</x:v>
      </x:c>
      <x:c r="C649" s="6">
        <x:v>10.7800367366667</x:v>
      </x:c>
      <x:c r="D649" s="14" t="s">
        <x:v>77</x:v>
      </x:c>
      <x:c r="E649" s="15">
        <x:v>43194.5174731829</x:v>
      </x:c>
      <x:c r="F649" t="s">
        <x:v>82</x:v>
      </x:c>
      <x:c r="G649" s="6">
        <x:v>171.018546327733</x:v>
      </x:c>
      <x:c r="H649" t="s">
        <x:v>83</x:v>
      </x:c>
      <x:c r="I649" s="6">
        <x:v>30.4039900967891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21.564</x:v>
      </x:c>
      <x:c r="R649" s="8">
        <x:v>117521.229020928</x:v>
      </x:c>
      <x:c r="S649" s="12">
        <x:v>443050.513056687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486731</x:v>
      </x:c>
      <x:c r="B650" s="1">
        <x:v>43207.4865687847</x:v>
      </x:c>
      <x:c r="C650" s="6">
        <x:v>10.797137695</x:v>
      </x:c>
      <x:c r="D650" s="14" t="s">
        <x:v>77</x:v>
      </x:c>
      <x:c r="E650" s="15">
        <x:v>43194.5174731829</x:v>
      </x:c>
      <x:c r="F650" t="s">
        <x:v>82</x:v>
      </x:c>
      <x:c r="G650" s="6">
        <x:v>170.989354551284</x:v>
      </x:c>
      <x:c r="H650" t="s">
        <x:v>83</x:v>
      </x:c>
      <x:c r="I650" s="6">
        <x:v>30.4094579624848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21.564</x:v>
      </x:c>
      <x:c r="R650" s="8">
        <x:v>117510.054074985</x:v>
      </x:c>
      <x:c r="S650" s="12">
        <x:v>443057.695300921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486742</x:v>
      </x:c>
      <x:c r="B651" s="1">
        <x:v>43207.4865814815</x:v>
      </x:c>
      <x:c r="C651" s="6">
        <x:v>10.815405365</x:v>
      </x:c>
      <x:c r="D651" s="14" t="s">
        <x:v>77</x:v>
      </x:c>
      <x:c r="E651" s="15">
        <x:v>43194.5174731829</x:v>
      </x:c>
      <x:c r="F651" t="s">
        <x:v>82</x:v>
      </x:c>
      <x:c r="G651" s="6">
        <x:v>171.069935023923</x:v>
      </x:c>
      <x:c r="H651" t="s">
        <x:v>83</x:v>
      </x:c>
      <x:c r="I651" s="6">
        <x:v>30.4055823864287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21.56</x:v>
      </x:c>
      <x:c r="R651" s="8">
        <x:v>117506.624167027</x:v>
      </x:c>
      <x:c r="S651" s="12">
        <x:v>443050.230932348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486751</x:v>
      </x:c>
      <x:c r="B652" s="1">
        <x:v>43207.4865919792</x:v>
      </x:c>
      <x:c r="C652" s="6">
        <x:v>10.830556205</x:v>
      </x:c>
      <x:c r="D652" s="14" t="s">
        <x:v>77</x:v>
      </x:c>
      <x:c r="E652" s="15">
        <x:v>43194.5174731829</x:v>
      </x:c>
      <x:c r="F652" t="s">
        <x:v>82</x:v>
      </x:c>
      <x:c r="G652" s="6">
        <x:v>171.230498369901</x:v>
      </x:c>
      <x:c r="H652" t="s">
        <x:v>83</x:v>
      </x:c>
      <x:c r="I652" s="6">
        <x:v>30.3867453479957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21.556</x:v>
      </x:c>
      <x:c r="R652" s="8">
        <x:v>117502.457681136</x:v>
      </x:c>
      <x:c r="S652" s="12">
        <x:v>443073.561814227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486757</x:v>
      </x:c>
      <x:c r="B653" s="1">
        <x:v>43207.4866030903</x:v>
      </x:c>
      <x:c r="C653" s="6">
        <x:v>10.8465070916667</x:v>
      </x:c>
      <x:c r="D653" s="14" t="s">
        <x:v>77</x:v>
      </x:c>
      <x:c r="E653" s="15">
        <x:v>43194.5174731829</x:v>
      </x:c>
      <x:c r="F653" t="s">
        <x:v>82</x:v>
      </x:c>
      <x:c r="G653" s="6">
        <x:v>171.071591166928</x:v>
      </x:c>
      <x:c r="H653" t="s">
        <x:v>83</x:v>
      </x:c>
      <x:c r="I653" s="6">
        <x:v>30.3996638796993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21.562</x:v>
      </x:c>
      <x:c r="R653" s="8">
        <x:v>117486.709996536</x:v>
      </x:c>
      <x:c r="S653" s="12">
        <x:v>443061.132391985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486770</x:v>
      </x:c>
      <x:c r="B654" s="1">
        <x:v>43207.4866148958</x:v>
      </x:c>
      <x:c r="C654" s="6">
        <x:v>10.8635080866667</x:v>
      </x:c>
      <x:c r="D654" s="14" t="s">
        <x:v>77</x:v>
      </x:c>
      <x:c r="E654" s="15">
        <x:v>43194.5174731829</x:v>
      </x:c>
      <x:c r="F654" t="s">
        <x:v>82</x:v>
      </x:c>
      <x:c r="G654" s="6">
        <x:v>171.142291844293</x:v>
      </x:c>
      <x:c r="H654" t="s">
        <x:v>83</x:v>
      </x:c>
      <x:c r="I654" s="6">
        <x:v>30.3962990480441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21.559</x:v>
      </x:c>
      <x:c r="R654" s="8">
        <x:v>117488.767956796</x:v>
      </x:c>
      <x:c r="S654" s="12">
        <x:v>443060.465410785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486781</x:v>
      </x:c>
      <x:c r="B655" s="1">
        <x:v>43207.4866264699</x:v>
      </x:c>
      <x:c r="C655" s="6">
        <x:v>10.8802256883333</x:v>
      </x:c>
      <x:c r="D655" s="14" t="s">
        <x:v>77</x:v>
      </x:c>
      <x:c r="E655" s="15">
        <x:v>43194.5174731829</x:v>
      </x:c>
      <x:c r="F655" t="s">
        <x:v>82</x:v>
      </x:c>
      <x:c r="G655" s="6">
        <x:v>171.18250034723</x:v>
      </x:c>
      <x:c r="H655" t="s">
        <x:v>83</x:v>
      </x:c>
      <x:c r="I655" s="6">
        <x:v>30.3957282287233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21.556</x:v>
      </x:c>
      <x:c r="R655" s="8">
        <x:v>117474.117441949</x:v>
      </x:c>
      <x:c r="S655" s="12">
        <x:v>443071.571931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486785</x:v>
      </x:c>
      <x:c r="B656" s="1">
        <x:v>43207.4866379977</x:v>
      </x:c>
      <x:c r="C656" s="6">
        <x:v>10.8968266216667</x:v>
      </x:c>
      <x:c r="D656" s="14" t="s">
        <x:v>77</x:v>
      </x:c>
      <x:c r="E656" s="15">
        <x:v>43194.5174731829</x:v>
      </x:c>
      <x:c r="F656" t="s">
        <x:v>82</x:v>
      </x:c>
      <x:c r="G656" s="6">
        <x:v>171.152266082203</x:v>
      </x:c>
      <x:c r="H656" t="s">
        <x:v>83</x:v>
      </x:c>
      <x:c r="I656" s="6">
        <x:v>30.3985823262997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21.557</x:v>
      </x:c>
      <x:c r="R656" s="8">
        <x:v>117454.573899331</x:v>
      </x:c>
      <x:c r="S656" s="12">
        <x:v>443049.093346794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486797</x:v>
      </x:c>
      <x:c r="B657" s="1">
        <x:v>43207.4866496528</x:v>
      </x:c>
      <x:c r="C657" s="6">
        <x:v>10.913577575</x:v>
      </x:c>
      <x:c r="D657" s="14" t="s">
        <x:v>77</x:v>
      </x:c>
      <x:c r="E657" s="15">
        <x:v>43194.5174731829</x:v>
      </x:c>
      <x:c r="F657" t="s">
        <x:v>82</x:v>
      </x:c>
      <x:c r="G657" s="6">
        <x:v>171.225190991464</x:v>
      </x:c>
      <x:c r="H657" t="s">
        <x:v>83</x:v>
      </x:c>
      <x:c r="I657" s="6">
        <x:v>30.3920028839625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21.555</x:v>
      </x:c>
      <x:c r="R657" s="8">
        <x:v>117448.205940747</x:v>
      </x:c>
      <x:c r="S657" s="12">
        <x:v>443055.75433827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486809</x:v>
      </x:c>
      <x:c r="B658" s="1">
        <x:v>43207.4866610301</x:v>
      </x:c>
      <x:c r="C658" s="6">
        <x:v>10.9299784766667</x:v>
      </x:c>
      <x:c r="D658" s="14" t="s">
        <x:v>77</x:v>
      </x:c>
      <x:c r="E658" s="15">
        <x:v>43194.5174731829</x:v>
      </x:c>
      <x:c r="F658" t="s">
        <x:v>82</x:v>
      </x:c>
      <x:c r="G658" s="6">
        <x:v>171.178968875626</x:v>
      </x:c>
      <x:c r="H658" t="s">
        <x:v>83</x:v>
      </x:c>
      <x:c r="I658" s="6">
        <x:v>30.3963891774192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21.556</x:v>
      </x:c>
      <x:c r="R658" s="8">
        <x:v>117434.810224995</x:v>
      </x:c>
      <x:c r="S658" s="12">
        <x:v>443051.868855873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486816</x:v>
      </x:c>
      <x:c r="B659" s="1">
        <x:v>43207.4866729977</x:v>
      </x:c>
      <x:c r="C659" s="6">
        <x:v>10.9472294566667</x:v>
      </x:c>
      <x:c r="D659" s="14" t="s">
        <x:v>77</x:v>
      </x:c>
      <x:c r="E659" s="15">
        <x:v>43194.5174731829</x:v>
      </x:c>
      <x:c r="F659" t="s">
        <x:v>82</x:v>
      </x:c>
      <x:c r="G659" s="6">
        <x:v>171.221890185537</x:v>
      </x:c>
      <x:c r="H659" t="s">
        <x:v>83</x:v>
      </x:c>
      <x:c r="I659" s="6">
        <x:v>30.3911616776536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21.555</x:v>
      </x:c>
      <x:c r="R659" s="8">
        <x:v>117437.035783087</x:v>
      </x:c>
      <x:c r="S659" s="12">
        <x:v>443040.853902645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486832</x:v>
      </x:c>
      <x:c r="B660" s="1">
        <x:v>43207.4866847222</x:v>
      </x:c>
      <x:c r="C660" s="6">
        <x:v>10.9641137833333</x:v>
      </x:c>
      <x:c r="D660" s="14" t="s">
        <x:v>77</x:v>
      </x:c>
      <x:c r="E660" s="15">
        <x:v>43194.5174731829</x:v>
      </x:c>
      <x:c r="F660" t="s">
        <x:v>82</x:v>
      </x:c>
      <x:c r="G660" s="6">
        <x:v>171.276949704309</x:v>
      </x:c>
      <x:c r="H660" t="s">
        <x:v>83</x:v>
      </x:c>
      <x:c r="I660" s="6">
        <x:v>30.3948870214804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21.55</x:v>
      </x:c>
      <x:c r="R660" s="8">
        <x:v>117429.11499682</x:v>
      </x:c>
      <x:c r="S660" s="12">
        <x:v>443046.78593752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486835</x:v>
      </x:c>
      <x:c r="B661" s="1">
        <x:v>43207.4866958333</x:v>
      </x:c>
      <x:c r="C661" s="6">
        <x:v>10.9801146566667</x:v>
      </x:c>
      <x:c r="D661" s="14" t="s">
        <x:v>77</x:v>
      </x:c>
      <x:c r="E661" s="15">
        <x:v>43194.5174731829</x:v>
      </x:c>
      <x:c r="F661" t="s">
        <x:v>82</x:v>
      </x:c>
      <x:c r="G661" s="6">
        <x:v>171.240192323113</x:v>
      </x:c>
      <x:c r="H661" t="s">
        <x:v>83</x:v>
      </x:c>
      <x:c r="I661" s="6">
        <x:v>30.3877367684331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21.555</x:v>
      </x:c>
      <x:c r="R661" s="8">
        <x:v>117427.732068836</x:v>
      </x:c>
      <x:c r="S661" s="12">
        <x:v>443039.853388549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486847</x:v>
      </x:c>
      <x:c r="B662" s="1">
        <x:v>43207.4867076042</x:v>
      </x:c>
      <x:c r="C662" s="6">
        <x:v>10.9970656316667</x:v>
      </x:c>
      <x:c r="D662" s="14" t="s">
        <x:v>77</x:v>
      </x:c>
      <x:c r="E662" s="15">
        <x:v>43194.5174731829</x:v>
      </x:c>
      <x:c r="F662" t="s">
        <x:v>82</x:v>
      </x:c>
      <x:c r="G662" s="6">
        <x:v>171.20760207263</x:v>
      </x:c>
      <x:c r="H662" t="s">
        <x:v>83</x:v>
      </x:c>
      <x:c r="I662" s="6">
        <x:v>30.3938355127229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21.555</x:v>
      </x:c>
      <x:c r="R662" s="8">
        <x:v>117436.572013782</x:v>
      </x:c>
      <x:c r="S662" s="12">
        <x:v>443026.785946017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486859</x:v>
      </x:c>
      <x:c r="B663" s="1">
        <x:v>43207.486719213</x:v>
      </x:c>
      <x:c r="C663" s="6">
        <x:v>11.0137832666667</x:v>
      </x:c>
      <x:c r="D663" s="14" t="s">
        <x:v>77</x:v>
      </x:c>
      <x:c r="E663" s="15">
        <x:v>43194.5174731829</x:v>
      </x:c>
      <x:c r="F663" t="s">
        <x:v>82</x:v>
      </x:c>
      <x:c r="G663" s="6">
        <x:v>171.225643010416</x:v>
      </x:c>
      <x:c r="H663" t="s">
        <x:v>83</x:v>
      </x:c>
      <x:c r="I663" s="6">
        <x:v>30.3932646938215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21.554</x:v>
      </x:c>
      <x:c r="R663" s="8">
        <x:v>117445.544043227</x:v>
      </x:c>
      <x:c r="S663" s="12">
        <x:v>443045.329413306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486870</x:v>
      </x:c>
      <x:c r="B664" s="1">
        <x:v>43207.4867304398</x:v>
      </x:c>
      <x:c r="C664" s="6">
        <x:v>11.02993415</x:v>
      </x:c>
      <x:c r="D664" s="14" t="s">
        <x:v>77</x:v>
      </x:c>
      <x:c r="E664" s="15">
        <x:v>43194.5174731829</x:v>
      </x:c>
      <x:c r="F664" t="s">
        <x:v>82</x:v>
      </x:c>
      <x:c r="G664" s="6">
        <x:v>171.238126323813</x:v>
      </x:c>
      <x:c r="H664" t="s">
        <x:v>83</x:v>
      </x:c>
      <x:c r="I664" s="6">
        <x:v>30.3965393930503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21.552</x:v>
      </x:c>
      <x:c r="R664" s="8">
        <x:v>117447.375684817</x:v>
      </x:c>
      <x:c r="S664" s="12">
        <x:v>443044.051900333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486876</x:v>
      </x:c>
      <x:c r="B665" s="1">
        <x:v>43207.4867419329</x:v>
      </x:c>
      <x:c r="C665" s="6">
        <x:v>11.0464851066667</x:v>
      </x:c>
      <x:c r="D665" s="14" t="s">
        <x:v>77</x:v>
      </x:c>
      <x:c r="E665" s="15">
        <x:v>43194.5174731829</x:v>
      </x:c>
      <x:c r="F665" t="s">
        <x:v>82</x:v>
      </x:c>
      <x:c r="G665" s="6">
        <x:v>171.148261373805</x:v>
      </x:c>
      <x:c r="H665" t="s">
        <x:v>83</x:v>
      </x:c>
      <x:c r="I665" s="6">
        <x:v>30.4077454980938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21.554</x:v>
      </x:c>
      <x:c r="R665" s="8">
        <x:v>117448.644749481</x:v>
      </x:c>
      <x:c r="S665" s="12">
        <x:v>443029.179879392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486893</x:v>
      </x:c>
      <x:c r="B666" s="1">
        <x:v>43207.4867537847</x:v>
      </x:c>
      <x:c r="C666" s="6">
        <x:v>11.0635527133333</x:v>
      </x:c>
      <x:c r="D666" s="14" t="s">
        <x:v>77</x:v>
      </x:c>
      <x:c r="E666" s="15">
        <x:v>43194.5174731829</x:v>
      </x:c>
      <x:c r="F666" t="s">
        <x:v>82</x:v>
      </x:c>
      <x:c r="G666" s="6">
        <x:v>171.186101843734</x:v>
      </x:c>
      <x:c r="H666" t="s">
        <x:v>83</x:v>
      </x:c>
      <x:c r="I666" s="6">
        <x:v>30.4062733802812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21.552</x:v>
      </x:c>
      <x:c r="R666" s="8">
        <x:v>117449.396218546</x:v>
      </x:c>
      <x:c r="S666" s="12">
        <x:v>443030.920272708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486901</x:v>
      </x:c>
      <x:c r="B667" s="1">
        <x:v>43207.4867656597</x:v>
      </x:c>
      <x:c r="C667" s="6">
        <x:v>11.0806203333333</x:v>
      </x:c>
      <x:c r="D667" s="14" t="s">
        <x:v>77</x:v>
      </x:c>
      <x:c r="E667" s="15">
        <x:v>43194.5174731829</x:v>
      </x:c>
      <x:c r="F667" t="s">
        <x:v>82</x:v>
      </x:c>
      <x:c r="G667" s="6">
        <x:v>171.202697287861</x:v>
      </x:c>
      <x:c r="H667" t="s">
        <x:v>83</x:v>
      </x:c>
      <x:c r="I667" s="6">
        <x:v>30.4059729481542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21.551</x:v>
      </x:c>
      <x:c r="R667" s="8">
        <x:v>117447.786079956</x:v>
      </x:c>
      <x:c r="S667" s="12">
        <x:v>443042.852544376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486910</x:v>
      </x:c>
      <x:c r="B668" s="1">
        <x:v>43207.4867768171</x:v>
      </x:c>
      <x:c r="C668" s="6">
        <x:v>11.0966879333333</x:v>
      </x:c>
      <x:c r="D668" s="14" t="s">
        <x:v>77</x:v>
      </x:c>
      <x:c r="E668" s="15">
        <x:v>43194.5174731829</x:v>
      </x:c>
      <x:c r="F668" t="s">
        <x:v>82</x:v>
      </x:c>
      <x:c r="G668" s="6">
        <x:v>171.275625075819</x:v>
      </x:c>
      <x:c r="H668" t="s">
        <x:v>83</x:v>
      </x:c>
      <x:c r="I668" s="6">
        <x:v>30.4007454334483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21.548</x:v>
      </x:c>
      <x:c r="R668" s="8">
        <x:v>117435.865793974</x:v>
      </x:c>
      <x:c r="S668" s="12">
        <x:v>443030.902067586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486915</x:v>
      </x:c>
      <x:c r="B669" s="1">
        <x:v>43207.4867882755</x:v>
      </x:c>
      <x:c r="C669" s="6">
        <x:v>11.113205515</x:v>
      </x:c>
      <x:c r="D669" s="14" t="s">
        <x:v>77</x:v>
      </x:c>
      <x:c r="E669" s="15">
        <x:v>43194.5174731829</x:v>
      </x:c>
      <x:c r="F669" t="s">
        <x:v>82</x:v>
      </x:c>
      <x:c r="G669" s="6">
        <x:v>171.364266303852</x:v>
      </x:c>
      <x:c r="H669" t="s">
        <x:v>83</x:v>
      </x:c>
      <x:c r="I669" s="6">
        <x:v>30.3897796963192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21.546</x:v>
      </x:c>
      <x:c r="R669" s="8">
        <x:v>117425.514683558</x:v>
      </x:c>
      <x:c r="S669" s="12">
        <x:v>443036.328603019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486927</x:v>
      </x:c>
      <x:c r="B670" s="1">
        <x:v>43207.4867998843</x:v>
      </x:c>
      <x:c r="C670" s="6">
        <x:v>11.1299398333333</x:v>
      </x:c>
      <x:c r="D670" s="14" t="s">
        <x:v>77</x:v>
      </x:c>
      <x:c r="E670" s="15">
        <x:v>43194.5174731829</x:v>
      </x:c>
      <x:c r="F670" t="s">
        <x:v>82</x:v>
      </x:c>
      <x:c r="G670" s="6">
        <x:v>171.265546730797</x:v>
      </x:c>
      <x:c r="H670" t="s">
        <x:v>83</x:v>
      </x:c>
      <x:c r="I670" s="6">
        <x:v>30.3970200831141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21.55</x:v>
      </x:c>
      <x:c r="R670" s="8">
        <x:v>117422.852743313</x:v>
      </x:c>
      <x:c r="S670" s="12">
        <x:v>443030.395965626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486943</x:v>
      </x:c>
      <x:c r="B671" s="1">
        <x:v>43207.4868114236</x:v>
      </x:c>
      <x:c r="C671" s="6">
        <x:v>11.146524085</x:v>
      </x:c>
      <x:c r="D671" s="14" t="s">
        <x:v>77</x:v>
      </x:c>
      <x:c r="E671" s="15">
        <x:v>43194.5174731829</x:v>
      </x:c>
      <x:c r="F671" t="s">
        <x:v>82</x:v>
      </x:c>
      <x:c r="G671" s="6">
        <x:v>171.325358093948</x:v>
      </x:c>
      <x:c r="H671" t="s">
        <x:v>83</x:v>
      </x:c>
      <x:c r="I671" s="6">
        <x:v>30.3886380599943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21.549</x:v>
      </x:c>
      <x:c r="R671" s="8">
        <x:v>117428.681810504</x:v>
      </x:c>
      <x:c r="S671" s="12">
        <x:v>443043.663976944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486952</x:v>
      </x:c>
      <x:c r="B672" s="1">
        <x:v>43207.4868233796</x:v>
      </x:c>
      <x:c r="C672" s="6">
        <x:v>11.1637583716667</x:v>
      </x:c>
      <x:c r="D672" s="14" t="s">
        <x:v>77</x:v>
      </x:c>
      <x:c r="E672" s="15">
        <x:v>43194.5174731829</x:v>
      </x:c>
      <x:c r="F672" t="s">
        <x:v>82</x:v>
      </x:c>
      <x:c r="G672" s="6">
        <x:v>171.324394315093</x:v>
      </x:c>
      <x:c r="H672" t="s">
        <x:v>83</x:v>
      </x:c>
      <x:c r="I672" s="6">
        <x:v>30.3888183183358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21.549</x:v>
      </x:c>
      <x:c r="R672" s="8">
        <x:v>117416.267866883</x:v>
      </x:c>
      <x:c r="S672" s="12">
        <x:v>443033.635776523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486955</x:v>
      </x:c>
      <x:c r="B673" s="1">
        <x:v>43207.4868345255</x:v>
      </x:c>
      <x:c r="C673" s="6">
        <x:v>11.1798259383333</x:v>
      </x:c>
      <x:c r="D673" s="14" t="s">
        <x:v>77</x:v>
      </x:c>
      <x:c r="E673" s="15">
        <x:v>43194.5174731829</x:v>
      </x:c>
      <x:c r="F673" t="s">
        <x:v>82</x:v>
      </x:c>
      <x:c r="G673" s="6">
        <x:v>171.306341490707</x:v>
      </x:c>
      <x:c r="H673" t="s">
        <x:v>83</x:v>
      </x:c>
      <x:c r="I673" s="6">
        <x:v>30.3893891364801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21.55</x:v>
      </x:c>
      <x:c r="R673" s="8">
        <x:v>117404.419244382</x:v>
      </x:c>
      <x:c r="S673" s="12">
        <x:v>443015.76565544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486968</x:v>
      </x:c>
      <x:c r="B674" s="1">
        <x:v>43207.4868462153</x:v>
      </x:c>
      <x:c r="C674" s="6">
        <x:v>11.1966269483333</x:v>
      </x:c>
      <x:c r="D674" s="14" t="s">
        <x:v>77</x:v>
      </x:c>
      <x:c r="E674" s="15">
        <x:v>43194.5174731829</x:v>
      </x:c>
      <x:c r="F674" t="s">
        <x:v>82</x:v>
      </x:c>
      <x:c r="G674" s="6">
        <x:v>171.22910208619</x:v>
      </x:c>
      <x:c r="H674" t="s">
        <x:v>83</x:v>
      </x:c>
      <x:c r="I674" s="6">
        <x:v>30.4122519852103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21.547</x:v>
      </x:c>
      <x:c r="R674" s="8">
        <x:v>117389.605879532</x:v>
      </x:c>
      <x:c r="S674" s="12">
        <x:v>443013.160708307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486984</x:v>
      </x:c>
      <x:c r="B675" s="1">
        <x:v>43207.4868581829</x:v>
      </x:c>
      <x:c r="C675" s="6">
        <x:v>11.2138445533333</x:v>
      </x:c>
      <x:c r="D675" s="14" t="s">
        <x:v>77</x:v>
      </x:c>
      <x:c r="E675" s="15">
        <x:v>43194.5174731829</x:v>
      </x:c>
      <x:c r="F675" t="s">
        <x:v>82</x:v>
      </x:c>
      <x:c r="G675" s="6">
        <x:v>171.295764526909</x:v>
      </x:c>
      <x:c r="H675" t="s">
        <x:v>83</x:v>
      </x:c>
      <x:c r="I675" s="6">
        <x:v>30.3997840523211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21.547</x:v>
      </x:c>
      <x:c r="R675" s="8">
        <x:v>117381.685171656</x:v>
      </x:c>
      <x:c r="S675" s="12">
        <x:v>443028.963595273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486990</x:v>
      </x:c>
      <x:c r="B676" s="1">
        <x:v>43207.4868697569</x:v>
      </x:c>
      <x:c r="C676" s="6">
        <x:v>11.2305122133333</x:v>
      </x:c>
      <x:c r="D676" s="14" t="s">
        <x:v>77</x:v>
      </x:c>
      <x:c r="E676" s="15">
        <x:v>43194.5174731829</x:v>
      </x:c>
      <x:c r="F676" t="s">
        <x:v>82</x:v>
      </x:c>
      <x:c r="G676" s="6">
        <x:v>171.381008876843</x:v>
      </x:c>
      <x:c r="H676" t="s">
        <x:v>83</x:v>
      </x:c>
      <x:c r="I676" s="6">
        <x:v>30.395067280157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21.543</x:v>
      </x:c>
      <x:c r="R676" s="8">
        <x:v>117360.693933922</x:v>
      </x:c>
      <x:c r="S676" s="12">
        <x:v>443033.923433357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486997</x:v>
      </x:c>
      <x:c r="B677" s="1">
        <x:v>43207.4868808681</x:v>
      </x:c>
      <x:c r="C677" s="6">
        <x:v>11.246563075</x:v>
      </x:c>
      <x:c r="D677" s="14" t="s">
        <x:v>77</x:v>
      </x:c>
      <x:c r="E677" s="15">
        <x:v>43194.5174731829</x:v>
      </x:c>
      <x:c r="F677" t="s">
        <x:v>82</x:v>
      </x:c>
      <x:c r="G677" s="6">
        <x:v>171.313534071367</x:v>
      </x:c>
      <x:c r="H677" t="s">
        <x:v>83</x:v>
      </x:c>
      <x:c r="I677" s="6">
        <x:v>30.3936552541122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21.548</x:v>
      </x:c>
      <x:c r="R677" s="8">
        <x:v>117358.185554534</x:v>
      </x:c>
      <x:c r="S677" s="12">
        <x:v>443018.495354529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487011</x:v>
      </x:c>
      <x:c r="B678" s="1">
        <x:v>43207.4868923958</x:v>
      </x:c>
      <x:c r="C678" s="6">
        <x:v>11.2631473716667</x:v>
      </x:c>
      <x:c r="D678" s="14" t="s">
        <x:v>77</x:v>
      </x:c>
      <x:c r="E678" s="15">
        <x:v>43194.5174731829</x:v>
      </x:c>
      <x:c r="F678" t="s">
        <x:v>82</x:v>
      </x:c>
      <x:c r="G678" s="6">
        <x:v>171.355974965893</x:v>
      </x:c>
      <x:c r="H678" t="s">
        <x:v>83</x:v>
      </x:c>
      <x:c r="I678" s="6">
        <x:v>30.3941359437626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21.545</x:v>
      </x:c>
      <x:c r="R678" s="8">
        <x:v>117358.094868963</x:v>
      </x:c>
      <x:c r="S678" s="12">
        <x:v>443013.738193217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487019</x:v>
      </x:c>
      <x:c r="B679" s="1">
        <x:v>43207.4869039352</x:v>
      </x:c>
      <x:c r="C679" s="6">
        <x:v>11.2797815766667</x:v>
      </x:c>
      <x:c r="D679" s="14" t="s">
        <x:v>77</x:v>
      </x:c>
      <x:c r="E679" s="15">
        <x:v>43194.5174731829</x:v>
      </x:c>
      <x:c r="F679" t="s">
        <x:v>82</x:v>
      </x:c>
      <x:c r="G679" s="6">
        <x:v>171.336953019071</x:v>
      </x:c>
      <x:c r="H679" t="s">
        <x:v>83</x:v>
      </x:c>
      <x:c r="I679" s="6">
        <x:v>30.3948870214804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21.546</x:v>
      </x:c>
      <x:c r="R679" s="8">
        <x:v>117369.51536502</x:v>
      </x:c>
      <x:c r="S679" s="12">
        <x:v>443010.09847449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487032</x:v>
      </x:c>
      <x:c r="B680" s="1">
        <x:v>43207.486915706</x:v>
      </x:c>
      <x:c r="C680" s="6">
        <x:v>11.2966825616667</x:v>
      </x:c>
      <x:c r="D680" s="14" t="s">
        <x:v>77</x:v>
      </x:c>
      <x:c r="E680" s="15">
        <x:v>43194.5174731829</x:v>
      </x:c>
      <x:c r="F680" t="s">
        <x:v>82</x:v>
      </x:c>
      <x:c r="G680" s="6">
        <x:v>171.403310448028</x:v>
      </x:c>
      <x:c r="H680" t="s">
        <x:v>83</x:v>
      </x:c>
      <x:c r="I680" s="6">
        <x:v>30.3824792391542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21.546</x:v>
      </x:c>
      <x:c r="R680" s="8">
        <x:v>117355.015862516</x:v>
      </x:c>
      <x:c r="S680" s="12">
        <x:v>443007.742154931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487039</x:v>
      </x:c>
      <x:c r="B681" s="1">
        <x:v>43207.486927662</x:v>
      </x:c>
      <x:c r="C681" s="6">
        <x:v>11.3139501783333</x:v>
      </x:c>
      <x:c r="D681" s="14" t="s">
        <x:v>77</x:v>
      </x:c>
      <x:c r="E681" s="15">
        <x:v>43194.5174731829</x:v>
      </x:c>
      <x:c r="F681" t="s">
        <x:v>82</x:v>
      </x:c>
      <x:c r="G681" s="6">
        <x:v>171.433587437551</x:v>
      </x:c>
      <x:c r="H681" t="s">
        <x:v>83</x:v>
      </x:c>
      <x:c r="I681" s="6">
        <x:v>30.3796251552831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21.545</x:v>
      </x:c>
      <x:c r="R681" s="8">
        <x:v>117359.233385945</x:v>
      </x:c>
      <x:c r="S681" s="12">
        <x:v>443015.62344996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487050</x:v>
      </x:c>
      <x:c r="B682" s="1">
        <x:v>43207.4869392361</x:v>
      </x:c>
      <x:c r="C682" s="6">
        <x:v>11.3305678033333</x:v>
      </x:c>
      <x:c r="D682" s="14" t="s">
        <x:v>77</x:v>
      </x:c>
      <x:c r="E682" s="15">
        <x:v>43194.5174731829</x:v>
      </x:c>
      <x:c r="F682" t="s">
        <x:v>82</x:v>
      </x:c>
      <x:c r="G682" s="6">
        <x:v>171.276444898659</x:v>
      </x:c>
      <x:c r="H682" t="s">
        <x:v>83</x:v>
      </x:c>
      <x:c r="I682" s="6">
        <x:v>30.4090073138759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21.545</x:v>
      </x:c>
      <x:c r="R682" s="8">
        <x:v>117361.774118049</x:v>
      </x:c>
      <x:c r="S682" s="12">
        <x:v>442997.612209864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487057</x:v>
      </x:c>
      <x:c r="B683" s="1">
        <x:v>43207.4869507292</x:v>
      </x:c>
      <x:c r="C683" s="6">
        <x:v>11.347135385</x:v>
      </x:c>
      <x:c r="D683" s="14" t="s">
        <x:v>77</x:v>
      </x:c>
      <x:c r="E683" s="15">
        <x:v>43194.5174731829</x:v>
      </x:c>
      <x:c r="F683" t="s">
        <x:v>82</x:v>
      </x:c>
      <x:c r="G683" s="6">
        <x:v>171.284857604962</x:v>
      </x:c>
      <x:c r="H683" t="s">
        <x:v>83</x:v>
      </x:c>
      <x:c r="I683" s="6">
        <x:v>30.4102390868834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21.544</x:v>
      </x:c>
      <x:c r="R683" s="8">
        <x:v>117366.763692299</x:v>
      </x:c>
      <x:c r="S683" s="12">
        <x:v>443016.134022393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487067</x:v>
      </x:c>
      <x:c r="B684" s="1">
        <x:v>43207.4869622338</x:v>
      </x:c>
      <x:c r="C684" s="6">
        <x:v>11.3637030233333</x:v>
      </x:c>
      <x:c r="D684" s="14" t="s">
        <x:v>77</x:v>
      </x:c>
      <x:c r="E684" s="15">
        <x:v>43194.5174731829</x:v>
      </x:c>
      <x:c r="F684" t="s">
        <x:v>82</x:v>
      </x:c>
      <x:c r="G684" s="6">
        <x:v>171.204095035186</x:v>
      </x:c>
      <x:c r="H684" t="s">
        <x:v>83</x:v>
      </x:c>
      <x:c r="I684" s="6">
        <x:v>30.4113206440429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21.549</x:v>
      </x:c>
      <x:c r="R684" s="8">
        <x:v>117369.542737707</x:v>
      </x:c>
      <x:c r="S684" s="12">
        <x:v>443021.056955386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487084</x:v>
      </x:c>
      <x:c r="B685" s="1">
        <x:v>43207.4869735301</x:v>
      </x:c>
      <x:c r="C685" s="6">
        <x:v>11.3799872216667</x:v>
      </x:c>
      <x:c r="D685" s="14" t="s">
        <x:v>77</x:v>
      </x:c>
      <x:c r="E685" s="15">
        <x:v>43194.5174731829</x:v>
      </x:c>
      <x:c r="F685" t="s">
        <x:v>82</x:v>
      </x:c>
      <x:c r="G685" s="6">
        <x:v>171.273932276805</x:v>
      </x:c>
      <x:c r="H685" t="s">
        <x:v>83</x:v>
      </x:c>
      <x:c r="I685" s="6">
        <x:v>30.4122820284783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21.544</x:v>
      </x:c>
      <x:c r="R685" s="8">
        <x:v>117371.733787651</x:v>
      </x:c>
      <x:c r="S685" s="12">
        <x:v>443016.174449588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487090</x:v>
      </x:c>
      <x:c r="B686" s="1">
        <x:v>43207.4869853009</x:v>
      </x:c>
      <x:c r="C686" s="6">
        <x:v>11.3969049133333</x:v>
      </x:c>
      <x:c r="D686" s="14" t="s">
        <x:v>77</x:v>
      </x:c>
      <x:c r="E686" s="15">
        <x:v>43194.5174731829</x:v>
      </x:c>
      <x:c r="F686" t="s">
        <x:v>82</x:v>
      </x:c>
      <x:c r="G686" s="6">
        <x:v>171.333097128508</x:v>
      </x:c>
      <x:c r="H686" t="s">
        <x:v>83</x:v>
      </x:c>
      <x:c r="I686" s="6">
        <x:v>30.3956080562471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21.546</x:v>
      </x:c>
      <x:c r="R686" s="8">
        <x:v>117369.448478682</x:v>
      </x:c>
      <x:c r="S686" s="12">
        <x:v>443024.821424351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487104</x:v>
      </x:c>
      <x:c r="B687" s="1">
        <x:v>43207.4869969907</x:v>
      </x:c>
      <x:c r="C687" s="6">
        <x:v>11.4137725</x:v>
      </x:c>
      <x:c r="D687" s="14" t="s">
        <x:v>77</x:v>
      </x:c>
      <x:c r="E687" s="15">
        <x:v>43194.5174731829</x:v>
      </x:c>
      <x:c r="F687" t="s">
        <x:v>82</x:v>
      </x:c>
      <x:c r="G687" s="6">
        <x:v>171.242433969403</x:v>
      </x:c>
      <x:c r="H687" t="s">
        <x:v>83</x:v>
      </x:c>
      <x:c r="I687" s="6">
        <x:v>30.4097583949242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21.547</x:v>
      </x:c>
      <x:c r="R687" s="8">
        <x:v>117374.26583874</x:v>
      </x:c>
      <x:c r="S687" s="12">
        <x:v>443010.451987403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487112</x:v>
      </x:c>
      <x:c r="B688" s="1">
        <x:v>43207.4870081366</x:v>
      </x:c>
      <x:c r="C688" s="6">
        <x:v>11.42980676</x:v>
      </x:c>
      <x:c r="D688" s="14" t="s">
        <x:v>77</x:v>
      </x:c>
      <x:c r="E688" s="15">
        <x:v>43194.5174731829</x:v>
      </x:c>
      <x:c r="F688" t="s">
        <x:v>82</x:v>
      </x:c>
      <x:c r="G688" s="6">
        <x:v>171.311047085592</x:v>
      </x:c>
      <x:c r="H688" t="s">
        <x:v>83</x:v>
      </x:c>
      <x:c r="I688" s="6">
        <x:v>30.405342040774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21.544</x:v>
      </x:c>
      <x:c r="R688" s="8">
        <x:v>117377.774536868</x:v>
      </x:c>
      <x:c r="S688" s="12">
        <x:v>443002.165602102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487123</x:v>
      </x:c>
      <x:c r="B689" s="1">
        <x:v>43207.4870202894</x:v>
      </x:c>
      <x:c r="C689" s="6">
        <x:v>11.447291055</x:v>
      </x:c>
      <x:c r="D689" s="14" t="s">
        <x:v>77</x:v>
      </x:c>
      <x:c r="E689" s="15">
        <x:v>43194.5174731829</x:v>
      </x:c>
      <x:c r="F689" t="s">
        <x:v>82</x:v>
      </x:c>
      <x:c r="G689" s="6">
        <x:v>171.275143197578</x:v>
      </x:c>
      <x:c r="H689" t="s">
        <x:v>83</x:v>
      </x:c>
      <x:c r="I689" s="6">
        <x:v>30.4008355629439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21.548</x:v>
      </x:c>
      <x:c r="R689" s="8">
        <x:v>117372.011977892</x:v>
      </x:c>
      <x:c r="S689" s="12">
        <x:v>443000.558348408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487132</x:v>
      </x:c>
      <x:c r="B690" s="1">
        <x:v>43207.4870314468</x:v>
      </x:c>
      <x:c r="C690" s="6">
        <x:v>11.4633586783333</x:v>
      </x:c>
      <x:c r="D690" s="14" t="s">
        <x:v>77</x:v>
      </x:c>
      <x:c r="E690" s="15">
        <x:v>43194.5174731829</x:v>
      </x:c>
      <x:c r="F690" t="s">
        <x:v>82</x:v>
      </x:c>
      <x:c r="G690" s="6">
        <x:v>171.378534565765</x:v>
      </x:c>
      <x:c r="H690" t="s">
        <x:v>83</x:v>
      </x:c>
      <x:c r="I690" s="6">
        <x:v>30.3927239181094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21.544</x:v>
      </x:c>
      <x:c r="R690" s="8">
        <x:v>117377.697399654</x:v>
      </x:c>
      <x:c r="S690" s="12">
        <x:v>443000.219300241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487144</x:v>
      </x:c>
      <x:c r="B691" s="1">
        <x:v>43207.4870440625</x:v>
      </x:c>
      <x:c r="C691" s="6">
        <x:v>11.4815429966667</x:v>
      </x:c>
      <x:c r="D691" s="14" t="s">
        <x:v>77</x:v>
      </x:c>
      <x:c r="E691" s="15">
        <x:v>43194.5174731829</x:v>
      </x:c>
      <x:c r="F691" t="s">
        <x:v>82</x:v>
      </x:c>
      <x:c r="G691" s="6">
        <x:v>171.316487647239</x:v>
      </x:c>
      <x:c r="H691" t="s">
        <x:v>83</x:v>
      </x:c>
      <x:c r="I691" s="6">
        <x:v>30.3959084874455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21.547</x:v>
      </x:c>
      <x:c r="R691" s="8">
        <x:v>117388.858393104</x:v>
      </x:c>
      <x:c r="S691" s="12">
        <x:v>443002.236568269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487154</x:v>
      </x:c>
      <x:c r="B692" s="1">
        <x:v>43207.4870549769</x:v>
      </x:c>
      <x:c r="C692" s="6">
        <x:v>11.4972772383333</x:v>
      </x:c>
      <x:c r="D692" s="14" t="s">
        <x:v>77</x:v>
      </x:c>
      <x:c r="E692" s="15">
        <x:v>43194.5174731829</x:v>
      </x:c>
      <x:c r="F692" t="s">
        <x:v>82</x:v>
      </x:c>
      <x:c r="G692" s="6">
        <x:v>171.31725292048</x:v>
      </x:c>
      <x:c r="H692" t="s">
        <x:v>83</x:v>
      </x:c>
      <x:c r="I692" s="6">
        <x:v>30.4013763399635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21.545</x:v>
      </x:c>
      <x:c r="R692" s="8">
        <x:v>117393.846789347</x:v>
      </x:c>
      <x:c r="S692" s="12">
        <x:v>443003.438177043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487164</x:v>
      </x:c>
      <x:c r="B693" s="1">
        <x:v>43207.4870665856</x:v>
      </x:c>
      <x:c r="C693" s="6">
        <x:v>11.5139614766667</x:v>
      </x:c>
      <x:c r="D693" s="14" t="s">
        <x:v>77</x:v>
      </x:c>
      <x:c r="E693" s="15">
        <x:v>43194.5174731829</x:v>
      </x:c>
      <x:c r="F693" t="s">
        <x:v>82</x:v>
      </x:c>
      <x:c r="G693" s="6">
        <x:v>171.305563740593</x:v>
      </x:c>
      <x:c r="H693" t="s">
        <x:v>83</x:v>
      </x:c>
      <x:c r="I693" s="6">
        <x:v>30.3979514203102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21.547</x:v>
      </x:c>
      <x:c r="R693" s="8">
        <x:v>117406.211673461</x:v>
      </x:c>
      <x:c r="S693" s="12">
        <x:v>443004.096781851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487174</x:v>
      </x:c>
      <x:c r="B694" s="1">
        <x:v>43207.487078125</x:v>
      </x:c>
      <x:c r="C694" s="6">
        <x:v>11.5305957616667</x:v>
      </x:c>
      <x:c r="D694" s="14" t="s">
        <x:v>77</x:v>
      </x:c>
      <x:c r="E694" s="15">
        <x:v>43194.5174731829</x:v>
      </x:c>
      <x:c r="F694" t="s">
        <x:v>82</x:v>
      </x:c>
      <x:c r="G694" s="6">
        <x:v>171.300040758043</x:v>
      </x:c>
      <x:c r="H694" t="s">
        <x:v>83</x:v>
      </x:c>
      <x:c r="I694" s="6">
        <x:v>30.3961788755469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21.548</x:v>
      </x:c>
      <x:c r="R694" s="8">
        <x:v>117403.967867106</x:v>
      </x:c>
      <x:c r="S694" s="12">
        <x:v>443011.316823136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487184</x:v>
      </x:c>
      <x:c r="B695" s="1">
        <x:v>43207.4870897338</x:v>
      </x:c>
      <x:c r="C695" s="6">
        <x:v>11.547313375</x:v>
      </x:c>
      <x:c r="D695" s="14" t="s">
        <x:v>77</x:v>
      </x:c>
      <x:c r="E695" s="15">
        <x:v>43194.5174731829</x:v>
      </x:c>
      <x:c r="F695" t="s">
        <x:v>82</x:v>
      </x:c>
      <x:c r="G695" s="6">
        <x:v>171.358385136252</x:v>
      </x:c>
      <x:c r="H695" t="s">
        <x:v>83</x:v>
      </x:c>
      <x:c r="I695" s="6">
        <x:v>30.3936852972133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21.545</x:v>
      </x:c>
      <x:c r="R695" s="8">
        <x:v>117410.527458029</x:v>
      </x:c>
      <x:c r="S695" s="12">
        <x:v>443004.818654915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487194</x:v>
      </x:c>
      <x:c r="B696" s="1">
        <x:v>43207.4871007755</x:v>
      </x:c>
      <x:c r="C696" s="6">
        <x:v>11.5632309533333</x:v>
      </x:c>
      <x:c r="D696" s="14" t="s">
        <x:v>77</x:v>
      </x:c>
      <x:c r="E696" s="15">
        <x:v>43194.5174731829</x:v>
      </x:c>
      <x:c r="F696" t="s">
        <x:v>82</x:v>
      </x:c>
      <x:c r="G696" s="6">
        <x:v>171.343476995608</x:v>
      </x:c>
      <x:c r="H696" t="s">
        <x:v>83</x:v>
      </x:c>
      <x:c r="I696" s="6">
        <x:v>30.3908612468804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21.547</x:v>
      </x:c>
      <x:c r="R696" s="8">
        <x:v>117397.008696356</x:v>
      </x:c>
      <x:c r="S696" s="12">
        <x:v>442994.296954012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487204</x:v>
      </x:c>
      <x:c r="B697" s="1">
        <x:v>43207.4871125347</x:v>
      </x:c>
      <x:c r="C697" s="6">
        <x:v>11.5801318933333</x:v>
      </x:c>
      <x:c r="D697" s="14" t="s">
        <x:v>77</x:v>
      </x:c>
      <x:c r="E697" s="15">
        <x:v>43194.5174731829</x:v>
      </x:c>
      <x:c r="F697" t="s">
        <x:v>82</x:v>
      </x:c>
      <x:c r="G697" s="6">
        <x:v>171.310986937609</x:v>
      </x:c>
      <x:c r="H697" t="s">
        <x:v>83</x:v>
      </x:c>
      <x:c r="I697" s="6">
        <x:v>30.402548023806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21.545</x:v>
      </x:c>
      <x:c r="R697" s="8">
        <x:v>117391.457692021</x:v>
      </x:c>
      <x:c r="S697" s="12">
        <x:v>442994.854653722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487214</x:v>
      </x:c>
      <x:c r="B698" s="1">
        <x:v>43207.4871240741</x:v>
      </x:c>
      <x:c r="C698" s="6">
        <x:v>11.59678286</x:v>
      </x:c>
      <x:c r="D698" s="14" t="s">
        <x:v>77</x:v>
      </x:c>
      <x:c r="E698" s="15">
        <x:v>43194.5174731829</x:v>
      </x:c>
      <x:c r="F698" t="s">
        <x:v>82</x:v>
      </x:c>
      <x:c r="G698" s="6">
        <x:v>171.233484972594</x:v>
      </x:c>
      <x:c r="H698" t="s">
        <x:v>83</x:v>
      </x:c>
      <x:c r="I698" s="6">
        <x:v>30.4058227321007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21.549</x:v>
      </x:c>
      <x:c r="R698" s="8">
        <x:v>117382.967859882</x:v>
      </x:c>
      <x:c r="S698" s="12">
        <x:v>443006.73205738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487224</x:v>
      </x:c>
      <x:c r="B699" s="1">
        <x:v>43207.4871357292</x:v>
      </x:c>
      <x:c r="C699" s="6">
        <x:v>11.6135504616667</x:v>
      </x:c>
      <x:c r="D699" s="14" t="s">
        <x:v>77</x:v>
      </x:c>
      <x:c r="E699" s="15">
        <x:v>43194.5174731829</x:v>
      </x:c>
      <x:c r="F699" t="s">
        <x:v>82</x:v>
      </x:c>
      <x:c r="G699" s="6">
        <x:v>171.392771313665</x:v>
      </x:c>
      <x:c r="H699" t="s">
        <x:v>83</x:v>
      </x:c>
      <x:c r="I699" s="6">
        <x:v>30.3872560796995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21.545</x:v>
      </x:c>
      <x:c r="R699" s="8">
        <x:v>117373.890927476</x:v>
      </x:c>
      <x:c r="S699" s="12">
        <x:v>442991.404651483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487234</x:v>
      </x:c>
      <x:c r="B700" s="1">
        <x:v>43207.487147419</x:v>
      </x:c>
      <x:c r="C700" s="6">
        <x:v>11.6303347316667</x:v>
      </x:c>
      <x:c r="D700" s="14" t="s">
        <x:v>77</x:v>
      </x:c>
      <x:c r="E700" s="15">
        <x:v>43194.5174731829</x:v>
      </x:c>
      <x:c r="F700" t="s">
        <x:v>82</x:v>
      </x:c>
      <x:c r="G700" s="6">
        <x:v>171.313534071367</x:v>
      </x:c>
      <x:c r="H700" t="s">
        <x:v>83</x:v>
      </x:c>
      <x:c r="I700" s="6">
        <x:v>30.3936552541122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21.548</x:v>
      </x:c>
      <x:c r="R700" s="8">
        <x:v>117382.138670217</x:v>
      </x:c>
      <x:c r="S700" s="12">
        <x:v>442985.400778947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487244</x:v>
      </x:c>
      <x:c r="B701" s="1">
        <x:v>43207.4871586806</x:v>
      </x:c>
      <x:c r="C701" s="6">
        <x:v>11.6466023183333</x:v>
      </x:c>
      <x:c r="D701" s="14" t="s">
        <x:v>77</x:v>
      </x:c>
      <x:c r="E701" s="15">
        <x:v>43194.5174731829</x:v>
      </x:c>
      <x:c r="F701" t="s">
        <x:v>82</x:v>
      </x:c>
      <x:c r="G701" s="6">
        <x:v>171.369015337032</x:v>
      </x:c>
      <x:c r="H701" t="s">
        <x:v>83</x:v>
      </x:c>
      <x:c r="I701" s="6">
        <x:v>30.3903505146277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21.546</x:v>
      </x:c>
      <x:c r="R701" s="8">
        <x:v>117373.91482312</x:v>
      </x:c>
      <x:c r="S701" s="12">
        <x:v>442997.974054721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487254</x:v>
      </x:c>
      <x:c r="B702" s="1">
        <x:v>43207.4871702199</x:v>
      </x:c>
      <x:c r="C702" s="6">
        <x:v>11.66321991</x:v>
      </x:c>
      <x:c r="D702" s="14" t="s">
        <x:v>77</x:v>
      </x:c>
      <x:c r="E702" s="15">
        <x:v>43194.5174731829</x:v>
      </x:c>
      <x:c r="F702" t="s">
        <x:v>82</x:v>
      </x:c>
      <x:c r="G702" s="6">
        <x:v>171.354332578748</x:v>
      </x:c>
      <x:c r="H702" t="s">
        <x:v>83</x:v>
      </x:c>
      <x:c r="I702" s="6">
        <x:v>30.4000544407354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21.543</x:v>
      </x:c>
      <x:c r="R702" s="8">
        <x:v>117362.314062821</x:v>
      </x:c>
      <x:c r="S702" s="12">
        <x:v>442988.908498334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487262</x:v>
      </x:c>
      <x:c r="B703" s="1">
        <x:v>43207.4871819444</x:v>
      </x:c>
      <x:c r="C703" s="6">
        <x:v>11.6801042133333</x:v>
      </x:c>
      <x:c r="D703" s="14" t="s">
        <x:v>77</x:v>
      </x:c>
      <x:c r="E703" s="15">
        <x:v>43194.5174731829</x:v>
      </x:c>
      <x:c r="F703" t="s">
        <x:v>82</x:v>
      </x:c>
      <x:c r="G703" s="6">
        <x:v>171.239271438471</x:v>
      </x:c>
      <x:c r="H703" t="s">
        <x:v>83</x:v>
      </x:c>
      <x:c r="I703" s="6">
        <x:v>30.4174194312245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21.545</x:v>
      </x:c>
      <x:c r="R703" s="8">
        <x:v>117367.216247849</x:v>
      </x:c>
      <x:c r="S703" s="12">
        <x:v>442989.671537237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487272</x:v>
      </x:c>
      <x:c r="B704" s="1">
        <x:v>43207.4871934028</x:v>
      </x:c>
      <x:c r="C704" s="6">
        <x:v>11.6965884783333</x:v>
      </x:c>
      <x:c r="D704" s="14" t="s">
        <x:v>77</x:v>
      </x:c>
      <x:c r="E704" s="15">
        <x:v>43194.5174731829</x:v>
      </x:c>
      <x:c r="F704" t="s">
        <x:v>82</x:v>
      </x:c>
      <x:c r="G704" s="6">
        <x:v>171.288314678516</x:v>
      </x:c>
      <x:c r="H704" t="s">
        <x:v>83</x:v>
      </x:c>
      <x:c r="I704" s="6">
        <x:v>30.39837202429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21.548</x:v>
      </x:c>
      <x:c r="R704" s="8">
        <x:v>117354.537454376</x:v>
      </x:c>
      <x:c r="S704" s="12">
        <x:v>442979.897085371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487280</x:v>
      </x:c>
      <x:c r="B705" s="1">
        <x:v>43207.4872052893</x:v>
      </x:c>
      <x:c r="C705" s="6">
        <x:v>11.7136894383333</x:v>
      </x:c>
      <x:c r="D705" s="14" t="s">
        <x:v>77</x:v>
      </x:c>
      <x:c r="E705" s="15">
        <x:v>43194.5174731829</x:v>
      </x:c>
      <x:c r="F705" t="s">
        <x:v>82</x:v>
      </x:c>
      <x:c r="G705" s="6">
        <x:v>171.377920589873</x:v>
      </x:c>
      <x:c r="H705" t="s">
        <x:v>83</x:v>
      </x:c>
      <x:c r="I705" s="6">
        <x:v>30.4012561672848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21.541</x:v>
      </x:c>
      <x:c r="R705" s="8">
        <x:v>117345.496170447</x:v>
      </x:c>
      <x:c r="S705" s="12">
        <x:v>442972.481195338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487290</x:v>
      </x:c>
      <x:c r="B706" s="1">
        <x:v>43207.4872165856</x:v>
      </x:c>
      <x:c r="C706" s="6">
        <x:v>11.729973705</x:v>
      </x:c>
      <x:c r="D706" s="14" t="s">
        <x:v>77</x:v>
      </x:c>
      <x:c r="E706" s="15">
        <x:v>43194.5174731829</x:v>
      </x:c>
      <x:c r="F706" t="s">
        <x:v>82</x:v>
      </x:c>
      <x:c r="G706" s="6">
        <x:v>171.428680400583</x:v>
      </x:c>
      <x:c r="H706" t="s">
        <x:v>83</x:v>
      </x:c>
      <x:c r="I706" s="6">
        <x:v>30.3973806007079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21.539</x:v>
      </x:c>
      <x:c r="R706" s="8">
        <x:v>117341.175033804</x:v>
      </x:c>
      <x:c r="S706" s="12">
        <x:v>442990.194249416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487303</x:v>
      </x:c>
      <x:c r="B707" s="1">
        <x:v>43207.4872284375</x:v>
      </x:c>
      <x:c r="C707" s="6">
        <x:v>11.747057995</x:v>
      </x:c>
      <x:c r="D707" s="14" t="s">
        <x:v>77</x:v>
      </x:c>
      <x:c r="E707" s="15">
        <x:v>43194.5174731829</x:v>
      </x:c>
      <x:c r="F707" t="s">
        <x:v>82</x:v>
      </x:c>
      <x:c r="G707" s="6">
        <x:v>171.41022682224</x:v>
      </x:c>
      <x:c r="H707" t="s">
        <x:v>83</x:v>
      </x:c>
      <x:c r="I707" s="6">
        <x:v>30.3952174957294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21.541</x:v>
      </x:c>
      <x:c r="R707" s="8">
        <x:v>117320.081635248</x:v>
      </x:c>
      <x:c r="S707" s="12">
        <x:v>442985.333445882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487308</x:v>
      </x:c>
      <x:c r="B708" s="1">
        <x:v>43207.4872396991</x:v>
      </x:c>
      <x:c r="C708" s="6">
        <x:v>11.7632755933333</x:v>
      </x:c>
      <x:c r="D708" s="14" t="s">
        <x:v>77</x:v>
      </x:c>
      <x:c r="E708" s="15">
        <x:v>43194.5174731829</x:v>
      </x:c>
      <x:c r="F708" t="s">
        <x:v>82</x:v>
      </x:c>
      <x:c r="G708" s="6">
        <x:v>171.332657723595</x:v>
      </x:c>
      <x:c r="H708" t="s">
        <x:v>83</x:v>
      </x:c>
      <x:c r="I708" s="6">
        <x:v>30.41252237463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21.54</x:v>
      </x:c>
      <x:c r="R708" s="8">
        <x:v>117304.729775633</x:v>
      </x:c>
      <x:c r="S708" s="12">
        <x:v>442973.012736667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487317</x:v>
      </x:c>
      <x:c r="B709" s="1">
        <x:v>43207.4872516551</x:v>
      </x:c>
      <x:c r="C709" s="6">
        <x:v>11.7804599033333</x:v>
      </x:c>
      <x:c r="D709" s="14" t="s">
        <x:v>77</x:v>
      </x:c>
      <x:c r="E709" s="15">
        <x:v>43194.5174731829</x:v>
      </x:c>
      <x:c r="F709" t="s">
        <x:v>82</x:v>
      </x:c>
      <x:c r="G709" s="6">
        <x:v>171.344566960681</x:v>
      </x:c>
      <x:c r="H709" t="s">
        <x:v>83</x:v>
      </x:c>
      <x:c r="I709" s="6">
        <x:v>30.3962690049198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21.545</x:v>
      </x:c>
      <x:c r="R709" s="8">
        <x:v>117309.086466218</x:v>
      </x:c>
      <x:c r="S709" s="12">
        <x:v>442966.96851868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487331</x:v>
      </x:c>
      <x:c r="B710" s="1">
        <x:v>43207.487262963</x:v>
      </x:c>
      <x:c r="C710" s="6">
        <x:v>11.7967774766667</x:v>
      </x:c>
      <x:c r="D710" s="14" t="s">
        <x:v>77</x:v>
      </x:c>
      <x:c r="E710" s="15">
        <x:v>43194.5174731829</x:v>
      </x:c>
      <x:c r="F710" t="s">
        <x:v>82</x:v>
      </x:c>
      <x:c r="G710" s="6">
        <x:v>171.397815923955</x:v>
      </x:c>
      <x:c r="H710" t="s">
        <x:v>83</x:v>
      </x:c>
      <x:c r="I710" s="6">
        <x:v>30.4031488874739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21.539</x:v>
      </x:c>
      <x:c r="R710" s="8">
        <x:v>117298.546544828</x:v>
      </x:c>
      <x:c r="S710" s="12">
        <x:v>442971.114318649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487335</x:v>
      </x:c>
      <x:c r="B711" s="1">
        <x:v>43207.4872746875</x:v>
      </x:c>
      <x:c r="C711" s="6">
        <x:v>11.8136451116667</x:v>
      </x:c>
      <x:c r="D711" s="14" t="s">
        <x:v>77</x:v>
      </x:c>
      <x:c r="E711" s="15">
        <x:v>43194.5174731829</x:v>
      </x:c>
      <x:c r="F711" t="s">
        <x:v>82</x:v>
      </x:c>
      <x:c r="G711" s="6">
        <x:v>171.427619151983</x:v>
      </x:c>
      <x:c r="H711" t="s">
        <x:v>83</x:v>
      </x:c>
      <x:c r="I711" s="6">
        <x:v>30.4003849154933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21.538</x:v>
      </x:c>
      <x:c r="R711" s="8">
        <x:v>117286.41062703</x:v>
      </x:c>
      <x:c r="S711" s="12">
        <x:v>442977.549472348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487346</x:v>
      </x:c>
      <x:c r="B712" s="1">
        <x:v>43207.4872859606</x:v>
      </x:c>
      <x:c r="C712" s="6">
        <x:v>11.8298626633333</x:v>
      </x:c>
      <x:c r="D712" s="14" t="s">
        <x:v>77</x:v>
      </x:c>
      <x:c r="E712" s="15">
        <x:v>43194.5174731829</x:v>
      </x:c>
      <x:c r="F712" t="s">
        <x:v>82</x:v>
      </x:c>
      <x:c r="G712" s="6">
        <x:v>171.405013659894</x:v>
      </x:c>
      <x:c r="H712" t="s">
        <x:v>83</x:v>
      </x:c>
      <x:c r="I712" s="6">
        <x:v>30.4074150226102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21.537</x:v>
      </x:c>
      <x:c r="R712" s="8">
        <x:v>117276.771489371</x:v>
      </x:c>
      <x:c r="S712" s="12">
        <x:v>442978.196509268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487358</x:v>
      </x:c>
      <x:c r="B713" s="1">
        <x:v>43207.4872974884</x:v>
      </x:c>
      <x:c r="C713" s="6">
        <x:v>11.84649696</x:v>
      </x:c>
      <x:c r="D713" s="14" t="s">
        <x:v>77</x:v>
      </x:c>
      <x:c r="E713" s="15">
        <x:v>43194.5174731829</x:v>
      </x:c>
      <x:c r="F713" t="s">
        <x:v>82</x:v>
      </x:c>
      <x:c r="G713" s="6">
        <x:v>171.52661299378</x:v>
      </x:c>
      <x:c r="H713" t="s">
        <x:v>83</x:v>
      </x:c>
      <x:c r="I713" s="6">
        <x:v>30.3931144783369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21.534</x:v>
      </x:c>
      <x:c r="R713" s="8">
        <x:v>117267.320948067</x:v>
      </x:c>
      <x:c r="S713" s="12">
        <x:v>442979.490209853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487373</x:v>
      </x:c>
      <x:c r="B714" s="1">
        <x:v>43207.4873090625</x:v>
      </x:c>
      <x:c r="C714" s="6">
        <x:v>11.8631479033333</x:v>
      </x:c>
      <x:c r="D714" s="14" t="s">
        <x:v>77</x:v>
      </x:c>
      <x:c r="E714" s="15">
        <x:v>43194.5174731829</x:v>
      </x:c>
      <x:c r="F714" t="s">
        <x:v>82</x:v>
      </x:c>
      <x:c r="G714" s="6">
        <x:v>171.564661320323</x:v>
      </x:c>
      <x:c r="H714" t="s">
        <x:v>83</x:v>
      </x:c>
      <x:c r="I714" s="6">
        <x:v>30.3832002712538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21.535</x:v>
      </x:c>
      <x:c r="R714" s="8">
        <x:v>117266.028668607</x:v>
      </x:c>
      <x:c r="S714" s="12">
        <x:v>442973.13283588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487375</x:v>
      </x:c>
      <x:c r="B715" s="1">
        <x:v>43207.4873207523</x:v>
      </x:c>
      <x:c r="C715" s="6">
        <x:v>11.87999882</x:v>
      </x:c>
      <x:c r="D715" s="14" t="s">
        <x:v>77</x:v>
      </x:c>
      <x:c r="E715" s="15">
        <x:v>43194.5174731829</x:v>
      </x:c>
      <x:c r="F715" t="s">
        <x:v>82</x:v>
      </x:c>
      <x:c r="G715" s="6">
        <x:v>171.515541361555</x:v>
      </x:c>
      <x:c r="H715" t="s">
        <x:v>83</x:v>
      </x:c>
      <x:c r="I715" s="6">
        <x:v>30.3895693948616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21.536</x:v>
      </x:c>
      <x:c r="R715" s="8">
        <x:v>117269.804215362</x:v>
      </x:c>
      <x:c r="S715" s="12">
        <x:v>442980.892710735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487391</x:v>
      </x:c>
      <x:c r="B716" s="1">
        <x:v>43207.4873325579</x:v>
      </x:c>
      <x:c r="C716" s="6">
        <x:v>11.896999805</x:v>
      </x:c>
      <x:c r="D716" s="14" t="s">
        <x:v>77</x:v>
      </x:c>
      <x:c r="E716" s="15">
        <x:v>43194.5174731829</x:v>
      </x:c>
      <x:c r="F716" t="s">
        <x:v>82</x:v>
      </x:c>
      <x:c r="G716" s="6">
        <x:v>171.386686171009</x:v>
      </x:c>
      <x:c r="H716" t="s">
        <x:v>83</x:v>
      </x:c>
      <x:c r="I716" s="6">
        <x:v>30.4108399519287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21.537</x:v>
      </x:c>
      <x:c r="R716" s="8">
        <x:v>117273.151333577</x:v>
      </x:c>
      <x:c r="S716" s="12">
        <x:v>442971.509138356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487396</x:v>
      </x:c>
      <x:c r="B717" s="1">
        <x:v>43207.4873441319</x:v>
      </x:c>
      <x:c r="C717" s="6">
        <x:v>11.9136174316667</x:v>
      </x:c>
      <x:c r="D717" s="14" t="s">
        <x:v>77</x:v>
      </x:c>
      <x:c r="E717" s="15">
        <x:v>43194.5174731829</x:v>
      </x:c>
      <x:c r="F717" t="s">
        <x:v>82</x:v>
      </x:c>
      <x:c r="G717" s="6">
        <x:v>171.476885101515</x:v>
      </x:c>
      <x:c r="H717" t="s">
        <x:v>83</x:v>
      </x:c>
      <x:c r="I717" s="6">
        <x:v>30.4080158871498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21.532</x:v>
      </x:c>
      <x:c r="R717" s="8">
        <x:v>117275.904085163</x:v>
      </x:c>
      <x:c r="S717" s="12">
        <x:v>442972.995952987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487409</x:v>
      </x:c>
      <x:c r="B718" s="1">
        <x:v>43207.4873558681</x:v>
      </x:c>
      <x:c r="C718" s="6">
        <x:v>11.9305184283333</x:v>
      </x:c>
      <x:c r="D718" s="14" t="s">
        <x:v>77</x:v>
      </x:c>
      <x:c r="E718" s="15">
        <x:v>43194.5174731829</x:v>
      </x:c>
      <x:c r="F718" t="s">
        <x:v>82</x:v>
      </x:c>
      <x:c r="G718" s="6">
        <x:v>171.441188011574</x:v>
      </x:c>
      <x:c r="H718" t="s">
        <x:v>83</x:v>
      </x:c>
      <x:c r="I718" s="6">
        <x:v>30.4006553039562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21.537</x:v>
      </x:c>
      <x:c r="R718" s="8">
        <x:v>117269.285362855</x:v>
      </x:c>
      <x:c r="S718" s="12">
        <x:v>442971.661266787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487418</x:v>
      </x:c>
      <x:c r="B719" s="1">
        <x:v>43207.4873672801</x:v>
      </x:c>
      <x:c r="C719" s="6">
        <x:v>11.9469526583333</x:v>
      </x:c>
      <x:c r="D719" s="14" t="s">
        <x:v>77</x:v>
      </x:c>
      <x:c r="E719" s="15">
        <x:v>43194.5174731829</x:v>
      </x:c>
      <x:c r="F719" t="s">
        <x:v>82</x:v>
      </x:c>
      <x:c r="G719" s="6">
        <x:v>171.541019284955</x:v>
      </x:c>
      <x:c r="H719" t="s">
        <x:v>83</x:v>
      </x:c>
      <x:c r="I719" s="6">
        <x:v>30.3876165962433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21.535</x:v>
      </x:c>
      <x:c r="R719" s="8">
        <x:v>117267.851686682</x:v>
      </x:c>
      <x:c r="S719" s="12">
        <x:v>442983.189657288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487429</x:v>
      </x:c>
      <x:c r="B720" s="1">
        <x:v>43207.4873787384</x:v>
      </x:c>
      <x:c r="C720" s="6">
        <x:v>11.9634869</x:v>
      </x:c>
      <x:c r="D720" s="14" t="s">
        <x:v>77</x:v>
      </x:c>
      <x:c r="E720" s="15">
        <x:v>43194.5174731829</x:v>
      </x:c>
      <x:c r="F720" t="s">
        <x:v>82</x:v>
      </x:c>
      <x:c r="G720" s="6">
        <x:v>171.473827227568</x:v>
      </x:c>
      <x:c r="H720" t="s">
        <x:v>83</x:v>
      </x:c>
      <x:c r="I720" s="6">
        <x:v>30.3945565472636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21.537</x:v>
      </x:c>
      <x:c r="R720" s="8">
        <x:v>117266.553017477</x:v>
      </x:c>
      <x:c r="S720" s="12">
        <x:v>442979.76857214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487443</x:v>
      </x:c>
      <x:c r="B721" s="1">
        <x:v>43207.4873901273</x:v>
      </x:c>
      <x:c r="C721" s="6">
        <x:v>11.97985446</x:v>
      </x:c>
      <x:c r="D721" s="14" t="s">
        <x:v>77</x:v>
      </x:c>
      <x:c r="E721" s="15">
        <x:v>43194.5174731829</x:v>
      </x:c>
      <x:c r="F721" t="s">
        <x:v>82</x:v>
      </x:c>
      <x:c r="G721" s="6">
        <x:v>171.450186443923</x:v>
      </x:c>
      <x:c r="H721" t="s">
        <x:v>83</x:v>
      </x:c>
      <x:c r="I721" s="6">
        <x:v>30.4130030669858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21.532</x:v>
      </x:c>
      <x:c r="R721" s="8">
        <x:v>117259.48625887</x:v>
      </x:c>
      <x:c r="S721" s="12">
        <x:v>442965.811617973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487449</x:v>
      </x:c>
      <x:c r="B722" s="1">
        <x:v>43207.4874017708</x:v>
      </x:c>
      <x:c r="C722" s="6">
        <x:v>11.99662213</x:v>
      </x:c>
      <x:c r="D722" s="14" t="s">
        <x:v>77</x:v>
      </x:c>
      <x:c r="E722" s="15">
        <x:v>43194.5174731829</x:v>
      </x:c>
      <x:c r="F722" t="s">
        <x:v>82</x:v>
      </x:c>
      <x:c r="G722" s="6">
        <x:v>171.502780739619</x:v>
      </x:c>
      <x:c r="H722" t="s">
        <x:v>83</x:v>
      </x:c>
      <x:c r="I722" s="6">
        <x:v>30.4031789306596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21.532</x:v>
      </x:c>
      <x:c r="R722" s="8">
        <x:v>117253.354501962</x:v>
      </x:c>
      <x:c r="S722" s="12">
        <x:v>442971.915419872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487457</x:v>
      </x:c>
      <x:c r="B723" s="1">
        <x:v>43207.4874136574</x:v>
      </x:c>
      <x:c r="C723" s="6">
        <x:v>12.0137730666667</x:v>
      </x:c>
      <x:c r="D723" s="14" t="s">
        <x:v>77</x:v>
      </x:c>
      <x:c r="E723" s="15">
        <x:v>43194.5174731829</x:v>
      </x:c>
      <x:c r="F723" t="s">
        <x:v>82</x:v>
      </x:c>
      <x:c r="G723" s="6">
        <x:v>171.530058114825</x:v>
      </x:c>
      <x:c r="H723" t="s">
        <x:v>83</x:v>
      </x:c>
      <x:c r="I723" s="6">
        <x:v>30.3952775819598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21.533</x:v>
      </x:c>
      <x:c r="R723" s="8">
        <x:v>117253.950668295</x:v>
      </x:c>
      <x:c r="S723" s="12">
        <x:v>442962.337448279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487469</x:v>
      </x:c>
      <x:c r="B724" s="1">
        <x:v>43207.4874251157</x:v>
      </x:c>
      <x:c r="C724" s="6">
        <x:v>12.0302406716667</x:v>
      </x:c>
      <x:c r="D724" s="14" t="s">
        <x:v>77</x:v>
      </x:c>
      <x:c r="E724" s="15">
        <x:v>43194.5174731829</x:v>
      </x:c>
      <x:c r="F724" t="s">
        <x:v>82</x:v>
      </x:c>
      <x:c r="G724" s="6">
        <x:v>171.50011105958</x:v>
      </x:c>
      <x:c r="H724" t="s">
        <x:v>83</x:v>
      </x:c>
      <x:c r="I724" s="6">
        <x:v>30.4064836827865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21.531</x:v>
      </x:c>
      <x:c r="R724" s="8">
        <x:v>117246.673777262</x:v>
      </x:c>
      <x:c r="S724" s="12">
        <x:v>442956.06423238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487476</x:v>
      </x:c>
      <x:c r="B725" s="1">
        <x:v>43207.4874365741</x:v>
      </x:c>
      <x:c r="C725" s="6">
        <x:v>12.0467749233333</x:v>
      </x:c>
      <x:c r="D725" s="14" t="s">
        <x:v>77</x:v>
      </x:c>
      <x:c r="E725" s="15">
        <x:v>43194.5174731829</x:v>
      </x:c>
      <x:c r="F725" t="s">
        <x:v>82</x:v>
      </x:c>
      <x:c r="G725" s="6">
        <x:v>171.508410377052</x:v>
      </x:c>
      <x:c r="H725" t="s">
        <x:v>83</x:v>
      </x:c>
      <x:c r="I725" s="6">
        <x:v>30.4021274193028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21.532</x:v>
      </x:c>
      <x:c r="R725" s="8">
        <x:v>117241.267265079</x:v>
      </x:c>
      <x:c r="S725" s="12">
        <x:v>442956.823557632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487492</x:v>
      </x:c>
      <x:c r="B726" s="1">
        <x:v>43207.4874484144</x:v>
      </x:c>
      <x:c r="C726" s="6">
        <x:v>12.063825885</x:v>
      </x:c>
      <x:c r="D726" s="14" t="s">
        <x:v>77</x:v>
      </x:c>
      <x:c r="E726" s="15">
        <x:v>43194.5174731829</x:v>
      </x:c>
      <x:c r="F726" t="s">
        <x:v>82</x:v>
      </x:c>
      <x:c r="G726" s="6">
        <x:v>171.519318466557</x:v>
      </x:c>
      <x:c r="H726" t="s">
        <x:v>83</x:v>
      </x:c>
      <x:c r="I726" s="6">
        <x:v>30.4057025592624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21.53</x:v>
      </x:c>
      <x:c r="R726" s="8">
        <x:v>117242.301036609</x:v>
      </x:c>
      <x:c r="S726" s="12">
        <x:v>442961.19722709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487499</x:v>
      </x:c>
      <x:c r="B727" s="1">
        <x:v>43207.4874597222</x:v>
      </x:c>
      <x:c r="C727" s="6">
        <x:v>12.0800934933333</x:v>
      </x:c>
      <x:c r="D727" s="14" t="s">
        <x:v>77</x:v>
      </x:c>
      <x:c r="E727" s="15">
        <x:v>43194.5174731829</x:v>
      </x:c>
      <x:c r="F727" t="s">
        <x:v>82</x:v>
      </x:c>
      <x:c r="G727" s="6">
        <x:v>171.601437867337</x:v>
      </x:c>
      <x:c r="H727" t="s">
        <x:v>83</x:v>
      </x:c>
      <x:c r="I727" s="6">
        <x:v>30.3931745645295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21.529</x:v>
      </x:c>
      <x:c r="R727" s="8">
        <x:v>117244.911392739</x:v>
      </x:c>
      <x:c r="S727" s="12">
        <x:v>442972.587624062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487512</x:v>
      </x:c>
      <x:c r="B728" s="1">
        <x:v>43207.4874713773</x:v>
      </x:c>
      <x:c r="C728" s="6">
        <x:v>12.096894435</x:v>
      </x:c>
      <x:c r="D728" s="14" t="s">
        <x:v>77</x:v>
      </x:c>
      <x:c r="E728" s="15">
        <x:v>43194.5174731829</x:v>
      </x:c>
      <x:c r="F728" t="s">
        <x:v>82</x:v>
      </x:c>
      <x:c r="G728" s="6">
        <x:v>171.611413915065</x:v>
      </x:c>
      <x:c r="H728" t="s">
        <x:v>83</x:v>
      </x:c>
      <x:c r="I728" s="6">
        <x:v>30.3913118930509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21.529</x:v>
      </x:c>
      <x:c r="R728" s="8">
        <x:v>117245.555827642</x:v>
      </x:c>
      <x:c r="S728" s="12">
        <x:v>442980.534483642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487518</x:v>
      </x:c>
      <x:c r="B729" s="1">
        <x:v>43207.4874829514</x:v>
      </x:c>
      <x:c r="C729" s="6">
        <x:v>12.1135454016667</x:v>
      </x:c>
      <x:c r="D729" s="14" t="s">
        <x:v>77</x:v>
      </x:c>
      <x:c r="E729" s="15">
        <x:v>43194.5174731829</x:v>
      </x:c>
      <x:c r="F729" t="s">
        <x:v>82</x:v>
      </x:c>
      <x:c r="G729" s="6">
        <x:v>171.572476108958</x:v>
      </x:c>
      <x:c r="H729" t="s">
        <x:v>83</x:v>
      </x:c>
      <x:c r="I729" s="6">
        <x:v>30.3985823262997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21.529</x:v>
      </x:c>
      <x:c r="R729" s="8">
        <x:v>117258.24673053</x:v>
      </x:c>
      <x:c r="S729" s="12">
        <x:v>442977.51360468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487525</x:v>
      </x:c>
      <x:c r="B730" s="1">
        <x:v>43207.4874945255</x:v>
      </x:c>
      <x:c r="C730" s="6">
        <x:v>12.1301796283333</x:v>
      </x:c>
      <x:c r="D730" s="14" t="s">
        <x:v>77</x:v>
      </x:c>
      <x:c r="E730" s="15">
        <x:v>43194.5174731829</x:v>
      </x:c>
      <x:c r="F730" t="s">
        <x:v>82</x:v>
      </x:c>
      <x:c r="G730" s="6">
        <x:v>171.612288398956</x:v>
      </x:c>
      <x:c r="H730" t="s">
        <x:v>83</x:v>
      </x:c>
      <x:c r="I730" s="6">
        <x:v>30.393955685136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21.528</x:v>
      </x:c>
      <x:c r="R730" s="8">
        <x:v>117263.493470744</x:v>
      </x:c>
      <x:c r="S730" s="12">
        <x:v>442965.630351513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487543</x:v>
      </x:c>
      <x:c r="B731" s="1">
        <x:v>43207.48750625</x:v>
      </x:c>
      <x:c r="C731" s="6">
        <x:v>12.147113955</x:v>
      </x:c>
      <x:c r="D731" s="14" t="s">
        <x:v>77</x:v>
      </x:c>
      <x:c r="E731" s="15">
        <x:v>43194.5174731829</x:v>
      </x:c>
      <x:c r="F731" t="s">
        <x:v>82</x:v>
      </x:c>
      <x:c r="G731" s="6">
        <x:v>171.498824219767</x:v>
      </x:c>
      <x:c r="H731" t="s">
        <x:v>83</x:v>
      </x:c>
      <x:c r="I731" s="6">
        <x:v>30.4067240285231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21.531</x:v>
      </x:c>
      <x:c r="R731" s="8">
        <x:v>117270.874781959</x:v>
      </x:c>
      <x:c r="S731" s="12">
        <x:v>442982.783535949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487548</x:v>
      </x:c>
      <x:c r="B732" s="1">
        <x:v>43207.4875179398</x:v>
      </x:c>
      <x:c r="C732" s="6">
        <x:v>12.163948225</x:v>
      </x:c>
      <x:c r="D732" s="14" t="s">
        <x:v>77</x:v>
      </x:c>
      <x:c r="E732" s="15">
        <x:v>43194.5174731829</x:v>
      </x:c>
      <x:c r="F732" t="s">
        <x:v>82</x:v>
      </x:c>
      <x:c r="G732" s="6">
        <x:v>171.654825126902</x:v>
      </x:c>
      <x:c r="H732" t="s">
        <x:v>83</x:v>
      </x:c>
      <x:c r="I732" s="6">
        <x:v>30.3944363748296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21.525</x:v>
      </x:c>
      <x:c r="R732" s="8">
        <x:v>117263.407040157</x:v>
      </x:c>
      <x:c r="S732" s="12">
        <x:v>442977.591720494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487563</x:v>
      </x:c>
      <x:c r="B733" s="1">
        <x:v>43207.4875294792</x:v>
      </x:c>
      <x:c r="C733" s="6">
        <x:v>12.1805658166667</x:v>
      </x:c>
      <x:c r="D733" s="14" t="s">
        <x:v>77</x:v>
      </x:c>
      <x:c r="E733" s="15">
        <x:v>43194.5174731829</x:v>
      </x:c>
      <x:c r="F733" t="s">
        <x:v>82</x:v>
      </x:c>
      <x:c r="G733" s="6">
        <x:v>171.638568723514</x:v>
      </x:c>
      <x:c r="H733" t="s">
        <x:v>83</x:v>
      </x:c>
      <x:c r="I733" s="6">
        <x:v>30.3974707301127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21.525</x:v>
      </x:c>
      <x:c r="R733" s="8">
        <x:v>117255.104540233</x:v>
      </x:c>
      <x:c r="S733" s="12">
        <x:v>442981.794046995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487569</x:v>
      </x:c>
      <x:c r="B734" s="1">
        <x:v>43207.4875405903</x:v>
      </x:c>
      <x:c r="C734" s="6">
        <x:v>12.196516725</x:v>
      </x:c>
      <x:c r="D734" s="14" t="s">
        <x:v>77</x:v>
      </x:c>
      <x:c r="E734" s="15">
        <x:v>43194.5174731829</x:v>
      </x:c>
      <x:c r="F734" t="s">
        <x:v>82</x:v>
      </x:c>
      <x:c r="G734" s="6">
        <x:v>171.714602694499</x:v>
      </x:c>
      <x:c r="H734" t="s">
        <x:v>83</x:v>
      </x:c>
      <x:c r="I734" s="6">
        <x:v>30.3917024531138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21.522</x:v>
      </x:c>
      <x:c r="R734" s="8">
        <x:v>117243.420718594</x:v>
      </x:c>
      <x:c r="S734" s="12">
        <x:v>442972.858442928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487576</x:v>
      </x:c>
      <x:c r="B735" s="1">
        <x:v>43207.4875521991</x:v>
      </x:c>
      <x:c r="C735" s="6">
        <x:v>12.213267645</x:v>
      </x:c>
      <x:c r="D735" s="14" t="s">
        <x:v>77</x:v>
      </x:c>
      <x:c r="E735" s="15">
        <x:v>43194.5174731829</x:v>
      </x:c>
      <x:c r="F735" t="s">
        <x:v>82</x:v>
      </x:c>
      <x:c r="G735" s="6">
        <x:v>171.635510638502</x:v>
      </x:c>
      <x:c r="H735" t="s">
        <x:v>83</x:v>
      </x:c>
      <x:c r="I735" s="6">
        <x:v>30.3980415497304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21.525</x:v>
      </x:c>
      <x:c r="R735" s="8">
        <x:v>117226.828919779</x:v>
      </x:c>
      <x:c r="S735" s="12">
        <x:v>442967.449727846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487589</x:v>
      </x:c>
      <x:c r="B736" s="1">
        <x:v>43207.4875639236</x:v>
      </x:c>
      <x:c r="C736" s="6">
        <x:v>12.2301353016667</x:v>
      </x:c>
      <x:c r="D736" s="14" t="s">
        <x:v>77</x:v>
      </x:c>
      <x:c r="E736" s="15">
        <x:v>43194.5174731829</x:v>
      </x:c>
      <x:c r="F736" t="s">
        <x:v>82</x:v>
      </x:c>
      <x:c r="G736" s="6">
        <x:v>171.625001578014</x:v>
      </x:c>
      <x:c r="H736" t="s">
        <x:v>83</x:v>
      </x:c>
      <x:c r="I736" s="6">
        <x:v>30.3958484012037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21.527</x:v>
      </x:c>
      <x:c r="R736" s="8">
        <x:v>117219.309262988</x:v>
      </x:c>
      <x:c r="S736" s="12">
        <x:v>442975.292915746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487599</x:v>
      </x:c>
      <x:c r="B737" s="1">
        <x:v>43207.487575544</x:v>
      </x:c>
      <x:c r="C737" s="6">
        <x:v>12.2468695733333</x:v>
      </x:c>
      <x:c r="D737" s="14" t="s">
        <x:v>77</x:v>
      </x:c>
      <x:c r="E737" s="15">
        <x:v>43194.5174731829</x:v>
      </x:c>
      <x:c r="F737" t="s">
        <x:v>82</x:v>
      </x:c>
      <x:c r="G737" s="6">
        <x:v>171.65452296206</x:v>
      </x:c>
      <x:c r="H737" t="s">
        <x:v>83</x:v>
      </x:c>
      <x:c r="I737" s="6">
        <x:v>30.393144521433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21.526</x:v>
      </x:c>
      <x:c r="R737" s="8">
        <x:v>117214.657820109</x:v>
      </x:c>
      <x:c r="S737" s="12">
        <x:v>442954.003361804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487610</x:v>
      </x:c>
      <x:c r="B738" s="1">
        <x:v>43207.4875872685</x:v>
      </x:c>
      <x:c r="C738" s="6">
        <x:v>12.263753855</x:v>
      </x:c>
      <x:c r="D738" s="14" t="s">
        <x:v>77</x:v>
      </x:c>
      <x:c r="E738" s="15">
        <x:v>43194.5174731829</x:v>
      </x:c>
      <x:c r="F738" t="s">
        <x:v>82</x:v>
      </x:c>
      <x:c r="G738" s="6">
        <x:v>171.761234515896</x:v>
      </x:c>
      <x:c r="H738" t="s">
        <x:v>83</x:v>
      </x:c>
      <x:c r="I738" s="6">
        <x:v>30.3732260076445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21.526</x:v>
      </x:c>
      <x:c r="R738" s="8">
        <x:v>117216.453590571</x:v>
      </x:c>
      <x:c r="S738" s="12">
        <x:v>442955.254923496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487618</x:v>
      </x:c>
      <x:c r="B739" s="1">
        <x:v>43207.4875988426</x:v>
      </x:c>
      <x:c r="C739" s="6">
        <x:v>12.2804381033333</x:v>
      </x:c>
      <x:c r="D739" s="14" t="s">
        <x:v>77</x:v>
      </x:c>
      <x:c r="E739" s="15">
        <x:v>43194.5174731829</x:v>
      </x:c>
      <x:c r="F739" t="s">
        <x:v>82</x:v>
      </x:c>
      <x:c r="G739" s="6">
        <x:v>171.677415009478</x:v>
      </x:c>
      <x:c r="H739" t="s">
        <x:v>83</x:v>
      </x:c>
      <x:c r="I739" s="6">
        <x:v>30.4029085419938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21.521</x:v>
      </x:c>
      <x:c r="R739" s="8">
        <x:v>117202.874246456</x:v>
      </x:c>
      <x:c r="S739" s="12">
        <x:v>442936.907459571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487627</x:v>
      </x:c>
      <x:c r="B740" s="1">
        <x:v>43207.4876105324</x:v>
      </x:c>
      <x:c r="C740" s="6">
        <x:v>12.2972557266667</x:v>
      </x:c>
      <x:c r="D740" s="14" t="s">
        <x:v>77</x:v>
      </x:c>
      <x:c r="E740" s="15">
        <x:v>43194.5174731829</x:v>
      </x:c>
      <x:c r="F740" t="s">
        <x:v>82</x:v>
      </x:c>
      <x:c r="G740" s="6">
        <x:v>171.585683961272</x:v>
      </x:c>
      <x:c r="H740" t="s">
        <x:v>83</x:v>
      </x:c>
      <x:c r="I740" s="6">
        <x:v>30.4101489571358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21.524</x:v>
      </x:c>
      <x:c r="R740" s="8">
        <x:v>117208.497312126</x:v>
      </x:c>
      <x:c r="S740" s="12">
        <x:v>442957.260583057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487637</x:v>
      </x:c>
      <x:c r="B741" s="1">
        <x:v>43207.4876221875</x:v>
      </x:c>
      <x:c r="C741" s="6">
        <x:v>12.3140566916667</x:v>
      </x:c>
      <x:c r="D741" s="14" t="s">
        <x:v>77</x:v>
      </x:c>
      <x:c r="E741" s="15">
        <x:v>43194.5174731829</x:v>
      </x:c>
      <x:c r="F741" t="s">
        <x:v>82</x:v>
      </x:c>
      <x:c r="G741" s="6">
        <x:v>171.66696814739</x:v>
      </x:c>
      <x:c r="H741" t="s">
        <x:v>83</x:v>
      </x:c>
      <x:c r="I741" s="6">
        <x:v>30.3949771508178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21.524</x:v>
      </x:c>
      <x:c r="R741" s="8">
        <x:v>117202.000346513</x:v>
      </x:c>
      <x:c r="S741" s="12">
        <x:v>442953.401969451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487648</x:v>
      </x:c>
      <x:c r="B742" s="1">
        <x:v>43207.4876334143</x:v>
      </x:c>
      <x:c r="C742" s="6">
        <x:v>12.3301742566667</x:v>
      </x:c>
      <x:c r="D742" s="14" t="s">
        <x:v>77</x:v>
      </x:c>
      <x:c r="E742" s="15">
        <x:v>43194.5174731829</x:v>
      </x:c>
      <x:c r="F742" t="s">
        <x:v>82</x:v>
      </x:c>
      <x:c r="G742" s="6">
        <x:v>171.616586724706</x:v>
      </x:c>
      <x:c r="H742" t="s">
        <x:v>83</x:v>
      </x:c>
      <x:c r="I742" s="6">
        <x:v>30.404380658329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21.524</x:v>
      </x:c>
      <x:c r="R742" s="8">
        <x:v>117197.194216946</x:v>
      </x:c>
      <x:c r="S742" s="12">
        <x:v>442960.337591055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487658</x:v>
      </x:c>
      <x:c r="B743" s="1">
        <x:v>43207.4876452546</x:v>
      </x:c>
      <x:c r="C743" s="6">
        <x:v>12.347258535</x:v>
      </x:c>
      <x:c r="D743" s="14" t="s">
        <x:v>77</x:v>
      </x:c>
      <x:c r="E743" s="15">
        <x:v>43194.5174731829</x:v>
      </x:c>
      <x:c r="F743" t="s">
        <x:v>82</x:v>
      </x:c>
      <x:c r="G743" s="6">
        <x:v>171.660323959726</x:v>
      </x:c>
      <x:c r="H743" t="s">
        <x:v>83</x:v>
      </x:c>
      <x:c r="I743" s="6">
        <x:v>30.4074450658345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21.52</x:v>
      </x:c>
      <x:c r="R743" s="8">
        <x:v>117189.475762591</x:v>
      </x:c>
      <x:c r="S743" s="12">
        <x:v>442941.354813526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487667</x:v>
      </x:c>
      <x:c r="B744" s="1">
        <x:v>43207.4876564815</x:v>
      </x:c>
      <x:c r="C744" s="6">
        <x:v>12.3634428033333</x:v>
      </x:c>
      <x:c r="D744" s="14" t="s">
        <x:v>77</x:v>
      </x:c>
      <x:c r="E744" s="15">
        <x:v>43194.5174731829</x:v>
      </x:c>
      <x:c r="F744" t="s">
        <x:v>82</x:v>
      </x:c>
      <x:c r="G744" s="6">
        <x:v>171.588769692643</x:v>
      </x:c>
      <x:c r="H744" t="s">
        <x:v>83</x:v>
      </x:c>
      <x:c r="I744" s="6">
        <x:v>30.4039600535962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21.526</x:v>
      </x:c>
      <x:c r="R744" s="8">
        <x:v>117185.232660485</x:v>
      </x:c>
      <x:c r="S744" s="12">
        <x:v>442946.561646495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487680</x:v>
      </x:c>
      <x:c r="B745" s="1">
        <x:v>43207.4876684375</x:v>
      </x:c>
      <x:c r="C745" s="6">
        <x:v>12.380627115</x:v>
      </x:c>
      <x:c r="D745" s="14" t="s">
        <x:v>77</x:v>
      </x:c>
      <x:c r="E745" s="15">
        <x:v>43194.5174731829</x:v>
      </x:c>
      <x:c r="F745" t="s">
        <x:v>82</x:v>
      </x:c>
      <x:c r="G745" s="6">
        <x:v>171.6590593865</x:v>
      </x:c>
      <x:c r="H745" t="s">
        <x:v>83</x:v>
      </x:c>
      <x:c r="I745" s="6">
        <x:v>30.4020673329492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21.522</x:v>
      </x:c>
      <x:c r="R745" s="8">
        <x:v>117166.393498359</x:v>
      </x:c>
      <x:c r="S745" s="12">
        <x:v>442948.401574041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487688</x:v>
      </x:c>
      <x:c r="B746" s="1">
        <x:v>43207.4876798958</x:v>
      </x:c>
      <x:c r="C746" s="6">
        <x:v>12.397128095</x:v>
      </x:c>
      <x:c r="D746" s="14" t="s">
        <x:v>77</x:v>
      </x:c>
      <x:c r="E746" s="15">
        <x:v>43194.5174731829</x:v>
      </x:c>
      <x:c r="F746" t="s">
        <x:v>82</x:v>
      </x:c>
      <x:c r="G746" s="6">
        <x:v>171.599914004569</x:v>
      </x:c>
      <x:c r="H746" t="s">
        <x:v>83</x:v>
      </x:c>
      <x:c r="I746" s="6">
        <x:v>30.410299173383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21.523</x:v>
      </x:c>
      <x:c r="R746" s="8">
        <x:v>117165.462571582</x:v>
      </x:c>
      <x:c r="S746" s="12">
        <x:v>442957.136930867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487697</x:v>
      </x:c>
      <x:c r="B747" s="1">
        <x:v>43207.4876914005</x:v>
      </x:c>
      <x:c r="C747" s="6">
        <x:v>12.413678995</x:v>
      </x:c>
      <x:c r="D747" s="14" t="s">
        <x:v>77</x:v>
      </x:c>
      <x:c r="E747" s="15">
        <x:v>43194.5174731829</x:v>
      </x:c>
      <x:c r="F747" t="s">
        <x:v>82</x:v>
      </x:c>
      <x:c r="G747" s="6">
        <x:v>171.738183447684</x:v>
      </x:c>
      <x:c r="H747" t="s">
        <x:v>83</x:v>
      </x:c>
      <x:c r="I747" s="6">
        <x:v>30.3901101700644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21.521</x:v>
      </x:c>
      <x:c r="R747" s="8">
        <x:v>117164.921877919</x:v>
      </x:c>
      <x:c r="S747" s="12">
        <x:v>442953.837626017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487708</x:v>
      </x:c>
      <x:c r="B748" s="1">
        <x:v>43207.487703044</x:v>
      </x:c>
      <x:c r="C748" s="6">
        <x:v>12.4304966066667</x:v>
      </x:c>
      <x:c r="D748" s="14" t="s">
        <x:v>77</x:v>
      </x:c>
      <x:c r="E748" s="15">
        <x:v>43194.5174731829</x:v>
      </x:c>
      <x:c r="F748" t="s">
        <x:v>82</x:v>
      </x:c>
      <x:c r="G748" s="6">
        <x:v>171.680739730508</x:v>
      </x:c>
      <x:c r="H748" t="s">
        <x:v>83</x:v>
      </x:c>
      <x:c r="I748" s="6">
        <x:v>30.3895994379263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21.525</x:v>
      </x:c>
      <x:c r="R748" s="8">
        <x:v>117161.698638931</x:v>
      </x:c>
      <x:c r="S748" s="12">
        <x:v>442955.019202738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487722</x:v>
      </x:c>
      <x:c r="B749" s="1">
        <x:v>43207.4877145023</x:v>
      </x:c>
      <x:c r="C749" s="6">
        <x:v>12.4469975633333</x:v>
      </x:c>
      <x:c r="D749" s="14" t="s">
        <x:v>77</x:v>
      </x:c>
      <x:c r="E749" s="15">
        <x:v>43194.5174731829</x:v>
      </x:c>
      <x:c r="F749" t="s">
        <x:v>82</x:v>
      </x:c>
      <x:c r="G749" s="6">
        <x:v>171.646180528287</x:v>
      </x:c>
      <x:c r="H749" t="s">
        <x:v>83</x:v>
      </x:c>
      <x:c r="I749" s="6">
        <x:v>30.4044707879216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21.522</x:v>
      </x:c>
      <x:c r="R749" s="8">
        <x:v>117153.291134337</x:v>
      </x:c>
      <x:c r="S749" s="12">
        <x:v>442962.763883515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487727</x:v>
      </x:c>
      <x:c r="B750" s="1">
        <x:v>43207.4877258449</x:v>
      </x:c>
      <x:c r="C750" s="6">
        <x:v>12.463298455</x:v>
      </x:c>
      <x:c r="D750" s="14" t="s">
        <x:v>77</x:v>
      </x:c>
      <x:c r="E750" s="15">
        <x:v>43194.5174731829</x:v>
      </x:c>
      <x:c r="F750" t="s">
        <x:v>82</x:v>
      </x:c>
      <x:c r="G750" s="6">
        <x:v>171.757670628238</x:v>
      </x:c>
      <x:c r="H750" t="s">
        <x:v>83</x:v>
      </x:c>
      <x:c r="I750" s="6">
        <x:v>30.3907410745787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21.52</x:v>
      </x:c>
      <x:c r="R750" s="8">
        <x:v>117154.401337964</x:v>
      </x:c>
      <x:c r="S750" s="12">
        <x:v>442940.743576379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487737</x:v>
      </x:c>
      <x:c r="B751" s="1">
        <x:v>43207.4877374653</x:v>
      </x:c>
      <x:c r="C751" s="6">
        <x:v>12.4800160566667</x:v>
      </x:c>
      <x:c r="D751" s="14" t="s">
        <x:v>77</x:v>
      </x:c>
      <x:c r="E751" s="15">
        <x:v>43194.5174731829</x:v>
      </x:c>
      <x:c r="F751" t="s">
        <x:v>82</x:v>
      </x:c>
      <x:c r="G751" s="6">
        <x:v>171.728300889809</x:v>
      </x:c>
      <x:c r="H751" t="s">
        <x:v>83</x:v>
      </x:c>
      <x:c r="I751" s="6">
        <x:v>30.3835307443505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21.524</x:v>
      </x:c>
      <x:c r="R751" s="8">
        <x:v>117149.032428641</x:v>
      </x:c>
      <x:c r="S751" s="12">
        <x:v>442948.711379405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487753</x:v>
      </x:c>
      <x:c r="B752" s="1">
        <x:v>43207.4877492708</x:v>
      </x:c>
      <x:c r="C752" s="6">
        <x:v>12.4970337116667</x:v>
      </x:c>
      <x:c r="D752" s="14" t="s">
        <x:v>77</x:v>
      </x:c>
      <x:c r="E752" s="15">
        <x:v>43194.5174731829</x:v>
      </x:c>
      <x:c r="F752" t="s">
        <x:v>82</x:v>
      </x:c>
      <x:c r="G752" s="6">
        <x:v>171.737220759221</x:v>
      </x:c>
      <x:c r="H752" t="s">
        <x:v>83</x:v>
      </x:c>
      <x:c r="I752" s="6">
        <x:v>30.3945565472636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21.52</x:v>
      </x:c>
      <x:c r="R752" s="8">
        <x:v>117148.440221439</x:v>
      </x:c>
      <x:c r="S752" s="12">
        <x:v>442939.295241542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487756</x:v>
      </x:c>
      <x:c r="B753" s="1">
        <x:v>43207.4877607639</x:v>
      </x:c>
      <x:c r="C753" s="6">
        <x:v>12.513567975</x:v>
      </x:c>
      <x:c r="D753" s="14" t="s">
        <x:v>77</x:v>
      </x:c>
      <x:c r="E753" s="15">
        <x:v>43194.5174731829</x:v>
      </x:c>
      <x:c r="F753" t="s">
        <x:v>82</x:v>
      </x:c>
      <x:c r="G753" s="6">
        <x:v>171.727556286962</x:v>
      </x:c>
      <x:c r="H753" t="s">
        <x:v>83</x:v>
      </x:c>
      <x:c r="I753" s="6">
        <x:v>30.3920930132222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21.521</x:v>
      </x:c>
      <x:c r="R753" s="8">
        <x:v>117137.490977611</x:v>
      </x:c>
      <x:c r="S753" s="12">
        <x:v>442922.961106694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487771</x:v>
      </x:c>
      <x:c r="B754" s="1">
        <x:v>43207.4877721412</x:v>
      </x:c>
      <x:c r="C754" s="6">
        <x:v>12.5299855583333</x:v>
      </x:c>
      <x:c r="D754" s="14" t="s">
        <x:v>77</x:v>
      </x:c>
      <x:c r="E754" s="15">
        <x:v>43194.5174731829</x:v>
      </x:c>
      <x:c r="F754" t="s">
        <x:v>82</x:v>
      </x:c>
      <x:c r="G754" s="6">
        <x:v>171.739939997078</x:v>
      </x:c>
      <x:c r="H754" t="s">
        <x:v>83</x:v>
      </x:c>
      <x:c r="I754" s="6">
        <x:v>30.3953977544238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21.519</x:v>
      </x:c>
      <x:c r="R754" s="8">
        <x:v>117133.957426787</x:v>
      </x:c>
      <x:c r="S754" s="12">
        <x:v>442930.218395335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487775</x:v>
      </x:c>
      <x:c r="B755" s="1">
        <x:v>43207.4877841088</x:v>
      </x:c>
      <x:c r="C755" s="6">
        <x:v>12.5472031983333</x:v>
      </x:c>
      <x:c r="D755" s="14" t="s">
        <x:v>77</x:v>
      </x:c>
      <x:c r="E755" s="15">
        <x:v>43194.5174731829</x:v>
      </x:c>
      <x:c r="F755" t="s">
        <x:v>82</x:v>
      </x:c>
      <x:c r="G755" s="6">
        <x:v>171.684083541087</x:v>
      </x:c>
      <x:c r="H755" t="s">
        <x:v>83</x:v>
      </x:c>
      <x:c r="I755" s="6">
        <x:v>30.4002046565306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21.521</x:v>
      </x:c>
      <x:c r="R755" s="8">
        <x:v>117140.023972479</x:v>
      </x:c>
      <x:c r="S755" s="12">
        <x:v>442928.01397098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487786</x:v>
      </x:c>
      <x:c r="B756" s="1">
        <x:v>43207.4877960301</x:v>
      </x:c>
      <x:c r="C756" s="6">
        <x:v>12.5643708266667</x:v>
      </x:c>
      <x:c r="D756" s="14" t="s">
        <x:v>77</x:v>
      </x:c>
      <x:c r="E756" s="15">
        <x:v>43194.5174731829</x:v>
      </x:c>
      <x:c r="F756" t="s">
        <x:v>82</x:v>
      </x:c>
      <x:c r="G756" s="6">
        <x:v>171.783484636249</x:v>
      </x:c>
      <x:c r="H756" t="s">
        <x:v>83</x:v>
      </x:c>
      <x:c r="I756" s="6">
        <x:v>30.3956981856036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21.516</x:v>
      </x:c>
      <x:c r="R756" s="8">
        <x:v>117141.128392883</x:v>
      </x:c>
      <x:c r="S756" s="12">
        <x:v>442951.426774732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487795</x:v>
      </x:c>
      <x:c r="B757" s="1">
        <x:v>43207.4878069792</x:v>
      </x:c>
      <x:c r="C757" s="6">
        <x:v>12.580121705</x:v>
      </x:c>
      <x:c r="D757" s="14" t="s">
        <x:v>77</x:v>
      </x:c>
      <x:c r="E757" s="15">
        <x:v>43194.5174731829</x:v>
      </x:c>
      <x:c r="F757" t="s">
        <x:v>82</x:v>
      </x:c>
      <x:c r="G757" s="6">
        <x:v>171.741725877362</x:v>
      </x:c>
      <x:c r="H757" t="s">
        <x:v>83</x:v>
      </x:c>
      <x:c r="I757" s="6">
        <x:v>30.3894492226063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21.521</x:v>
      </x:c>
      <x:c r="R757" s="8">
        <x:v>117133.84307887</x:v>
      </x:c>
      <x:c r="S757" s="12">
        <x:v>442945.097137843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487810</x:v>
      </x:c>
      <x:c r="B758" s="1">
        <x:v>43207.4878202894</x:v>
      </x:c>
      <x:c r="C758" s="6">
        <x:v>12.599306145</x:v>
      </x:c>
      <x:c r="D758" s="14" t="s">
        <x:v>77</x:v>
      </x:c>
      <x:c r="E758" s="15">
        <x:v>43194.5174731829</x:v>
      </x:c>
      <x:c r="F758" t="s">
        <x:v>82</x:v>
      </x:c>
      <x:c r="G758" s="6">
        <x:v>171.725696673982</x:v>
      </x:c>
      <x:c r="H758" t="s">
        <x:v>83</x:v>
      </x:c>
      <x:c r="I758" s="6">
        <x:v>30.3952475388442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21.52</x:v>
      </x:c>
      <x:c r="R758" s="8">
        <x:v>117150.13770842</x:v>
      </x:c>
      <x:c r="S758" s="12">
        <x:v>442959.958865486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487819</x:v>
      </x:c>
      <x:c r="B759" s="1">
        <x:v>43207.4878300579</x:v>
      </x:c>
      <x:c r="C759" s="6">
        <x:v>12.6133569</x:v>
      </x:c>
      <x:c r="D759" s="14" t="s">
        <x:v>77</x:v>
      </x:c>
      <x:c r="E759" s="15">
        <x:v>43194.5174731829</x:v>
      </x:c>
      <x:c r="F759" t="s">
        <x:v>82</x:v>
      </x:c>
      <x:c r="G759" s="6">
        <x:v>171.66135808513</x:v>
      </x:c>
      <x:c r="H759" t="s">
        <x:v>83</x:v>
      </x:c>
      <x:c r="I759" s="6">
        <x:v>30.4100588273909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21.519</x:v>
      </x:c>
      <x:c r="R759" s="8">
        <x:v>117132.129931218</x:v>
      </x:c>
      <x:c r="S759" s="12">
        <x:v>442931.958414118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487826</x:v>
      </x:c>
      <x:c r="B760" s="1">
        <x:v>43207.4878418981</x:v>
      </x:c>
      <x:c r="C760" s="6">
        <x:v>12.6304245533333</x:v>
      </x:c>
      <x:c r="D760" s="14" t="s">
        <x:v>77</x:v>
      </x:c>
      <x:c r="E760" s="15">
        <x:v>43194.5174731829</x:v>
      </x:c>
      <x:c r="F760" t="s">
        <x:v>82</x:v>
      </x:c>
      <x:c r="G760" s="6">
        <x:v>171.645900582331</x:v>
      </x:c>
      <x:c r="H760" t="s">
        <x:v>83</x:v>
      </x:c>
      <x:c r="I760" s="6">
        <x:v>30.412942980437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21.519</x:v>
      </x:c>
      <x:c r="R760" s="8">
        <x:v>117127.844041772</x:v>
      </x:c>
      <x:c r="S760" s="12">
        <x:v>442934.5418569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487840</x:v>
      </x:c>
      <x:c r="B761" s="1">
        <x:v>43207.4878535532</x:v>
      </x:c>
      <x:c r="C761" s="6">
        <x:v>12.6472255066667</x:v>
      </x:c>
      <x:c r="D761" s="14" t="s">
        <x:v>77</x:v>
      </x:c>
      <x:c r="E761" s="15">
        <x:v>43194.5174731829</x:v>
      </x:c>
      <x:c r="F761" t="s">
        <x:v>82</x:v>
      </x:c>
      <x:c r="G761" s="6">
        <x:v>171.741622861293</x:v>
      </x:c>
      <x:c r="H761" t="s">
        <x:v>83</x:v>
      </x:c>
      <x:c r="I761" s="6">
        <x:v>30.3978913340316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21.518</x:v>
      </x:c>
      <x:c r="R761" s="8">
        <x:v>117131.631056535</x:v>
      </x:c>
      <x:c r="S761" s="12">
        <x:v>442929.72464705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487854</x:v>
      </x:c>
      <x:c r="B762" s="1">
        <x:v>43207.487866088</x:v>
      </x:c>
      <x:c r="C762" s="6">
        <x:v>12.6652598833333</x:v>
      </x:c>
      <x:c r="D762" s="14" t="s">
        <x:v>77</x:v>
      </x:c>
      <x:c r="E762" s="15">
        <x:v>43194.5174731829</x:v>
      </x:c>
      <x:c r="F762" t="s">
        <x:v>82</x:v>
      </x:c>
      <x:c r="G762" s="6">
        <x:v>171.744432809439</x:v>
      </x:c>
      <x:c r="H762" t="s">
        <x:v>83</x:v>
      </x:c>
      <x:c r="I762" s="6">
        <x:v>30.4001746133713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21.517</x:v>
      </x:c>
      <x:c r="R762" s="8">
        <x:v>117129.575015602</x:v>
      </x:c>
      <x:c r="S762" s="12">
        <x:v>442934.337142795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487863</x:v>
      </x:c>
      <x:c r="B763" s="1">
        <x:v>43207.4878765394</x:v>
      </x:c>
      <x:c r="C763" s="6">
        <x:v>12.6802940333333</x:v>
      </x:c>
      <x:c r="D763" s="14" t="s">
        <x:v>77</x:v>
      </x:c>
      <x:c r="E763" s="15">
        <x:v>43194.5174731829</x:v>
      </x:c>
      <x:c r="F763" t="s">
        <x:v>82</x:v>
      </x:c>
      <x:c r="G763" s="6">
        <x:v>171.664027146072</x:v>
      </x:c>
      <x:c r="H763" t="s">
        <x:v>83</x:v>
      </x:c>
      <x:c r="I763" s="6">
        <x:v>30.4067540717406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21.52</x:v>
      </x:c>
      <x:c r="R763" s="8">
        <x:v>117128.7130655</x:v>
      </x:c>
      <x:c r="S763" s="12">
        <x:v>442927.363449174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487865</x:v>
      </x:c>
      <x:c r="B764" s="1">
        <x:v>43207.4878881597</x:v>
      </x:c>
      <x:c r="C764" s="6">
        <x:v>12.6970616333333</x:v>
      </x:c>
      <x:c r="D764" s="14" t="s">
        <x:v>77</x:v>
      </x:c>
      <x:c r="E764" s="15">
        <x:v>43194.5174731829</x:v>
      </x:c>
      <x:c r="F764" t="s">
        <x:v>82</x:v>
      </x:c>
      <x:c r="G764" s="6">
        <x:v>171.73467917143</x:v>
      </x:c>
      <x:c r="H764" t="s">
        <x:v>83</x:v>
      </x:c>
      <x:c r="I764" s="6">
        <x:v>30.4048012631147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21.516</x:v>
      </x:c>
      <x:c r="R764" s="8">
        <x:v>117138.264875581</x:v>
      </x:c>
      <x:c r="S764" s="12">
        <x:v>442923.74590489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487878</x:v>
      </x:c>
      <x:c r="B765" s="1">
        <x:v>43207.4878999653</x:v>
      </x:c>
      <x:c r="C765" s="6">
        <x:v>12.7140459716667</x:v>
      </x:c>
      <x:c r="D765" s="14" t="s">
        <x:v>77</x:v>
      </x:c>
      <x:c r="E765" s="15">
        <x:v>43194.5174731829</x:v>
      </x:c>
      <x:c r="F765" t="s">
        <x:v>82</x:v>
      </x:c>
      <x:c r="G765" s="6">
        <x:v>171.691377531303</x:v>
      </x:c>
      <x:c r="H765" t="s">
        <x:v>83</x:v>
      </x:c>
      <x:c r="I765" s="6">
        <x:v>30.4072648064916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21.518</x:v>
      </x:c>
      <x:c r="R765" s="8">
        <x:v>117133.455729115</x:v>
      </x:c>
      <x:c r="S765" s="12">
        <x:v>442939.745746563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487890</x:v>
      </x:c>
      <x:c r="B766" s="1">
        <x:v>43207.4879112616</x:v>
      </x:c>
      <x:c r="C766" s="6">
        <x:v>12.7303135566667</x:v>
      </x:c>
      <x:c r="D766" s="14" t="s">
        <x:v>77</x:v>
      </x:c>
      <x:c r="E766" s="15">
        <x:v>43194.5174731829</x:v>
      </x:c>
      <x:c r="F766" t="s">
        <x:v>82</x:v>
      </x:c>
      <x:c r="G766" s="6">
        <x:v>171.756190325123</x:v>
      </x:c>
      <x:c r="H766" t="s">
        <x:v>83</x:v>
      </x:c>
      <x:c r="I766" s="6">
        <x:v>30.3979814634499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21.517</x:v>
      </x:c>
      <x:c r="R766" s="8">
        <x:v>117134.073330267</x:v>
      </x:c>
      <x:c r="S766" s="12">
        <x:v>442935.428598229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487899</x:v>
      </x:c>
      <x:c r="B767" s="1">
        <x:v>43207.4879226852</x:v>
      </x:c>
      <x:c r="C767" s="6">
        <x:v>12.74678115</x:v>
      </x:c>
      <x:c r="D767" s="14" t="s">
        <x:v>77</x:v>
      </x:c>
      <x:c r="E767" s="15">
        <x:v>43194.5174731829</x:v>
      </x:c>
      <x:c r="F767" t="s">
        <x:v>82</x:v>
      </x:c>
      <x:c r="G767" s="6">
        <x:v>171.807313197338</x:v>
      </x:c>
      <x:c r="H767" t="s">
        <x:v>83</x:v>
      </x:c>
      <x:c r="I767" s="6">
        <x:v>30.3968698674621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21.514</x:v>
      </x:c>
      <x:c r="R767" s="8">
        <x:v>117131.972517333</x:v>
      </x:c>
      <x:c r="S767" s="12">
        <x:v>442920.823303596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487908</x:v>
      </x:c>
      <x:c r="B768" s="1">
        <x:v>43207.4879344097</x:v>
      </x:c>
      <x:c r="C768" s="6">
        <x:v>12.7636487733333</x:v>
      </x:c>
      <x:c r="D768" s="14" t="s">
        <x:v>77</x:v>
      </x:c>
      <x:c r="E768" s="15">
        <x:v>43194.5174731829</x:v>
      </x:c>
      <x:c r="F768" t="s">
        <x:v>82</x:v>
      </x:c>
      <x:c r="G768" s="6">
        <x:v>171.778080992965</x:v>
      </x:c>
      <x:c r="H768" t="s">
        <x:v>83</x:v>
      </x:c>
      <x:c r="I768" s="6">
        <x:v>30.3995136639287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21.515</x:v>
      </x:c>
      <x:c r="R768" s="8">
        <x:v>117117.852863725</x:v>
      </x:c>
      <x:c r="S768" s="12">
        <x:v>442924.715575241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487922</x:v>
      </x:c>
      <x:c r="B769" s="1">
        <x:v>43207.4879460648</x:v>
      </x:c>
      <x:c r="C769" s="6">
        <x:v>12.780433055</x:v>
      </x:c>
      <x:c r="D769" s="14" t="s">
        <x:v>77</x:v>
      </x:c>
      <x:c r="E769" s="15">
        <x:v>43194.5174731829</x:v>
      </x:c>
      <x:c r="F769" t="s">
        <x:v>82</x:v>
      </x:c>
      <x:c r="G769" s="6">
        <x:v>171.877393484084</x:v>
      </x:c>
      <x:c r="H769" t="s">
        <x:v>83</x:v>
      </x:c>
      <x:c r="I769" s="6">
        <x:v>30.3894191795434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21.512</x:v>
      </x:c>
      <x:c r="R769" s="8">
        <x:v>117110.352032745</x:v>
      </x:c>
      <x:c r="S769" s="12">
        <x:v>442934.055520863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487926</x:v>
      </x:c>
      <x:c r="B770" s="1">
        <x:v>43207.4879576389</x:v>
      </x:c>
      <x:c r="C770" s="6">
        <x:v>12.7970673283333</x:v>
      </x:c>
      <x:c r="D770" s="14" t="s">
        <x:v>77</x:v>
      </x:c>
      <x:c r="E770" s="15">
        <x:v>43194.5174731829</x:v>
      </x:c>
      <x:c r="F770" t="s">
        <x:v>82</x:v>
      </x:c>
      <x:c r="G770" s="6">
        <x:v>171.783469828136</x:v>
      </x:c>
      <x:c r="H770" t="s">
        <x:v>83</x:v>
      </x:c>
      <x:c r="I770" s="6">
        <x:v>30.4013162536235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21.514</x:v>
      </x:c>
      <x:c r="R770" s="8">
        <x:v>117092.724822706</x:v>
      </x:c>
      <x:c r="S770" s="12">
        <x:v>442918.558044209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487935</x:v>
      </x:c>
      <x:c r="B771" s="1">
        <x:v>43207.487968831</x:v>
      </x:c>
      <x:c r="C771" s="6">
        <x:v>12.8131848716667</x:v>
      </x:c>
      <x:c r="D771" s="14" t="s">
        <x:v>77</x:v>
      </x:c>
      <x:c r="E771" s="15">
        <x:v>43194.5174731829</x:v>
      </x:c>
      <x:c r="F771" t="s">
        <x:v>82</x:v>
      </x:c>
      <x:c r="G771" s="6">
        <x:v>171.843628714359</x:v>
      </x:c>
      <x:c r="H771" t="s">
        <x:v>83</x:v>
      </x:c>
      <x:c r="I771" s="6">
        <x:v>30.3985222400097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21.511</x:v>
      </x:c>
      <x:c r="R771" s="8">
        <x:v>117078.446236036</x:v>
      </x:c>
      <x:c r="S771" s="12">
        <x:v>442917.793509963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487946</x:v>
      </x:c>
      <x:c r="B772" s="1">
        <x:v>43207.4879807523</x:v>
      </x:c>
      <x:c r="C772" s="6">
        <x:v>12.83038584</x:v>
      </x:c>
      <x:c r="D772" s="14" t="s">
        <x:v>77</x:v>
      </x:c>
      <x:c r="E772" s="15">
        <x:v>43194.5174731829</x:v>
      </x:c>
      <x:c r="F772" t="s">
        <x:v>82</x:v>
      </x:c>
      <x:c r="G772" s="6">
        <x:v>171.822928631812</x:v>
      </x:c>
      <x:c r="H772" t="s">
        <x:v>83</x:v>
      </x:c>
      <x:c r="I772" s="6">
        <x:v>30.399573750236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21.512</x:v>
      </x:c>
      <x:c r="R772" s="8">
        <x:v>117080.824325471</x:v>
      </x:c>
      <x:c r="S772" s="12">
        <x:v>442931.816866835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487964</x:v>
      </x:c>
      <x:c r="B773" s="1">
        <x:v>43207.4879920486</x:v>
      </x:c>
      <x:c r="C773" s="6">
        <x:v>12.84665345</x:v>
      </x:c>
      <x:c r="D773" s="14" t="s">
        <x:v>77</x:v>
      </x:c>
      <x:c r="E773" s="15">
        <x:v>43194.5174731829</x:v>
      </x:c>
      <x:c r="F773" t="s">
        <x:v>82</x:v>
      </x:c>
      <x:c r="G773" s="6">
        <x:v>171.801337453198</x:v>
      </x:c>
      <x:c r="H773" t="s">
        <x:v>83</x:v>
      </x:c>
      <x:c r="I773" s="6">
        <x:v>30.4035995352951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21.512</x:v>
      </x:c>
      <x:c r="R773" s="8">
        <x:v>117080.304664873</x:v>
      </x:c>
      <x:c r="S773" s="12">
        <x:v>442912.931389786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487972</x:v>
      </x:c>
      <x:c r="B774" s="1">
        <x:v>43207.4880041319</x:v>
      </x:c>
      <x:c r="C774" s="6">
        <x:v>12.8640044283333</x:v>
      </x:c>
      <x:c r="D774" s="14" t="s">
        <x:v>77</x:v>
      </x:c>
      <x:c r="E774" s="15">
        <x:v>43194.5174731829</x:v>
      </x:c>
      <x:c r="F774" t="s">
        <x:v>82</x:v>
      </x:c>
      <x:c r="G774" s="6">
        <x:v>171.853544347735</x:v>
      </x:c>
      <x:c r="H774" t="s">
        <x:v>83</x:v>
      </x:c>
      <x:c r="I774" s="6">
        <x:v>30.3938655558254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21.512</x:v>
      </x:c>
      <x:c r="R774" s="8">
        <x:v>117079.133795897</x:v>
      </x:c>
      <x:c r="S774" s="12">
        <x:v>442941.860694867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487975</x:v>
      </x:c>
      <x:c r="B775" s="1">
        <x:v>43207.4880155903</x:v>
      </x:c>
      <x:c r="C775" s="6">
        <x:v>12.8805386683333</x:v>
      </x:c>
      <x:c r="D775" s="14" t="s">
        <x:v>77</x:v>
      </x:c>
      <x:c r="E775" s="15">
        <x:v>43194.5174731829</x:v>
      </x:c>
      <x:c r="F775" t="s">
        <x:v>82</x:v>
      </x:c>
      <x:c r="G775" s="6">
        <x:v>171.912928113336</x:v>
      </x:c>
      <x:c r="H775" t="s">
        <x:v>83</x:v>
      </x:c>
      <x:c r="I775" s="6">
        <x:v>30.379985671007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21.513</x:v>
      </x:c>
      <x:c r="R775" s="8">
        <x:v>117080.126732577</x:v>
      </x:c>
      <x:c r="S775" s="12">
        <x:v>442912.78420261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487989</x:v>
      </x:c>
      <x:c r="B776" s="1">
        <x:v>43207.4880267014</x:v>
      </x:c>
      <x:c r="C776" s="6">
        <x:v>12.8965562933333</x:v>
      </x:c>
      <x:c r="D776" s="14" t="s">
        <x:v>77</x:v>
      </x:c>
      <x:c r="E776" s="15">
        <x:v>43194.5174731829</x:v>
      </x:c>
      <x:c r="F776" t="s">
        <x:v>82</x:v>
      </x:c>
      <x:c r="G776" s="6">
        <x:v>171.698601164074</x:v>
      </x:c>
      <x:c r="H776" t="s">
        <x:v>83</x:v>
      </x:c>
      <x:c r="I776" s="6">
        <x:v>30.4115309468648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21.516</x:v>
      </x:c>
      <x:c r="R776" s="8">
        <x:v>117074.867631219</x:v>
      </x:c>
      <x:c r="S776" s="12">
        <x:v>442918.48062832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488004</x:v>
      </x:c>
      <x:c r="B777" s="1">
        <x:v>43207.4880385069</x:v>
      </x:c>
      <x:c r="C777" s="6">
        <x:v>12.9135239016667</x:v>
      </x:c>
      <x:c r="D777" s="14" t="s">
        <x:v>77</x:v>
      </x:c>
      <x:c r="E777" s="15">
        <x:v>43194.5174731829</x:v>
      </x:c>
      <x:c r="F777" t="s">
        <x:v>82</x:v>
      </x:c>
      <x:c r="G777" s="6">
        <x:v>171.770265363384</x:v>
      </x:c>
      <x:c r="H777" t="s">
        <x:v>83</x:v>
      </x:c>
      <x:c r="I777" s="6">
        <x:v>30.4080459303796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21.513</x:v>
      </x:c>
      <x:c r="R777" s="8">
        <x:v>117074.259034277</x:v>
      </x:c>
      <x:c r="S777" s="12">
        <x:v>442908.616234391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488013</x:v>
      </x:c>
      <x:c r="B778" s="1">
        <x:v>43207.4880501157</x:v>
      </x:c>
      <x:c r="C778" s="6">
        <x:v>12.9302748783333</x:v>
      </x:c>
      <x:c r="D778" s="14" t="s">
        <x:v>77</x:v>
      </x:c>
      <x:c r="E778" s="15">
        <x:v>43194.5174731829</x:v>
      </x:c>
      <x:c r="F778" t="s">
        <x:v>82</x:v>
      </x:c>
      <x:c r="G778" s="6">
        <x:v>171.710427405355</x:v>
      </x:c>
      <x:c r="H778" t="s">
        <x:v>83</x:v>
      </x:c>
      <x:c r="I778" s="6">
        <x:v>30.412131812142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21.515</x:v>
      </x:c>
      <x:c r="R778" s="8">
        <x:v>117077.807928331</x:v>
      </x:c>
      <x:c r="S778" s="12">
        <x:v>442905.723823849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488017</x:v>
      </x:c>
      <x:c r="B779" s="1">
        <x:v>43207.4880617245</x:v>
      </x:c>
      <x:c r="C779" s="6">
        <x:v>12.946975775</x:v>
      </x:c>
      <x:c r="D779" s="14" t="s">
        <x:v>77</x:v>
      </x:c>
      <x:c r="E779" s="15">
        <x:v>43194.5174731829</x:v>
      </x:c>
      <x:c r="F779" t="s">
        <x:v>82</x:v>
      </x:c>
      <x:c r="G779" s="6">
        <x:v>171.737627454534</x:v>
      </x:c>
      <x:c r="H779" t="s">
        <x:v>83</x:v>
      </x:c>
      <x:c r="I779" s="6">
        <x:v>30.4126725909841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21.513</x:v>
      </x:c>
      <x:c r="R779" s="8">
        <x:v>117069.389837042</x:v>
      </x:c>
      <x:c r="S779" s="12">
        <x:v>442920.232796152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488033</x:v>
      </x:c>
      <x:c r="B780" s="1">
        <x:v>43207.4880729977</x:v>
      </x:c>
      <x:c r="C780" s="6">
        <x:v>12.9632100216667</x:v>
      </x:c>
      <x:c r="D780" s="14" t="s">
        <x:v>77</x:v>
      </x:c>
      <x:c r="E780" s="15">
        <x:v>43194.5174731829</x:v>
      </x:c>
      <x:c r="F780" t="s">
        <x:v>82</x:v>
      </x:c>
      <x:c r="G780" s="6">
        <x:v>171.798297081663</x:v>
      </x:c>
      <x:c r="H780" t="s">
        <x:v>83</x:v>
      </x:c>
      <x:c r="I780" s="6">
        <x:v>30.4028184124431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21.513</x:v>
      </x:c>
      <x:c r="R780" s="8">
        <x:v>117061.025303005</x:v>
      </x:c>
      <x:c r="S780" s="12">
        <x:v>442924.738820868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488040</x:v>
      </x:c>
      <x:c r="B781" s="1">
        <x:v>43207.4880847222</x:v>
      </x:c>
      <x:c r="C781" s="6">
        <x:v>12.9800943483333</x:v>
      </x:c>
      <x:c r="D781" s="14" t="s">
        <x:v>77</x:v>
      </x:c>
      <x:c r="E781" s="15">
        <x:v>43194.5174731829</x:v>
      </x:c>
      <x:c r="F781" t="s">
        <x:v>82</x:v>
      </x:c>
      <x:c r="G781" s="6">
        <x:v>171.803826823114</x:v>
      </x:c>
      <x:c r="H781" t="s">
        <x:v>83</x:v>
      </x:c>
      <x:c r="I781" s="6">
        <x:v>30.4059429049425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21.511</x:v>
      </x:c>
      <x:c r="R781" s="8">
        <x:v>117064.882241041</x:v>
      </x:c>
      <x:c r="S781" s="12">
        <x:v>442908.623976978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488047</x:v>
      </x:c>
      <x:c r="B782" s="1">
        <x:v>43207.4880962153</x:v>
      </x:c>
      <x:c r="C782" s="6">
        <x:v>12.9966286</x:v>
      </x:c>
      <x:c r="D782" s="14" t="s">
        <x:v>77</x:v>
      </x:c>
      <x:c r="E782" s="15">
        <x:v>43194.5174731829</x:v>
      </x:c>
      <x:c r="F782" t="s">
        <x:v>82</x:v>
      </x:c>
      <x:c r="G782" s="6">
        <x:v>171.815039749533</x:v>
      </x:c>
      <x:c r="H782" t="s">
        <x:v>83</x:v>
      </x:c>
      <x:c r="I782" s="6">
        <x:v>30.4053119975688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21.511</x:v>
      </x:c>
      <x:c r="R782" s="8">
        <x:v>117064.072545941</x:v>
      </x:c>
      <x:c r="S782" s="12">
        <x:v>442911.681085047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488057</x:v>
      </x:c>
      <x:c r="B783" s="1">
        <x:v>43207.4881079051</x:v>
      </x:c>
      <x:c r="C783" s="6">
        <x:v>13.0134962116667</x:v>
      </x:c>
      <x:c r="D783" s="14" t="s">
        <x:v>77</x:v>
      </x:c>
      <x:c r="E783" s="15">
        <x:v>43194.5174731829</x:v>
      </x:c>
      <x:c r="F783" t="s">
        <x:v>82</x:v>
      </x:c>
      <x:c r="G783" s="6">
        <x:v>171.764949153422</x:v>
      </x:c>
      <x:c r="H783" t="s">
        <x:v>83</x:v>
      </x:c>
      <x:c r="I783" s="6">
        <x:v>30.4090373571148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21.513</x:v>
      </x:c>
      <x:c r="R783" s="8">
        <x:v>117059.445978596</x:v>
      </x:c>
      <x:c r="S783" s="12">
        <x:v>442914.134020451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488068</x:v>
      </x:c>
      <x:c r="B784" s="1">
        <x:v>43207.4881196759</x:v>
      </x:c>
      <x:c r="C784" s="6">
        <x:v>13.0304304916667</x:v>
      </x:c>
      <x:c r="D784" s="14" t="s">
        <x:v>77</x:v>
      </x:c>
      <x:c r="E784" s="15">
        <x:v>43194.5174731829</x:v>
      </x:c>
      <x:c r="F784" t="s">
        <x:v>82</x:v>
      </x:c>
      <x:c r="G784" s="6">
        <x:v>171.819229144924</x:v>
      </x:c>
      <x:c r="H784" t="s">
        <x:v>83</x:v>
      </x:c>
      <x:c r="I784" s="6">
        <x:v>30.4045308743184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21.511</x:v>
      </x:c>
      <x:c r="R784" s="8">
        <x:v>117062.255751249</x:v>
      </x:c>
      <x:c r="S784" s="12">
        <x:v>442908.241008105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488076</x:v>
      </x:c>
      <x:c r="B785" s="1">
        <x:v>43207.4881313657</x:v>
      </x:c>
      <x:c r="C785" s="6">
        <x:v>13.0472814316667</x:v>
      </x:c>
      <x:c r="D785" s="14" t="s">
        <x:v>77</x:v>
      </x:c>
      <x:c r="E785" s="15">
        <x:v>43194.5174731829</x:v>
      </x:c>
      <x:c r="F785" t="s">
        <x:v>82</x:v>
      </x:c>
      <x:c r="G785" s="6">
        <x:v>171.849752321107</x:v>
      </x:c>
      <x:c r="H785" t="s">
        <x:v>83</x:v>
      </x:c>
      <x:c r="I785" s="6">
        <x:v>30.3973806007079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21.511</x:v>
      </x:c>
      <x:c r="R785" s="8">
        <x:v>117064.099636328</x:v>
      </x:c>
      <x:c r="S785" s="12">
        <x:v>442920.575964071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488092</x:v>
      </x:c>
      <x:c r="B786" s="1">
        <x:v>43207.4881429051</x:v>
      </x:c>
      <x:c r="C786" s="6">
        <x:v>13.0638490583333</x:v>
      </x:c>
      <x:c r="D786" s="14" t="s">
        <x:v>77</x:v>
      </x:c>
      <x:c r="E786" s="15">
        <x:v>43194.5174731829</x:v>
      </x:c>
      <x:c r="F786" t="s">
        <x:v>82</x:v>
      </x:c>
      <x:c r="G786" s="6">
        <x:v>171.871192580375</x:v>
      </x:c>
      <x:c r="H786" t="s">
        <x:v>83</x:v>
      </x:c>
      <x:c r="I786" s="6">
        <x:v>30.3976509889285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21.51</x:v>
      </x:c>
      <x:c r="R786" s="8">
        <x:v>117049.709071571</x:v>
      </x:c>
      <x:c r="S786" s="12">
        <x:v>442901.26807634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488095</x:v>
      </x:c>
      <x:c r="B787" s="1">
        <x:v>43207.4881543981</x:v>
      </x:c>
      <x:c r="C787" s="6">
        <x:v>13.0804333333333</x:v>
      </x:c>
      <x:c r="D787" s="14" t="s">
        <x:v>77</x:v>
      </x:c>
      <x:c r="E787" s="15">
        <x:v>43194.5174731829</x:v>
      </x:c>
      <x:c r="F787" t="s">
        <x:v>82</x:v>
      </x:c>
      <x:c r="G787" s="6">
        <x:v>171.774147111218</x:v>
      </x:c>
      <x:c r="H787" t="s">
        <x:v>83</x:v>
      </x:c>
      <x:c r="I787" s="6">
        <x:v>30.4017068148519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21.515</x:v>
      </x:c>
      <x:c r="R787" s="8">
        <x:v>117061.76029755</x:v>
      </x:c>
      <x:c r="S787" s="12">
        <x:v>442913.554895466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488113</x:v>
      </x:c>
      <x:c r="B788" s="1">
        <x:v>43207.488166169</x:v>
      </x:c>
      <x:c r="C788" s="6">
        <x:v>13.09736759</x:v>
      </x:c>
      <x:c r="D788" s="14" t="s">
        <x:v>77</x:v>
      </x:c>
      <x:c r="E788" s="15">
        <x:v>43194.5174731829</x:v>
      </x:c>
      <x:c r="F788" t="s">
        <x:v>82</x:v>
      </x:c>
      <x:c r="G788" s="6">
        <x:v>171.868291792569</x:v>
      </x:c>
      <x:c r="H788" t="s">
        <x:v>83</x:v>
      </x:c>
      <x:c r="I788" s="6">
        <x:v>30.3981917654351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21.51</x:v>
      </x:c>
      <x:c r="R788" s="8">
        <x:v>117071.840468384</x:v>
      </x:c>
      <x:c r="S788" s="12">
        <x:v>442910.584820986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488121</x:v>
      </x:c>
      <x:c r="B789" s="1">
        <x:v>43207.4881777431</x:v>
      </x:c>
      <x:c r="C789" s="6">
        <x:v>13.114001875</x:v>
      </x:c>
      <x:c r="D789" s="14" t="s">
        <x:v>77</x:v>
      </x:c>
      <x:c r="E789" s="15">
        <x:v>43194.5174731829</x:v>
      </x:c>
      <x:c r="F789" t="s">
        <x:v>82</x:v>
      </x:c>
      <x:c r="G789" s="6">
        <x:v>171.898828847112</x:v>
      </x:c>
      <x:c r="H789" t="s">
        <x:v>83</x:v>
      </x:c>
      <x:c r="I789" s="6">
        <x:v>30.3953076250755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21.509</x:v>
      </x:c>
      <x:c r="R789" s="8">
        <x:v>117069.855652775</x:v>
      </x:c>
      <x:c r="S789" s="12">
        <x:v>442910.011977447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488125</x:v>
      </x:c>
      <x:c r="B790" s="1">
        <x:v>43207.4881891204</x:v>
      </x:c>
      <x:c r="C790" s="6">
        <x:v>13.1304361166667</x:v>
      </x:c>
      <x:c r="D790" s="14" t="s">
        <x:v>77</x:v>
      </x:c>
      <x:c r="E790" s="15">
        <x:v>43194.5174731829</x:v>
      </x:c>
      <x:c r="F790" t="s">
        <x:v>82</x:v>
      </x:c>
      <x:c r="G790" s="6">
        <x:v>171.862082611769</x:v>
      </x:c>
      <x:c r="H790" t="s">
        <x:v>83</x:v>
      </x:c>
      <x:c r="I790" s="6">
        <x:v>30.4021574624799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21.509</x:v>
      </x:c>
      <x:c r="R790" s="8">
        <x:v>117063.892211336</x:v>
      </x:c>
      <x:c r="S790" s="12">
        <x:v>442894.484213344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488138</x:v>
      </x:c>
      <x:c r="B791" s="1">
        <x:v>43207.4882003125</x:v>
      </x:c>
      <x:c r="C791" s="6">
        <x:v>13.1465203766667</x:v>
      </x:c>
      <x:c r="D791" s="14" t="s">
        <x:v>77</x:v>
      </x:c>
      <x:c r="E791" s="15">
        <x:v>43194.5174731829</x:v>
      </x:c>
      <x:c r="F791" t="s">
        <x:v>82</x:v>
      </x:c>
      <x:c r="G791" s="6">
        <x:v>171.877155355785</x:v>
      </x:c>
      <x:c r="H791" t="s">
        <x:v>83</x:v>
      </x:c>
      <x:c r="I791" s="6">
        <x:v>30.3965393930503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21.51</x:v>
      </x:c>
      <x:c r="R791" s="8">
        <x:v>117059.282324871</x:v>
      </x:c>
      <x:c r="S791" s="12">
        <x:v>442914.896906918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488152</x:v>
      </x:c>
      <x:c r="B792" s="1">
        <x:v>43207.4882122685</x:v>
      </x:c>
      <x:c r="C792" s="6">
        <x:v>13.16377138</x:v>
      </x:c>
      <x:c r="D792" s="14" t="s">
        <x:v>77</x:v>
      </x:c>
      <x:c r="E792" s="15">
        <x:v>43194.5174731829</x:v>
      </x:c>
      <x:c r="F792" t="s">
        <x:v>82</x:v>
      </x:c>
      <x:c r="G792" s="6">
        <x:v>171.936293401719</x:v>
      </x:c>
      <x:c r="H792" t="s">
        <x:v>83</x:v>
      </x:c>
      <x:c r="I792" s="6">
        <x:v>30.4023677647269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21.504</x:v>
      </x:c>
      <x:c r="R792" s="8">
        <x:v>117050.233096593</x:v>
      </x:c>
      <x:c r="S792" s="12">
        <x:v>442904.252348491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488164</x:v>
      </x:c>
      <x:c r="B793" s="1">
        <x:v>43207.4882238773</x:v>
      </x:c>
      <x:c r="C793" s="6">
        <x:v>13.18045563</x:v>
      </x:c>
      <x:c r="D793" s="14" t="s">
        <x:v>77</x:v>
      </x:c>
      <x:c r="E793" s="15">
        <x:v>43194.5174731829</x:v>
      </x:c>
      <x:c r="F793" t="s">
        <x:v>82</x:v>
      </x:c>
      <x:c r="G793" s="6">
        <x:v>171.951775386071</x:v>
      </x:c>
      <x:c r="H793" t="s">
        <x:v>83</x:v>
      </x:c>
      <x:c r="I793" s="6">
        <x:v>30.3938655558254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21.506</x:v>
      </x:c>
      <x:c r="R793" s="8">
        <x:v>117046.058804988</x:v>
      </x:c>
      <x:c r="S793" s="12">
        <x:v>442905.479525608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488167</x:v>
      </x:c>
      <x:c r="B794" s="1">
        <x:v>43207.4882354514</x:v>
      </x:c>
      <x:c r="C794" s="6">
        <x:v>13.19712322</x:v>
      </x:c>
      <x:c r="D794" s="14" t="s">
        <x:v>77</x:v>
      </x:c>
      <x:c r="E794" s="15">
        <x:v>43194.5174731829</x:v>
      </x:c>
      <x:c r="F794" t="s">
        <x:v>82</x:v>
      </x:c>
      <x:c r="G794" s="6">
        <x:v>171.919210473705</x:v>
      </x:c>
      <x:c r="H794" t="s">
        <x:v>83</x:v>
      </x:c>
      <x:c r="I794" s="6">
        <x:v>30.3999342681041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21.506</x:v>
      </x:c>
      <x:c r="R794" s="8">
        <x:v>117058.90332851</x:v>
      </x:c>
      <x:c r="S794" s="12">
        <x:v>442916.990703661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488179</x:v>
      </x:c>
      <x:c r="B795" s="1">
        <x:v>43207.488246956</x:v>
      </x:c>
      <x:c r="C795" s="6">
        <x:v>13.2136741533333</x:v>
      </x:c>
      <x:c r="D795" s="14" t="s">
        <x:v>77</x:v>
      </x:c>
      <x:c r="E795" s="15">
        <x:v>43194.5174731829</x:v>
      </x:c>
      <x:c r="F795" t="s">
        <x:v>82</x:v>
      </x:c>
      <x:c r="G795" s="6">
        <x:v>171.922517951549</x:v>
      </x:c>
      <x:c r="H795" t="s">
        <x:v>83</x:v>
      </x:c>
      <x:c r="I795" s="6">
        <x:v>30.3965093499237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21.507</x:v>
      </x:c>
      <x:c r="R795" s="8">
        <x:v>117057.220578617</x:v>
      </x:c>
      <x:c r="S795" s="12">
        <x:v>442904.216984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488190</x:v>
      </x:c>
      <x:c r="B796" s="1">
        <x:v>43207.488258831</x:v>
      </x:c>
      <x:c r="C796" s="6">
        <x:v>13.2307918066667</x:v>
      </x:c>
      <x:c r="D796" s="14" t="s">
        <x:v>77</x:v>
      </x:c>
      <x:c r="E796" s="15">
        <x:v>43194.5174731829</x:v>
      </x:c>
      <x:c r="F796" t="s">
        <x:v>82</x:v>
      </x:c>
      <x:c r="G796" s="6">
        <x:v>171.926703695582</x:v>
      </x:c>
      <x:c r="H796" t="s">
        <x:v>83</x:v>
      </x:c>
      <x:c r="I796" s="6">
        <x:v>30.4013462967937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21.505</x:v>
      </x:c>
      <x:c r="R796" s="8">
        <x:v>117058.414768188</x:v>
      </x:c>
      <x:c r="S796" s="12">
        <x:v>442883.530519062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488195</x:v>
      </x:c>
      <x:c r="B797" s="1">
        <x:v>43207.4882700579</x:v>
      </x:c>
      <x:c r="C797" s="6">
        <x:v>13.2469593716667</x:v>
      </x:c>
      <x:c r="D797" s="14" t="s">
        <x:v>77</x:v>
      </x:c>
      <x:c r="E797" s="15">
        <x:v>43194.5174731829</x:v>
      </x:c>
      <x:c r="F797" t="s">
        <x:v>82</x:v>
      </x:c>
      <x:c r="G797" s="6">
        <x:v>171.907744882509</x:v>
      </x:c>
      <x:c r="H797" t="s">
        <x:v>83</x:v>
      </x:c>
      <x:c r="I797" s="6">
        <x:v>30.4133034997421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21.502</x:v>
      </x:c>
      <x:c r="R797" s="8">
        <x:v>117055.93341524</x:v>
      </x:c>
      <x:c r="S797" s="12">
        <x:v>442894.955767721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488211</x:v>
      </x:c>
      <x:c r="B798" s="1">
        <x:v>43207.4882814005</x:v>
      </x:c>
      <x:c r="C798" s="6">
        <x:v>13.2632936616667</x:v>
      </x:c>
      <x:c r="D798" s="14" t="s">
        <x:v>77</x:v>
      </x:c>
      <x:c r="E798" s="15">
        <x:v>43194.5174731829</x:v>
      </x:c>
      <x:c r="F798" t="s">
        <x:v>82</x:v>
      </x:c>
      <x:c r="G798" s="6">
        <x:v>171.883397472756</x:v>
      </x:c>
      <x:c r="H798" t="s">
        <x:v>83</x:v>
      </x:c>
      <x:c r="I798" s="6">
        <x:v>30.4178400376459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21.502</x:v>
      </x:c>
      <x:c r="R798" s="8">
        <x:v>117057.934165763</x:v>
      </x:c>
      <x:c r="S798" s="12">
        <x:v>442899.522381306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488223</x:v>
      </x:c>
      <x:c r="B799" s="1">
        <x:v>43207.4882930903</x:v>
      </x:c>
      <x:c r="C799" s="6">
        <x:v>13.2801612483333</x:v>
      </x:c>
      <x:c r="D799" s="14" t="s">
        <x:v>77</x:v>
      </x:c>
      <x:c r="E799" s="15">
        <x:v>43194.5174731829</x:v>
      </x:c>
      <x:c r="F799" t="s">
        <x:v>82</x:v>
      </x:c>
      <x:c r="G799" s="6">
        <x:v>171.965311955833</x:v>
      </x:c>
      <x:c r="H799" t="s">
        <x:v>83</x:v>
      </x:c>
      <x:c r="I799" s="6">
        <x:v>30.4025780669867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21.502</x:v>
      </x:c>
      <x:c r="R799" s="8">
        <x:v>117057.505539722</x:v>
      </x:c>
      <x:c r="S799" s="12">
        <x:v>442902.744034087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488226</x:v>
      </x:c>
      <x:c r="B800" s="1">
        <x:v>43207.4883044329</x:v>
      </x:c>
      <x:c r="C800" s="6">
        <x:v>13.2964788333333</x:v>
      </x:c>
      <x:c r="D800" s="14" t="s">
        <x:v>77</x:v>
      </x:c>
      <x:c r="E800" s="15">
        <x:v>43194.5174731829</x:v>
      </x:c>
      <x:c r="F800" t="s">
        <x:v>82</x:v>
      </x:c>
      <x:c r="G800" s="6">
        <x:v>171.942897217633</x:v>
      </x:c>
      <x:c r="H800" t="s">
        <x:v>83</x:v>
      </x:c>
      <x:c r="I800" s="6">
        <x:v>30.4067540717406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21.502</x:v>
      </x:c>
      <x:c r="R800" s="8">
        <x:v>117059.896650672</x:v>
      </x:c>
      <x:c r="S800" s="12">
        <x:v>442900.231051885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488241</x:v>
      </x:c>
      <x:c r="B801" s="1">
        <x:v>43207.4883163542</x:v>
      </x:c>
      <x:c r="C801" s="6">
        <x:v>13.3136298266667</x:v>
      </x:c>
      <x:c r="D801" s="14" t="s">
        <x:v>77</x:v>
      </x:c>
      <x:c r="E801" s="15">
        <x:v>43194.5174731829</x:v>
      </x:c>
      <x:c r="F801" t="s">
        <x:v>82</x:v>
      </x:c>
      <x:c r="G801" s="6">
        <x:v>171.926619534697</x:v>
      </x:c>
      <x:c r="H801" t="s">
        <x:v>83</x:v>
      </x:c>
      <x:c r="I801" s="6">
        <x:v>30.4041703559556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21.504</x:v>
      </x:c>
      <x:c r="R801" s="8">
        <x:v>117067.30808748</x:v>
      </x:c>
      <x:c r="S801" s="12">
        <x:v>442913.686144634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488250</x:v>
      </x:c>
      <x:c r="B802" s="1">
        <x:v>43207.4883279745</x:v>
      </x:c>
      <x:c r="C802" s="6">
        <x:v>13.3303807683333</x:v>
      </x:c>
      <x:c r="D802" s="14" t="s">
        <x:v>77</x:v>
      </x:c>
      <x:c r="E802" s="15">
        <x:v>43194.5174731829</x:v>
      </x:c>
      <x:c r="F802" t="s">
        <x:v>82</x:v>
      </x:c>
      <x:c r="G802" s="6">
        <x:v>171.950320791028</x:v>
      </x:c>
      <x:c r="H802" t="s">
        <x:v>83</x:v>
      </x:c>
      <x:c r="I802" s="6">
        <x:v>30.3997540091655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21.504</x:v>
      </x:c>
      <x:c r="R802" s="8">
        <x:v>117064.862734858</x:v>
      </x:c>
      <x:c r="S802" s="12">
        <x:v>442926.587989738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488256</x:v>
      </x:c>
      <x:c r="B803" s="1">
        <x:v>43207.4883393866</x:v>
      </x:c>
      <x:c r="C803" s="6">
        <x:v>13.34679841</x:v>
      </x:c>
      <x:c r="D803" s="14" t="s">
        <x:v>77</x:v>
      </x:c>
      <x:c r="E803" s="15">
        <x:v>43194.5174731829</x:v>
      </x:c>
      <x:c r="F803" t="s">
        <x:v>82</x:v>
      </x:c>
      <x:c r="G803" s="6">
        <x:v>172.017078746917</x:v>
      </x:c>
      <x:c r="H803" t="s">
        <x:v>83</x:v>
      </x:c>
      <x:c r="I803" s="6">
        <x:v>30.3929342197648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21.502</x:v>
      </x:c>
      <x:c r="R803" s="8">
        <x:v>117051.687517518</x:v>
      </x:c>
      <x:c r="S803" s="12">
        <x:v>442920.088731167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488267</x:v>
      </x:c>
      <x:c r="B804" s="1">
        <x:v>43207.4883509606</x:v>
      </x:c>
      <x:c r="C804" s="6">
        <x:v>13.363482625</x:v>
      </x:c>
      <x:c r="D804" s="14" t="s">
        <x:v>77</x:v>
      </x:c>
      <x:c r="E804" s="15">
        <x:v>43194.5174731829</x:v>
      </x:c>
      <x:c r="F804" t="s">
        <x:v>82</x:v>
      </x:c>
      <x:c r="G804" s="6">
        <x:v>172.079914007087</x:v>
      </x:c>
      <x:c r="H804" t="s">
        <x:v>83</x:v>
      </x:c>
      <x:c r="I804" s="6">
        <x:v>30.3952775819598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21.497</x:v>
      </x:c>
      <x:c r="R804" s="8">
        <x:v>117031.994242387</x:v>
      </x:c>
      <x:c r="S804" s="12">
        <x:v>442911.496852591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488281</x:v>
      </x:c>
      <x:c r="B805" s="1">
        <x:v>43207.4883627315</x:v>
      </x:c>
      <x:c r="C805" s="6">
        <x:v>13.3804502566667</x:v>
      </x:c>
      <x:c r="D805" s="14" t="s">
        <x:v>77</x:v>
      </x:c>
      <x:c r="E805" s="15">
        <x:v>43194.5174731829</x:v>
      </x:c>
      <x:c r="F805" t="s">
        <x:v>82</x:v>
      </x:c>
      <x:c r="G805" s="6">
        <x:v>171.989421640652</x:v>
      </x:c>
      <x:c r="H805" t="s">
        <x:v>83</x:v>
      </x:c>
      <x:c r="I805" s="6">
        <x:v>30.3952775819598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21.503</x:v>
      </x:c>
      <x:c r="R805" s="8">
        <x:v>117029.837167276</x:v>
      </x:c>
      <x:c r="S805" s="12">
        <x:v>442926.689114239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488291</x:v>
      </x:c>
      <x:c r="B806" s="1">
        <x:v>43207.4883742245</x:v>
      </x:c>
      <x:c r="C806" s="6">
        <x:v>13.39696785</x:v>
      </x:c>
      <x:c r="D806" s="14" t="s">
        <x:v>77</x:v>
      </x:c>
      <x:c r="E806" s="15">
        <x:v>43194.5174731829</x:v>
      </x:c>
      <x:c r="F806" t="s">
        <x:v>82</x:v>
      </x:c>
      <x:c r="G806" s="6">
        <x:v>172.097339098002</x:v>
      </x:c>
      <x:c r="H806" t="s">
        <x:v>83</x:v>
      </x:c>
      <x:c r="I806" s="6">
        <x:v>30.3920329270491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21.497</x:v>
      </x:c>
      <x:c r="R806" s="8">
        <x:v>117023.397645138</x:v>
      </x:c>
      <x:c r="S806" s="12">
        <x:v>442914.517278882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488301</x:v>
      </x:c>
      <x:c r="B807" s="1">
        <x:v>43207.4883854977</x:v>
      </x:c>
      <x:c r="C807" s="6">
        <x:v>13.4132021066667</x:v>
      </x:c>
      <x:c r="D807" s="14" t="s">
        <x:v>77</x:v>
      </x:c>
      <x:c r="E807" s="15">
        <x:v>43194.5174731829</x:v>
      </x:c>
      <x:c r="F807" t="s">
        <x:v>82</x:v>
      </x:c>
      <x:c r="G807" s="6">
        <x:v>171.980304986844</x:v>
      </x:c>
      <x:c r="H807" t="s">
        <x:v>83</x:v>
      </x:c>
      <x:c r="I807" s="6">
        <x:v>30.4054021271859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</x:v>
      </x:c>
      <x:c r="R807" s="8">
        <x:v>117023.999566033</x:v>
      </x:c>
      <x:c r="S807" s="12">
        <x:v>442915.863362771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488312</x:v>
      </x:c>
      <x:c r="B808" s="1">
        <x:v>43207.4883971412</x:v>
      </x:c>
      <x:c r="C808" s="6">
        <x:v>13.4299697083333</x:v>
      </x:c>
      <x:c r="D808" s="14" t="s">
        <x:v>77</x:v>
      </x:c>
      <x:c r="E808" s="15">
        <x:v>43194.5174731829</x:v>
      </x:c>
      <x:c r="F808" t="s">
        <x:v>82</x:v>
      </x:c>
      <x:c r="G808" s="6">
        <x:v>171.969092159069</x:v>
      </x:c>
      <x:c r="H808" t="s">
        <x:v>83</x:v>
      </x:c>
      <x:c r="I808" s="6">
        <x:v>30.410299173383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21.499</x:v>
      </x:c>
      <x:c r="R808" s="8">
        <x:v>117004.321491768</x:v>
      </x:c>
      <x:c r="S808" s="12">
        <x:v>442887.775465424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488317</x:v>
      </x:c>
      <x:c r="B809" s="1">
        <x:v>43207.4884091088</x:v>
      </x:c>
      <x:c r="C809" s="6">
        <x:v>13.447187405</x:v>
      </x:c>
      <x:c r="D809" s="14" t="s">
        <x:v>77</x:v>
      </x:c>
      <x:c r="E809" s="15">
        <x:v>43194.5174731829</x:v>
      </x:c>
      <x:c r="F809" t="s">
        <x:v>82</x:v>
      </x:c>
      <x:c r="G809" s="6">
        <x:v>172.124207971926</x:v>
      </x:c>
      <x:c r="H809" t="s">
        <x:v>83</x:v>
      </x:c>
      <x:c r="I809" s="6">
        <x:v>30.3898397824523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21.496</x:v>
      </x:c>
      <x:c r="R809" s="8">
        <x:v>117009.295309679</x:v>
      </x:c>
      <x:c r="S809" s="12">
        <x:v>442908.376581526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488332</x:v>
      </x:c>
      <x:c r="B810" s="1">
        <x:v>43207.4884208681</x:v>
      </x:c>
      <x:c r="C810" s="6">
        <x:v>13.46415505</x:v>
      </x:c>
      <x:c r="D810" s="14" t="s">
        <x:v>77</x:v>
      </x:c>
      <x:c r="E810" s="15">
        <x:v>43194.5174731829</x:v>
      </x:c>
      <x:c r="F810" t="s">
        <x:v>82</x:v>
      </x:c>
      <x:c r="G810" s="6">
        <x:v>171.94675885212</x:v>
      </x:c>
      <x:c r="H810" t="s">
        <x:v>83</x:v>
      </x:c>
      <x:c r="I810" s="6">
        <x:v>30.4116511199113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</x:v>
      </x:c>
      <x:c r="R810" s="8">
        <x:v>117005.269245652</x:v>
      </x:c>
      <x:c r="S810" s="12">
        <x:v>442901.708140975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488339</x:v>
      </x:c>
      <x:c r="B811" s="1">
        <x:v>43207.4884321759</x:v>
      </x:c>
      <x:c r="C811" s="6">
        <x:v>13.480439225</x:v>
      </x:c>
      <x:c r="D811" s="14" t="s">
        <x:v>77</x:v>
      </x:c>
      <x:c r="E811" s="15">
        <x:v>43194.5174731829</x:v>
      </x:c>
      <x:c r="F811" t="s">
        <x:v>82</x:v>
      </x:c>
      <x:c r="G811" s="6">
        <x:v>172.031434256815</x:v>
      </x:c>
      <x:c r="H811" t="s">
        <x:v>83</x:v>
      </x:c>
      <x:c r="I811" s="6">
        <x:v>30.3958784443248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</x:v>
      </x:c>
      <x:c r="R811" s="8">
        <x:v>116991.898122674</x:v>
      </x:c>
      <x:c r="S811" s="12">
        <x:v>442904.348777147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488350</x:v>
      </x:c>
      <x:c r="B812" s="1">
        <x:v>43207.4884437847</x:v>
      </x:c>
      <x:c r="C812" s="6">
        <x:v>13.4971568833333</x:v>
      </x:c>
      <x:c r="D812" s="14" t="s">
        <x:v>77</x:v>
      </x:c>
      <x:c r="E812" s="15">
        <x:v>43194.5174731829</x:v>
      </x:c>
      <x:c r="F812" t="s">
        <x:v>82</x:v>
      </x:c>
      <x:c r="G812" s="6">
        <x:v>172.046678193188</x:v>
      </x:c>
      <x:c r="H812" t="s">
        <x:v>83</x:v>
      </x:c>
      <x:c r="I812" s="6">
        <x:v>30.3958484012037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21.499</x:v>
      </x:c>
      <x:c r="R812" s="8">
        <x:v>116994.460721785</x:v>
      </x:c>
      <x:c r="S812" s="12">
        <x:v>442898.938819932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488359</x:v>
      </x:c>
      <x:c r="B813" s="1">
        <x:v>43207.4884554745</x:v>
      </x:c>
      <x:c r="C813" s="6">
        <x:v>13.5139578133333</x:v>
      </x:c>
      <x:c r="D813" s="14" t="s">
        <x:v>77</x:v>
      </x:c>
      <x:c r="E813" s="15">
        <x:v>43194.5174731829</x:v>
      </x:c>
      <x:c r="F813" t="s">
        <x:v>82</x:v>
      </x:c>
      <x:c r="G813" s="6">
        <x:v>171.993291818573</x:v>
      </x:c>
      <x:c r="H813" t="s">
        <x:v>83</x:v>
      </x:c>
      <x:c r="I813" s="6">
        <x:v>30.3945565472636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21.503</x:v>
      </x:c>
      <x:c r="R813" s="8">
        <x:v>116989.564764423</x:v>
      </x:c>
      <x:c r="S813" s="12">
        <x:v>442888.038083392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488370</x:v>
      </x:c>
      <x:c r="B814" s="1">
        <x:v>43207.4884669792</x:v>
      </x:c>
      <x:c r="C814" s="6">
        <x:v>13.5305254516667</x:v>
      </x:c>
      <x:c r="D814" s="14" t="s">
        <x:v>77</x:v>
      </x:c>
      <x:c r="E814" s="15">
        <x:v>43194.5174731829</x:v>
      </x:c>
      <x:c r="F814" t="s">
        <x:v>82</x:v>
      </x:c>
      <x:c r="G814" s="6">
        <x:v>172.038208814879</x:v>
      </x:c>
      <x:c r="H814" t="s">
        <x:v>83</x:v>
      </x:c>
      <x:c r="I814" s="6">
        <x:v>30.3946166334827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</x:v>
      </x:c>
      <x:c r="R814" s="8">
        <x:v>116994.224837878</x:v>
      </x:c>
      <x:c r="S814" s="12">
        <x:v>442892.232684156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488375</x:v>
      </x:c>
      <x:c r="B815" s="1">
        <x:v>43207.4884783218</x:v>
      </x:c>
      <x:c r="C815" s="6">
        <x:v>13.5468929783333</x:v>
      </x:c>
      <x:c r="D815" s="14" t="s">
        <x:v>77</x:v>
      </x:c>
      <x:c r="E815" s="15">
        <x:v>43194.5174731829</x:v>
      </x:c>
      <x:c r="F815" t="s">
        <x:v>82</x:v>
      </x:c>
      <x:c r="G815" s="6">
        <x:v>172.062005423358</x:v>
      </x:c>
      <x:c r="H815" t="s">
        <x:v>83</x:v>
      </x:c>
      <x:c r="I815" s="6">
        <x:v>30.3986123694449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21.497</x:v>
      </x:c>
      <x:c r="R815" s="8">
        <x:v>116984.449282294</x:v>
      </x:c>
      <x:c r="S815" s="12">
        <x:v>442898.615249209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488389</x:v>
      </x:c>
      <x:c r="B816" s="1">
        <x:v>43207.4884904282</x:v>
      </x:c>
      <x:c r="C816" s="6">
        <x:v>13.56432732</x:v>
      </x:c>
      <x:c r="D816" s="14" t="s">
        <x:v>77</x:v>
      </x:c>
      <x:c r="E816" s="15">
        <x:v>43194.5174731829</x:v>
      </x:c>
      <x:c r="F816" t="s">
        <x:v>82</x:v>
      </x:c>
      <x:c r="G816" s="6">
        <x:v>171.922815997024</x:v>
      </x:c>
      <x:c r="H816" t="s">
        <x:v>83</x:v>
      </x:c>
      <x:c r="I816" s="6">
        <x:v>30.4133034997421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21.501</x:v>
      </x:c>
      <x:c r="R816" s="8">
        <x:v>116981.746246543</x:v>
      </x:c>
      <x:c r="S816" s="12">
        <x:v>442902.497650539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488403</x:v>
      </x:c>
      <x:c r="B817" s="1">
        <x:v>43207.4885013079</x:v>
      </x:c>
      <x:c r="C817" s="6">
        <x:v>13.5799782</x:v>
      </x:c>
      <x:c r="D817" s="14" t="s">
        <x:v>77</x:v>
      </x:c>
      <x:c r="E817" s="15">
        <x:v>43194.5174731829</x:v>
      </x:c>
      <x:c r="F817" t="s">
        <x:v>82</x:v>
      </x:c>
      <x:c r="G817" s="6">
        <x:v>171.901852767955</x:v>
      </x:c>
      <x:c r="H817" t="s">
        <x:v>83</x:v>
      </x:c>
      <x:c r="I817" s="6">
        <x:v>30.4172091280334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21.501</x:v>
      </x:c>
      <x:c r="R817" s="8">
        <x:v>116968.040770374</x:v>
      </x:c>
      <x:c r="S817" s="12">
        <x:v>442879.585756258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488406</x:v>
      </x:c>
      <x:c r="B818" s="1">
        <x:v>43207.4885129977</x:v>
      </x:c>
      <x:c r="C818" s="6">
        <x:v>13.596829175</x:v>
      </x:c>
      <x:c r="D818" s="14" t="s">
        <x:v>77</x:v>
      </x:c>
      <x:c r="E818" s="15">
        <x:v>43194.5174731829</x:v>
      </x:c>
      <x:c r="F818" t="s">
        <x:v>82</x:v>
      </x:c>
      <x:c r="G818" s="6">
        <x:v>171.978503293302</x:v>
      </x:c>
      <x:c r="H818" t="s">
        <x:v>83</x:v>
      </x:c>
      <x:c r="I818" s="6">
        <x:v>30.4127026342558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21.497</x:v>
      </x:c>
      <x:c r="R818" s="8">
        <x:v>116963.403810964</x:v>
      </x:c>
      <x:c r="S818" s="12">
        <x:v>442877.564627223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488421</x:v>
      </x:c>
      <x:c r="B819" s="1">
        <x:v>43207.4885248032</x:v>
      </x:c>
      <x:c r="C819" s="6">
        <x:v>13.613796795</x:v>
      </x:c>
      <x:c r="D819" s="14" t="s">
        <x:v>77</x:v>
      </x:c>
      <x:c r="E819" s="15">
        <x:v>43194.5174731829</x:v>
      </x:c>
      <x:c r="F819" t="s">
        <x:v>82</x:v>
      </x:c>
      <x:c r="G819" s="6">
        <x:v>172.072816552418</x:v>
      </x:c>
      <x:c r="H819" t="s">
        <x:v>83</x:v>
      </x:c>
      <x:c r="I819" s="6">
        <x:v>30.4022175488349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21.495</x:v>
      </x:c>
      <x:c r="R819" s="8">
        <x:v>116956.00411659</x:v>
      </x:c>
      <x:c r="S819" s="12">
        <x:v>442891.805989276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488433</x:v>
      </x:c>
      <x:c r="B820" s="1">
        <x:v>43207.4885363773</x:v>
      </x:c>
      <x:c r="C820" s="6">
        <x:v>13.6304810683333</x:v>
      </x:c>
      <x:c r="D820" s="14" t="s">
        <x:v>77</x:v>
      </x:c>
      <x:c r="E820" s="15">
        <x:v>43194.5174731829</x:v>
      </x:c>
      <x:c r="F820" t="s">
        <x:v>82</x:v>
      </x:c>
      <x:c r="G820" s="6">
        <x:v>172.002379458949</x:v>
      </x:c>
      <x:c r="H820" t="s">
        <x:v>83</x:v>
      </x:c>
      <x:c r="I820" s="6">
        <x:v>30.4082562329959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21.497</x:v>
      </x:c>
      <x:c r="R820" s="8">
        <x:v>116960.827417811</x:v>
      </x:c>
      <x:c r="S820" s="12">
        <x:v>442883.877662716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488441</x:v>
      </x:c>
      <x:c r="B821" s="1">
        <x:v>43207.4885478009</x:v>
      </x:c>
      <x:c r="C821" s="6">
        <x:v>13.6469486616667</x:v>
      </x:c>
      <x:c r="D821" s="14" t="s">
        <x:v>77</x:v>
      </x:c>
      <x:c r="E821" s="15">
        <x:v>43194.5174731829</x:v>
      </x:c>
      <x:c r="F821" t="s">
        <x:v>82</x:v>
      </x:c>
      <x:c r="G821" s="6">
        <x:v>172.024415301559</x:v>
      </x:c>
      <x:c r="H821" t="s">
        <x:v>83</x:v>
      </x:c>
      <x:c r="I821" s="6">
        <x:v>30.4056124296367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21.497</x:v>
      </x:c>
      <x:c r="R821" s="8">
        <x:v>116960.703592861</x:v>
      </x:c>
      <x:c r="S821" s="12">
        <x:v>442884.590638891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488448</x:v>
      </x:c>
      <x:c r="B822" s="1">
        <x:v>43207.488559375</x:v>
      </x:c>
      <x:c r="C822" s="6">
        <x:v>13.6635829116667</x:v>
      </x:c>
      <x:c r="D822" s="14" t="s">
        <x:v>77</x:v>
      </x:c>
      <x:c r="E822" s="15">
        <x:v>43194.5174731829</x:v>
      </x:c>
      <x:c r="F822" t="s">
        <x:v>82</x:v>
      </x:c>
      <x:c r="G822" s="6">
        <x:v>171.989561227569</x:v>
      </x:c>
      <x:c r="H822" t="s">
        <x:v>83</x:v>
      </x:c>
      <x:c r="I822" s="6">
        <x:v>30.417719864377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21.495</x:v>
      </x:c>
      <x:c r="R822" s="8">
        <x:v>116963.719124386</x:v>
      </x:c>
      <x:c r="S822" s="12">
        <x:v>442884.83183342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488463</x:v>
      </x:c>
      <x:c r="B823" s="1">
        <x:v>43207.4885710995</x:v>
      </x:c>
      <x:c r="C823" s="6">
        <x:v>13.6804505583333</x:v>
      </x:c>
      <x:c r="D823" s="14" t="s">
        <x:v>77</x:v>
      </x:c>
      <x:c r="E823" s="15">
        <x:v>43194.5174731829</x:v>
      </x:c>
      <x:c r="F823" t="s">
        <x:v>82</x:v>
      </x:c>
      <x:c r="G823" s="6">
        <x:v>171.976642378468</x:v>
      </x:c>
      <x:c r="H823" t="s">
        <x:v>83</x:v>
      </x:c>
      <x:c r="I823" s="6">
        <x:v>30.4158571792641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21.496</x:v>
      </x:c>
      <x:c r="R823" s="8">
        <x:v>116961.637668381</x:v>
      </x:c>
      <x:c r="S823" s="12">
        <x:v>442895.198042068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488470</x:v>
      </x:c>
      <x:c r="B824" s="1">
        <x:v>43207.4885827199</x:v>
      </x:c>
      <x:c r="C824" s="6">
        <x:v>13.69716816</x:v>
      </x:c>
      <x:c r="D824" s="14" t="s">
        <x:v>77</x:v>
      </x:c>
      <x:c r="E824" s="15">
        <x:v>43194.5174731829</x:v>
      </x:c>
      <x:c r="F824" t="s">
        <x:v>82</x:v>
      </x:c>
      <x:c r="G824" s="6">
        <x:v>172.060299306602</x:v>
      </x:c>
      <x:c r="H824" t="s">
        <x:v>83</x:v>
      </x:c>
      <x:c r="I824" s="6">
        <x:v>30.3974707301127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21.497</x:v>
      </x:c>
      <x:c r="R824" s="8">
        <x:v>116967.485580446</x:v>
      </x:c>
      <x:c r="S824" s="12">
        <x:v>442891.238009538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488478</x:v>
      </x:c>
      <x:c r="B825" s="1">
        <x:v>43207.4885943634</x:v>
      </x:c>
      <x:c r="C825" s="6">
        <x:v>13.7139524416667</x:v>
      </x:c>
      <x:c r="D825" s="14" t="s">
        <x:v>77</x:v>
      </x:c>
      <x:c r="E825" s="15">
        <x:v>43194.5174731829</x:v>
      </x:c>
      <x:c r="F825" t="s">
        <x:v>82</x:v>
      </x:c>
      <x:c r="G825" s="6">
        <x:v>171.980705219518</x:v>
      </x:c>
      <x:c r="H825" t="s">
        <x:v>83</x:v>
      </x:c>
      <x:c r="I825" s="6">
        <x:v>30.4081360600708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21.499</x:v>
      </x:c>
      <x:c r="R825" s="8">
        <x:v>116953.218508743</x:v>
      </x:c>
      <x:c r="S825" s="12">
        <x:v>442878.831460772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488493</x:v>
      </x:c>
      <x:c r="B826" s="1">
        <x:v>43207.4886054398</x:v>
      </x:c>
      <x:c r="C826" s="6">
        <x:v>13.7299367033333</x:v>
      </x:c>
      <x:c r="D826" s="14" t="s">
        <x:v>77</x:v>
      </x:c>
      <x:c r="E826" s="15">
        <x:v>43194.5174731829</x:v>
      </x:c>
      <x:c r="F826" t="s">
        <x:v>82</x:v>
      </x:c>
      <x:c r="G826" s="6">
        <x:v>172.08861779714</x:v>
      </x:c>
      <x:c r="H826" t="s">
        <x:v>83</x:v>
      </x:c>
      <x:c r="I826" s="6">
        <x:v>30.4006252607924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21.494</x:v>
      </x:c>
      <x:c r="R826" s="8">
        <x:v>116951.525581774</x:v>
      </x:c>
      <x:c r="S826" s="12">
        <x:v>442886.742889713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488495</x:v>
      </x:c>
      <x:c r="B827" s="1">
        <x:v>43207.4886173264</x:v>
      </x:c>
      <x:c r="C827" s="6">
        <x:v>13.7470209916667</x:v>
      </x:c>
      <x:c r="D827" s="14" t="s">
        <x:v>77</x:v>
      </x:c>
      <x:c r="E827" s="15">
        <x:v>43194.5174731829</x:v>
      </x:c>
      <x:c r="F827" t="s">
        <x:v>82</x:v>
      </x:c>
      <x:c r="G827" s="6">
        <x:v>172.06707494947</x:v>
      </x:c>
      <x:c r="H827" t="s">
        <x:v>83</x:v>
      </x:c>
      <x:c r="I827" s="6">
        <x:v>30.4018269875473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21.495</x:v>
      </x:c>
      <x:c r="R827" s="8">
        <x:v>116955.113768314</x:v>
      </x:c>
      <x:c r="S827" s="12">
        <x:v>442887.352170994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488509</x:v>
      </x:c>
      <x:c r="B828" s="1">
        <x:v>43207.4886290162</x:v>
      </x:c>
      <x:c r="C828" s="6">
        <x:v>13.7638886266667</x:v>
      </x:c>
      <x:c r="D828" s="14" t="s">
        <x:v>77</x:v>
      </x:c>
      <x:c r="E828" s="15">
        <x:v>43194.5174731829</x:v>
      </x:c>
      <x:c r="F828" t="s">
        <x:v>82</x:v>
      </x:c>
      <x:c r="G828" s="6">
        <x:v>172.082884710093</x:v>
      </x:c>
      <x:c r="H828" t="s">
        <x:v>83</x:v>
      </x:c>
      <x:c r="I828" s="6">
        <x:v>30.3876466392903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21.499</x:v>
      </x:c>
      <x:c r="R828" s="8">
        <x:v>116946.705809609</x:v>
      </x:c>
      <x:c r="S828" s="12">
        <x:v>442890.948153215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488517</x:v>
      </x:c>
      <x:c r="B829" s="1">
        <x:v>43207.4886402778</x:v>
      </x:c>
      <x:c r="C829" s="6">
        <x:v>13.7800894966667</x:v>
      </x:c>
      <x:c r="D829" s="14" t="s">
        <x:v>77</x:v>
      </x:c>
      <x:c r="E829" s="15">
        <x:v>43194.5174731829</x:v>
      </x:c>
      <x:c r="F829" t="s">
        <x:v>82</x:v>
      </x:c>
      <x:c r="G829" s="6">
        <x:v>172.149875127267</x:v>
      </x:c>
      <x:c r="H829" t="s">
        <x:v>83</x:v>
      </x:c>
      <x:c r="I829" s="6">
        <x:v>30.3906809884297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21.494</x:v>
      </x:c>
      <x:c r="R829" s="8">
        <x:v>116944.954950895</x:v>
      </x:c>
      <x:c r="S829" s="12">
        <x:v>442900.984844774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488529</x:v>
      </x:c>
      <x:c r="B830" s="1">
        <x:v>43207.4886519676</x:v>
      </x:c>
      <x:c r="C830" s="6">
        <x:v>13.7969071416667</x:v>
      </x:c>
      <x:c r="D830" s="14" t="s">
        <x:v>77</x:v>
      </x:c>
      <x:c r="E830" s="15">
        <x:v>43194.5174731829</x:v>
      </x:c>
      <x:c r="F830" t="s">
        <x:v>82</x:v>
      </x:c>
      <x:c r="G830" s="6">
        <x:v>172.099994332856</x:v>
      </x:c>
      <x:c r="H830" t="s">
        <x:v>83</x:v>
      </x:c>
      <x:c r="I830" s="6">
        <x:v>30.4069343310557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21.491</x:v>
      </x:c>
      <x:c r="R830" s="8">
        <x:v>116945.34506601</x:v>
      </x:c>
      <x:c r="S830" s="12">
        <x:v>442881.630206902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488541</x:v>
      </x:c>
      <x:c r="B831" s="1">
        <x:v>43207.4886636574</x:v>
      </x:c>
      <x:c r="C831" s="6">
        <x:v>13.8137580833333</x:v>
      </x:c>
      <x:c r="D831" s="14" t="s">
        <x:v>77</x:v>
      </x:c>
      <x:c r="E831" s="15">
        <x:v>43194.5174731829</x:v>
      </x:c>
      <x:c r="F831" t="s">
        <x:v>82</x:v>
      </x:c>
      <x:c r="G831" s="6">
        <x:v>172.108953260157</x:v>
      </x:c>
      <x:c r="H831" t="s">
        <x:v>83</x:v>
      </x:c>
      <x:c r="I831" s="6">
        <x:v>30.4024578942649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21.492</x:v>
      </x:c>
      <x:c r="R831" s="8">
        <x:v>116933.277654095</x:v>
      </x:c>
      <x:c r="S831" s="12">
        <x:v>442886.973093839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488546</x:v>
      </x:c>
      <x:c r="B832" s="1">
        <x:v>43207.4886751968</x:v>
      </x:c>
      <x:c r="C832" s="6">
        <x:v>13.8303590733333</x:v>
      </x:c>
      <x:c r="D832" s="14" t="s">
        <x:v>77</x:v>
      </x:c>
      <x:c r="E832" s="15">
        <x:v>43194.5174731829</x:v>
      </x:c>
      <x:c r="F832" t="s">
        <x:v>82</x:v>
      </x:c>
      <x:c r="G832" s="6">
        <x:v>172.128401763367</x:v>
      </x:c>
      <x:c r="H832" t="s">
        <x:v>83</x:v>
      </x:c>
      <x:c r="I832" s="6">
        <x:v>30.3960286599327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21.493</x:v>
      </x:c>
      <x:c r="R832" s="8">
        <x:v>116932.221497887</x:v>
      </x:c>
      <x:c r="S832" s="12">
        <x:v>442869.992641383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488558</x:v>
      </x:c>
      <x:c r="B833" s="1">
        <x:v>43207.4886867708</x:v>
      </x:c>
      <x:c r="C833" s="6">
        <x:v>13.84702663</x:v>
      </x:c>
      <x:c r="D833" s="14" t="s">
        <x:v>77</x:v>
      </x:c>
      <x:c r="E833" s="15">
        <x:v>43194.5174731829</x:v>
      </x:c>
      <x:c r="F833" t="s">
        <x:v>82</x:v>
      </x:c>
      <x:c r="G833" s="6">
        <x:v>172.200725806294</x:v>
      </x:c>
      <x:c r="H833" t="s">
        <x:v>83</x:v>
      </x:c>
      <x:c r="I833" s="6">
        <x:v>30.3881874141834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21.491</x:v>
      </x:c>
      <x:c r="R833" s="8">
        <x:v>116938.517358535</x:v>
      </x:c>
      <x:c r="S833" s="12">
        <x:v>442888.672761277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488569</x:v>
      </x:c>
      <x:c r="B834" s="1">
        <x:v>43207.4886980671</x:v>
      </x:c>
      <x:c r="C834" s="6">
        <x:v>13.8633275333333</x:v>
      </x:c>
      <x:c r="D834" s="14" t="s">
        <x:v>77</x:v>
      </x:c>
      <x:c r="E834" s="15">
        <x:v>43194.5174731829</x:v>
      </x:c>
      <x:c r="F834" t="s">
        <x:v>82</x:v>
      </x:c>
      <x:c r="G834" s="6">
        <x:v>172.22875449307</x:v>
      </x:c>
      <x:c r="H834" t="s">
        <x:v>83</x:v>
      </x:c>
      <x:c r="I834" s="6">
        <x:v>30.3914020222919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21.488</x:v>
      </x:c>
      <x:c r="R834" s="8">
        <x:v>116926.467478427</x:v>
      </x:c>
      <x:c r="S834" s="12">
        <x:v>442886.401429292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488580</x:v>
      </x:c>
      <x:c r="B835" s="1">
        <x:v>43207.4887096412</x:v>
      </x:c>
      <x:c r="C835" s="6">
        <x:v>13.879995135</x:v>
      </x:c>
      <x:c r="D835" s="14" t="s">
        <x:v>77</x:v>
      </x:c>
      <x:c r="E835" s="15">
        <x:v>43194.5174731829</x:v>
      </x:c>
      <x:c r="F835" t="s">
        <x:v>82</x:v>
      </x:c>
      <x:c r="G835" s="6">
        <x:v>172.08579296096</x:v>
      </x:c>
      <x:c r="H835" t="s">
        <x:v>83</x:v>
      </x:c>
      <x:c r="I835" s="6">
        <x:v>30.4039600535962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21.493</x:v>
      </x:c>
      <x:c r="R835" s="8">
        <x:v>116924.466243227</x:v>
      </x:c>
      <x:c r="S835" s="12">
        <x:v>442881.125177371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488590</x:v>
      </x:c>
      <x:c r="B836" s="1">
        <x:v>43207.4887213773</x:v>
      </x:c>
      <x:c r="C836" s="6">
        <x:v>13.8968794283333</x:v>
      </x:c>
      <x:c r="D836" s="14" t="s">
        <x:v>77</x:v>
      </x:c>
      <x:c r="E836" s="15">
        <x:v>43194.5174731829</x:v>
      </x:c>
      <x:c r="F836" t="s">
        <x:v>82</x:v>
      </x:c>
      <x:c r="G836" s="6">
        <x:v>172.096923661201</x:v>
      </x:c>
      <x:c r="H836" t="s">
        <x:v>83</x:v>
      </x:c>
      <x:c r="I836" s="6">
        <x:v>30.4131232400846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21.489</x:v>
      </x:c>
      <x:c r="R836" s="8">
        <x:v>116926.895974363</x:v>
      </x:c>
      <x:c r="S836" s="12">
        <x:v>442877.854091229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488596</x:v>
      </x:c>
      <x:c r="B837" s="1">
        <x:v>43207.4887327199</x:v>
      </x:c>
      <x:c r="C837" s="6">
        <x:v>13.9132303533333</x:v>
      </x:c>
      <x:c r="D837" s="14" t="s">
        <x:v>77</x:v>
      </x:c>
      <x:c r="E837" s="15">
        <x:v>43194.5174731829</x:v>
      </x:c>
      <x:c r="F837" t="s">
        <x:v>82</x:v>
      </x:c>
      <x:c r="G837" s="6">
        <x:v>172.115327407595</x:v>
      </x:c>
      <x:c r="H837" t="s">
        <x:v>83</x:v>
      </x:c>
      <x:c r="I837" s="6">
        <x:v>30.4096983084341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21.489</x:v>
      </x:c>
      <x:c r="R837" s="8">
        <x:v>116913.211366069</x:v>
      </x:c>
      <x:c r="S837" s="12">
        <x:v>442887.435217642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488610</x:v>
      </x:c>
      <x:c r="B838" s="1">
        <x:v>43207.4887447569</x:v>
      </x:c>
      <x:c r="C838" s="6">
        <x:v>13.9305480266667</x:v>
      </x:c>
      <x:c r="D838" s="14" t="s">
        <x:v>77</x:v>
      </x:c>
      <x:c r="E838" s="15">
        <x:v>43194.5174731829</x:v>
      </x:c>
      <x:c r="F838" t="s">
        <x:v>82</x:v>
      </x:c>
      <x:c r="G838" s="6">
        <x:v>172.194922142273</x:v>
      </x:c>
      <x:c r="H838" t="s">
        <x:v>83</x:v>
      </x:c>
      <x:c r="I838" s="6">
        <x:v>30.3948870214804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21.489</x:v>
      </x:c>
      <x:c r="R838" s="8">
        <x:v>116912.91523966</x:v>
      </x:c>
      <x:c r="S838" s="12">
        <x:v>442876.285786957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488623</x:v>
      </x:c>
      <x:c r="B839" s="1">
        <x:v>43207.4887558218</x:v>
      </x:c>
      <x:c r="C839" s="6">
        <x:v>13.9464989116667</x:v>
      </x:c>
      <x:c r="D839" s="14" t="s">
        <x:v>77</x:v>
      </x:c>
      <x:c r="E839" s="15">
        <x:v>43194.5174731829</x:v>
      </x:c>
      <x:c r="F839" t="s">
        <x:v>82</x:v>
      </x:c>
      <x:c r="G839" s="6">
        <x:v>172.173042127509</x:v>
      </x:c>
      <x:c r="H839" t="s">
        <x:v>83</x:v>
      </x:c>
      <x:c r="I839" s="6">
        <x:v>30.3961488324239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21.49</x:v>
      </x:c>
      <x:c r="R839" s="8">
        <x:v>116898.602686258</x:v>
      </x:c>
      <x:c r="S839" s="12">
        <x:v>442879.317610978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488631</x:v>
      </x:c>
      <x:c r="B840" s="1">
        <x:v>43207.4887675579</x:v>
      </x:c>
      <x:c r="C840" s="6">
        <x:v>13.9633831816667</x:v>
      </x:c>
      <x:c r="D840" s="14" t="s">
        <x:v>77</x:v>
      </x:c>
      <x:c r="E840" s="15">
        <x:v>43194.5174731829</x:v>
      </x:c>
      <x:c r="F840" t="s">
        <x:v>82</x:v>
      </x:c>
      <x:c r="G840" s="6">
        <x:v>172.201787976615</x:v>
      </x:c>
      <x:c r="H840" t="s">
        <x:v>83</x:v>
      </x:c>
      <x:c r="I840" s="6">
        <x:v>30.3964192205453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21.488</x:v>
      </x:c>
      <x:c r="R840" s="8">
        <x:v>116899.446010716</x:v>
      </x:c>
      <x:c r="S840" s="12">
        <x:v>442869.339123073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488640</x:v>
      </x:c>
      <x:c r="B841" s="1">
        <x:v>43207.4887790509</x:v>
      </x:c>
      <x:c r="C841" s="6">
        <x:v>13.979917445</x:v>
      </x:c>
      <x:c r="D841" s="14" t="s">
        <x:v>77</x:v>
      </x:c>
      <x:c r="E841" s="15">
        <x:v>43194.5174731829</x:v>
      </x:c>
      <x:c r="F841" t="s">
        <x:v>82</x:v>
      </x:c>
      <x:c r="G841" s="6">
        <x:v>172.057794638054</x:v>
      </x:c>
      <x:c r="H841" t="s">
        <x:v>83</x:v>
      </x:c>
      <x:c r="I841" s="6">
        <x:v>30.4063635099246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21.494</x:v>
      </x:c>
      <x:c r="R841" s="8">
        <x:v>116898.510837927</x:v>
      </x:c>
      <x:c r="S841" s="12">
        <x:v>442860.809195418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488652</x:v>
      </x:c>
      <x:c r="B842" s="1">
        <x:v>43207.4887907755</x:v>
      </x:c>
      <x:c r="C842" s="6">
        <x:v>13.9967850783333</x:v>
      </x:c>
      <x:c r="D842" s="14" t="s">
        <x:v>77</x:v>
      </x:c>
      <x:c r="E842" s="15">
        <x:v>43194.5174731829</x:v>
      </x:c>
      <x:c r="F842" t="s">
        <x:v>82</x:v>
      </x:c>
      <x:c r="G842" s="6">
        <x:v>172.293421392552</x:v>
      </x:c>
      <x:c r="H842" t="s">
        <x:v>83</x:v>
      </x:c>
      <x:c r="I842" s="6">
        <x:v>30.3765607731998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21.489</x:v>
      </x:c>
      <x:c r="R842" s="8">
        <x:v>116893.265015011</x:v>
      </x:c>
      <x:c r="S842" s="12">
        <x:v>442866.798959284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488660</x:v>
      </x:c>
      <x:c r="B843" s="1">
        <x:v>43207.4888023958</x:v>
      </x:c>
      <x:c r="C843" s="6">
        <x:v>14.0135527016667</x:v>
      </x:c>
      <x:c r="D843" s="14" t="s">
        <x:v>77</x:v>
      </x:c>
      <x:c r="E843" s="15">
        <x:v>43194.5174731829</x:v>
      </x:c>
      <x:c r="F843" t="s">
        <x:v>82</x:v>
      </x:c>
      <x:c r="G843" s="6">
        <x:v>172.217935442946</x:v>
      </x:c>
      <x:c r="H843" t="s">
        <x:v>83</x:v>
      </x:c>
      <x:c r="I843" s="6">
        <x:v>30.393414909312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21.488</x:v>
      </x:c>
      <x:c r="R843" s="8">
        <x:v>116898.224721069</x:v>
      </x:c>
      <x:c r="S843" s="12">
        <x:v>442865.03358029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488668</x:v>
      </x:c>
      <x:c r="B844" s="1">
        <x:v>43207.4888139236</x:v>
      </x:c>
      <x:c r="C844" s="6">
        <x:v>14.0301203416667</x:v>
      </x:c>
      <x:c r="D844" s="14" t="s">
        <x:v>77</x:v>
      </x:c>
      <x:c r="E844" s="15">
        <x:v>43194.5174731829</x:v>
      </x:c>
      <x:c r="F844" t="s">
        <x:v>82</x:v>
      </x:c>
      <x:c r="G844" s="6">
        <x:v>172.050688065604</x:v>
      </x:c>
      <x:c r="H844" t="s">
        <x:v>83</x:v>
      </x:c>
      <x:c r="I844" s="6">
        <x:v>30.4133034997421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21.492</x:v>
      </x:c>
      <x:c r="R844" s="8">
        <x:v>116891.747026844</x:v>
      </x:c>
      <x:c r="S844" s="12">
        <x:v>442861.77667161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488678</x:v>
      </x:c>
      <x:c r="B845" s="1">
        <x:v>43207.4888253819</x:v>
      </x:c>
      <x:c r="C845" s="6">
        <x:v>14.0466379</x:v>
      </x:c>
      <x:c r="D845" s="14" t="s">
        <x:v>77</x:v>
      </x:c>
      <x:c r="E845" s="15">
        <x:v>43194.5174731829</x:v>
      </x:c>
      <x:c r="F845" t="s">
        <x:v>82</x:v>
      </x:c>
      <x:c r="G845" s="6">
        <x:v>172.061978584966</x:v>
      </x:c>
      <x:c r="H845" t="s">
        <x:v>83</x:v>
      </x:c>
      <x:c r="I845" s="6">
        <x:v>30.4168185649996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21.49</x:v>
      </x:c>
      <x:c r="R845" s="8">
        <x:v>116883.3778886</x:v>
      </x:c>
      <x:c r="S845" s="12">
        <x:v>442868.183205324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488688</x:v>
      </x:c>
      <x:c r="B846" s="1">
        <x:v>43207.4888371181</x:v>
      </x:c>
      <x:c r="C846" s="6">
        <x:v>14.0635555216667</x:v>
      </x:c>
      <x:c r="D846" s="14" t="s">
        <x:v>77</x:v>
      </x:c>
      <x:c r="E846" s="15">
        <x:v>43194.5174731829</x:v>
      </x:c>
      <x:c r="F846" t="s">
        <x:v>82</x:v>
      </x:c>
      <x:c r="G846" s="6">
        <x:v>172.16117972751</x:v>
      </x:c>
      <x:c r="H846" t="s">
        <x:v>83</x:v>
      </x:c>
      <x:c r="I846" s="6">
        <x:v>30.4067841149595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21.487</x:v>
      </x:c>
      <x:c r="R846" s="8">
        <x:v>116888.260824351</x:v>
      </x:c>
      <x:c r="S846" s="12">
        <x:v>442858.420214905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488696</x:v>
      </x:c>
      <x:c r="B847" s="1">
        <x:v>43207.4888489236</x:v>
      </x:c>
      <x:c r="C847" s="6">
        <x:v>14.0805398116667</x:v>
      </x:c>
      <x:c r="D847" s="14" t="s">
        <x:v>77</x:v>
      </x:c>
      <x:c r="E847" s="15">
        <x:v>43194.5174731829</x:v>
      </x:c>
      <x:c r="F847" t="s">
        <x:v>82</x:v>
      </x:c>
      <x:c r="G847" s="6">
        <x:v>172.236116046094</x:v>
      </x:c>
      <x:c r="H847" t="s">
        <x:v>83</x:v>
      </x:c>
      <x:c r="I847" s="6">
        <x:v>30.3984621537206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21.485</x:v>
      </x:c>
      <x:c r="R847" s="8">
        <x:v>116870.860730199</x:v>
      </x:c>
      <x:c r="S847" s="12">
        <x:v>442867.761805895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488706</x:v>
      </x:c>
      <x:c r="B848" s="1">
        <x:v>43207.4888604514</x:v>
      </x:c>
      <x:c r="C848" s="6">
        <x:v>14.0971407683333</x:v>
      </x:c>
      <x:c r="D848" s="14" t="s">
        <x:v>77</x:v>
      </x:c>
      <x:c r="E848" s="15">
        <x:v>43194.5174731829</x:v>
      </x:c>
      <x:c r="F848" t="s">
        <x:v>82</x:v>
      </x:c>
      <x:c r="G848" s="6">
        <x:v>172.203648194243</x:v>
      </x:c>
      <x:c r="H848" t="s">
        <x:v>83</x:v>
      </x:c>
      <x:c r="I848" s="6">
        <x:v>30.3988827577646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21.487</x:v>
      </x:c>
      <x:c r="R848" s="8">
        <x:v>116867.863358153</x:v>
      </x:c>
      <x:c r="S848" s="12">
        <x:v>442864.38339454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488721</x:v>
      </x:c>
      <x:c r="B849" s="1">
        <x:v>43207.4888715625</x:v>
      </x:c>
      <x:c r="C849" s="6">
        <x:v>14.1131583116667</x:v>
      </x:c>
      <x:c r="D849" s="14" t="s">
        <x:v>77</x:v>
      </x:c>
      <x:c r="E849" s="15">
        <x:v>43194.5174731829</x:v>
      </x:c>
      <x:c r="F849" t="s">
        <x:v>82</x:v>
      </x:c>
      <x:c r="G849" s="6">
        <x:v>172.210692379956</x:v>
      </x:c>
      <x:c r="H849" t="s">
        <x:v>83</x:v>
      </x:c>
      <x:c r="I849" s="6">
        <x:v>30.4046510471139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21.485</x:v>
      </x:c>
      <x:c r="R849" s="8">
        <x:v>116867.103382713</x:v>
      </x:c>
      <x:c r="S849" s="12">
        <x:v>442854.192592811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488727</x:v>
      </x:c>
      <x:c r="B850" s="1">
        <x:v>43207.4888834838</x:v>
      </x:c>
      <x:c r="C850" s="6">
        <x:v>14.1302926233333</x:v>
      </x:c>
      <x:c r="D850" s="14" t="s">
        <x:v>77</x:v>
      </x:c>
      <x:c r="E850" s="15">
        <x:v>43194.5174731829</x:v>
      </x:c>
      <x:c r="F850" t="s">
        <x:v>82</x:v>
      </x:c>
      <x:c r="G850" s="6">
        <x:v>172.200980614917</x:v>
      </x:c>
      <x:c r="H850" t="s">
        <x:v>83</x:v>
      </x:c>
      <x:c r="I850" s="6">
        <x:v>30.3965694361773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21.488</x:v>
      </x:c>
      <x:c r="R850" s="8">
        <x:v>116869.948477414</x:v>
      </x:c>
      <x:c r="S850" s="12">
        <x:v>442855.333227133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488739</x:v>
      </x:c>
      <x:c r="B851" s="1">
        <x:v>43207.4888948264</x:v>
      </x:c>
      <x:c r="C851" s="6">
        <x:v>14.1466435483333</x:v>
      </x:c>
      <x:c r="D851" s="14" t="s">
        <x:v>77</x:v>
      </x:c>
      <x:c r="E851" s="15">
        <x:v>43194.5174731829</x:v>
      </x:c>
      <x:c r="F851" t="s">
        <x:v>82</x:v>
      </x:c>
      <x:c r="G851" s="6">
        <x:v>172.219563951214</x:v>
      </x:c>
      <x:c r="H851" t="s">
        <x:v>83</x:v>
      </x:c>
      <x:c r="I851" s="6">
        <x:v>30.404350615132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21.484</x:v>
      </x:c>
      <x:c r="R851" s="8">
        <x:v>116873.440491275</x:v>
      </x:c>
      <x:c r="S851" s="12">
        <x:v>442850.224968561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488752</x:v>
      </x:c>
      <x:c r="B852" s="1">
        <x:v>43207.4889065625</x:v>
      </x:c>
      <x:c r="C852" s="6">
        <x:v>14.1635611933333</x:v>
      </x:c>
      <x:c r="D852" s="14" t="s">
        <x:v>77</x:v>
      </x:c>
      <x:c r="E852" s="15">
        <x:v>43194.5174731829</x:v>
      </x:c>
      <x:c r="F852" t="s">
        <x:v>82</x:v>
      </x:c>
      <x:c r="G852" s="6">
        <x:v>172.235622669855</x:v>
      </x:c>
      <x:c r="H852" t="s">
        <x:v>83</x:v>
      </x:c>
      <x:c r="I852" s="6">
        <x:v>30.3929342197648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21.487</x:v>
      </x:c>
      <x:c r="R852" s="8">
        <x:v>116872.46434509</x:v>
      </x:c>
      <x:c r="S852" s="12">
        <x:v>442854.269386901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488758</x:v>
      </x:c>
      <x:c r="B853" s="1">
        <x:v>43207.488918287</x:v>
      </x:c>
      <x:c r="C853" s="6">
        <x:v>14.18042877</x:v>
      </x:c>
      <x:c r="D853" s="14" t="s">
        <x:v>77</x:v>
      </x:c>
      <x:c r="E853" s="15">
        <x:v>43194.5174731829</x:v>
      </x:c>
      <x:c r="F853" t="s">
        <x:v>82</x:v>
      </x:c>
      <x:c r="G853" s="6">
        <x:v>172.27190777261</x:v>
      </x:c>
      <x:c r="H853" t="s">
        <x:v>83</x:v>
      </x:c>
      <x:c r="I853" s="6">
        <x:v>30.4002346996904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21.482</x:v>
      </x:c>
      <x:c r="R853" s="8">
        <x:v>116865.59044769</x:v>
      </x:c>
      <x:c r="S853" s="12">
        <x:v>442858.552157643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488768</x:v>
      </x:c>
      <x:c r="B854" s="1">
        <x:v>43207.4889298958</x:v>
      </x:c>
      <x:c r="C854" s="6">
        <x:v>14.1971297583333</x:v>
      </x:c>
      <x:c r="D854" s="14" t="s">
        <x:v>77</x:v>
      </x:c>
      <x:c r="E854" s="15">
        <x:v>43194.5174731829</x:v>
      </x:c>
      <x:c r="F854" t="s">
        <x:v>82</x:v>
      </x:c>
      <x:c r="G854" s="6">
        <x:v>172.180153849213</x:v>
      </x:c>
      <x:c r="H854" t="s">
        <x:v>83</x:v>
      </x:c>
      <x:c r="I854" s="6">
        <x:v>30.4172992579711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21.482</x:v>
      </x:c>
      <x:c r="R854" s="8">
        <x:v>116861.096565203</x:v>
      </x:c>
      <x:c r="S854" s="12">
        <x:v>442876.013217072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488781</x:v>
      </x:c>
      <x:c r="B855" s="1">
        <x:v>43207.4889414352</x:v>
      </x:c>
      <x:c r="C855" s="6">
        <x:v>14.21378068</x:v>
      </x:c>
      <x:c r="D855" s="14" t="s">
        <x:v>77</x:v>
      </x:c>
      <x:c r="E855" s="15">
        <x:v>43194.5174731829</x:v>
      </x:c>
      <x:c r="F855" t="s">
        <x:v>82</x:v>
      </x:c>
      <x:c r="G855" s="6">
        <x:v>172.207793055772</x:v>
      </x:c>
      <x:c r="H855" t="s">
        <x:v>83</x:v>
      </x:c>
      <x:c r="I855" s="6">
        <x:v>30.4164280020113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21.481</x:v>
      </x:c>
      <x:c r="R855" s="8">
        <x:v>116865.795182474</x:v>
      </x:c>
      <x:c r="S855" s="12">
        <x:v>442868.218680805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488786</x:v>
      </x:c>
      <x:c r="B856" s="1">
        <x:v>43207.488952581</x:v>
      </x:c>
      <x:c r="C856" s="6">
        <x:v>14.2298148816667</x:v>
      </x:c>
      <x:c r="D856" s="14" t="s">
        <x:v>77</x:v>
      </x:c>
      <x:c r="E856" s="15">
        <x:v>43194.5174731829</x:v>
      </x:c>
      <x:c r="F856" t="s">
        <x:v>82</x:v>
      </x:c>
      <x:c r="G856" s="6">
        <x:v>172.164973733937</x:v>
      </x:c>
      <x:c r="H856" t="s">
        <x:v>83</x:v>
      </x:c>
      <x:c r="I856" s="6">
        <x:v>30.4145052310396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21.484</x:v>
      </x:c>
      <x:c r="R856" s="8">
        <x:v>116873.296895659</x:v>
      </x:c>
      <x:c r="S856" s="12">
        <x:v>442865.057198617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488799</x:v>
      </x:c>
      <x:c r="B857" s="1">
        <x:v>43207.4889645023</x:v>
      </x:c>
      <x:c r="C857" s="6">
        <x:v>14.2469658633333</x:v>
      </x:c>
      <x:c r="D857" s="14" t="s">
        <x:v>77</x:v>
      </x:c>
      <x:c r="E857" s="15">
        <x:v>43194.5174731829</x:v>
      </x:c>
      <x:c r="F857" t="s">
        <x:v>82</x:v>
      </x:c>
      <x:c r="G857" s="6">
        <x:v>172.298725871123</x:v>
      </x:c>
      <x:c r="H857" t="s">
        <x:v>83</x:v>
      </x:c>
      <x:c r="I857" s="6">
        <x:v>30.3952475388442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21.482</x:v>
      </x:c>
      <x:c r="R857" s="8">
        <x:v>116868.669098789</x:v>
      </x:c>
      <x:c r="S857" s="12">
        <x:v>442868.89277716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488810</x:v>
      </x:c>
      <x:c r="B858" s="1">
        <x:v>43207.4889762731</x:v>
      </x:c>
      <x:c r="C858" s="6">
        <x:v>14.2639335066667</x:v>
      </x:c>
      <x:c r="D858" s="14" t="s">
        <x:v>77</x:v>
      </x:c>
      <x:c r="E858" s="15">
        <x:v>43194.5174731829</x:v>
      </x:c>
      <x:c r="F858" t="s">
        <x:v>82</x:v>
      </x:c>
      <x:c r="G858" s="6">
        <x:v>172.262053235433</x:v>
      </x:c>
      <x:c r="H858" t="s">
        <x:v>83</x:v>
      </x:c>
      <x:c r="I858" s="6">
        <x:v>30.4020673329492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21.482</x:v>
      </x:c>
      <x:c r="R858" s="8">
        <x:v>116871.068895157</x:v>
      </x:c>
      <x:c r="S858" s="12">
        <x:v>442871.235812855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488823</x:v>
      </x:c>
      <x:c r="B859" s="1">
        <x:v>43207.4889876505</x:v>
      </x:c>
      <x:c r="C859" s="6">
        <x:v>14.280317785</x:v>
      </x:c>
      <x:c r="D859" s="14" t="s">
        <x:v>77</x:v>
      </x:c>
      <x:c r="E859" s="15">
        <x:v>43194.5174731829</x:v>
      </x:c>
      <x:c r="F859" t="s">
        <x:v>82</x:v>
      </x:c>
      <x:c r="G859" s="6">
        <x:v>172.226190570023</x:v>
      </x:c>
      <x:c r="H859" t="s">
        <x:v>83</x:v>
      </x:c>
      <x:c r="I859" s="6">
        <x:v>30.4087369247395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21.482</x:v>
      </x:c>
      <x:c r="R859" s="8">
        <x:v>116866.950193131</x:v>
      </x:c>
      <x:c r="S859" s="12">
        <x:v>442867.544969266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488826</x:v>
      </x:c>
      <x:c r="B860" s="1">
        <x:v>43207.4889989931</x:v>
      </x:c>
      <x:c r="C860" s="6">
        <x:v>14.2966186766667</x:v>
      </x:c>
      <x:c r="D860" s="14" t="s">
        <x:v>77</x:v>
      </x:c>
      <x:c r="E860" s="15">
        <x:v>43194.5174731829</x:v>
      </x:c>
      <x:c r="F860" t="s">
        <x:v>82</x:v>
      </x:c>
      <x:c r="G860" s="6">
        <x:v>172.21367030967</x:v>
      </x:c>
      <x:c r="H860" t="s">
        <x:v>83</x:v>
      </x:c>
      <x:c r="I860" s="6">
        <x:v>30.4082562329959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21.483</x:v>
      </x:c>
      <x:c r="R860" s="8">
        <x:v>116874.721469077</x:v>
      </x:c>
      <x:c r="S860" s="12">
        <x:v>442861.333986417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488842</x:v>
      </x:c>
      <x:c r="B861" s="1">
        <x:v>43207.4890109954</x:v>
      </x:c>
      <x:c r="C861" s="6">
        <x:v>14.3139196783333</x:v>
      </x:c>
      <x:c r="D861" s="14" t="s">
        <x:v>77</x:v>
      </x:c>
      <x:c r="E861" s="15">
        <x:v>43194.5174731829</x:v>
      </x:c>
      <x:c r="F861" t="s">
        <x:v>82</x:v>
      </x:c>
      <x:c r="G861" s="6">
        <x:v>172.304392237705</x:v>
      </x:c>
      <x:c r="H861" t="s">
        <x:v>83</x:v>
      </x:c>
      <x:c r="I861" s="6">
        <x:v>30.3998140954773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21.48</x:v>
      </x:c>
      <x:c r="R861" s="8">
        <x:v>116873.93310716</x:v>
      </x:c>
      <x:c r="S861" s="12">
        <x:v>442872.922199118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488850</x:v>
      </x:c>
      <x:c r="B862" s="1">
        <x:v>43207.489022419</x:v>
      </x:c>
      <x:c r="C862" s="6">
        <x:v>14.3303539433333</x:v>
      </x:c>
      <x:c r="D862" s="14" t="s">
        <x:v>77</x:v>
      </x:c>
      <x:c r="E862" s="15">
        <x:v>43194.5174731829</x:v>
      </x:c>
      <x:c r="F862" t="s">
        <x:v>82</x:v>
      </x:c>
      <x:c r="G862" s="6">
        <x:v>172.310693886332</x:v>
      </x:c>
      <x:c r="H862" t="s">
        <x:v>83</x:v>
      </x:c>
      <x:c r="I862" s="6">
        <x:v>30.3986424125906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21.48</x:v>
      </x:c>
      <x:c r="R862" s="8">
        <x:v>116863.045652898</x:v>
      </x:c>
      <x:c r="S862" s="12">
        <x:v>442868.034562988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488857</x:v>
      </x:c>
      <x:c r="B863" s="1">
        <x:v>43207.4890336806</x:v>
      </x:c>
      <x:c r="C863" s="6">
        <x:v>14.3465882016667</x:v>
      </x:c>
      <x:c r="D863" s="14" t="s">
        <x:v>77</x:v>
      </x:c>
      <x:c r="E863" s="15">
        <x:v>43194.5174731829</x:v>
      </x:c>
      <x:c r="F863" t="s">
        <x:v>82</x:v>
      </x:c>
      <x:c r="G863" s="6">
        <x:v>172.219563951214</x:v>
      </x:c>
      <x:c r="H863" t="s">
        <x:v>83</x:v>
      </x:c>
      <x:c r="I863" s="6">
        <x:v>30.404350615132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21.484</x:v>
      </x:c>
      <x:c r="R863" s="8">
        <x:v>116854.305462091</x:v>
      </x:c>
      <x:c r="S863" s="12">
        <x:v>442843.035439542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488873</x:v>
      </x:c>
      <x:c r="B864" s="1">
        <x:v>43207.4890455208</x:v>
      </x:c>
      <x:c r="C864" s="6">
        <x:v>14.36363915</x:v>
      </x:c>
      <x:c r="D864" s="14" t="s">
        <x:v>77</x:v>
      </x:c>
      <x:c r="E864" s="15">
        <x:v>43194.5174731829</x:v>
      </x:c>
      <x:c r="F864" t="s">
        <x:v>82</x:v>
      </x:c>
      <x:c r="G864" s="6">
        <x:v>172.293736348101</x:v>
      </x:c>
      <x:c r="H864" t="s">
        <x:v>83</x:v>
      </x:c>
      <x:c r="I864" s="6">
        <x:v>30.4074150226102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21.478</x:v>
      </x:c>
      <x:c r="R864" s="8">
        <x:v>116836.810676913</x:v>
      </x:c>
      <x:c r="S864" s="12">
        <x:v>442865.089396825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488883</x:v>
      </x:c>
      <x:c r="B865" s="1">
        <x:v>43207.4890569097</x:v>
      </x:c>
      <x:c r="C865" s="6">
        <x:v>14.380056745</x:v>
      </x:c>
      <x:c r="D865" s="14" t="s">
        <x:v>77</x:v>
      </x:c>
      <x:c r="E865" s="15">
        <x:v>43194.5174731829</x:v>
      </x:c>
      <x:c r="F865" t="s">
        <x:v>82</x:v>
      </x:c>
      <x:c r="G865" s="6">
        <x:v>172.271261568409</x:v>
      </x:c>
      <x:c r="H865" t="s">
        <x:v>83</x:v>
      </x:c>
      <x:c r="I865" s="6">
        <x:v>30.4003548723326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21.482</x:v>
      </x:c>
      <x:c r="R865" s="8">
        <x:v>116823.660509529</x:v>
      </x:c>
      <x:c r="S865" s="12">
        <x:v>442847.076769783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488889</x:v>
      </x:c>
      <x:c r="B866" s="1">
        <x:v>43207.4890683218</x:v>
      </x:c>
      <x:c r="C866" s="6">
        <x:v>14.3964742933333</x:v>
      </x:c>
      <x:c r="D866" s="14" t="s">
        <x:v>77</x:v>
      </x:c>
      <x:c r="E866" s="15">
        <x:v>43194.5174731829</x:v>
      </x:c>
      <x:c r="F866" t="s">
        <x:v>82</x:v>
      </x:c>
      <x:c r="G866" s="6">
        <x:v>172.413764589315</x:v>
      </x:c>
      <x:c r="H866" t="s">
        <x:v>83</x:v>
      </x:c>
      <x:c r="I866" s="6">
        <x:v>30.3935350817101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21.475</x:v>
      </x:c>
      <x:c r="R866" s="8">
        <x:v>116817.152343601</x:v>
      </x:c>
      <x:c r="S866" s="12">
        <x:v>442854.93360259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488901</x:v>
      </x:c>
      <x:c r="B867" s="1">
        <x:v>43207.4890802431</x:v>
      </x:c>
      <x:c r="C867" s="6">
        <x:v>14.4136420033333</x:v>
      </x:c>
      <x:c r="D867" s="14" t="s">
        <x:v>77</x:v>
      </x:c>
      <x:c r="E867" s="15">
        <x:v>43194.5174731829</x:v>
      </x:c>
      <x:c r="F867" t="s">
        <x:v>82</x:v>
      </x:c>
      <x:c r="G867" s="6">
        <x:v>172.378523884032</x:v>
      </x:c>
      <x:c r="H867" t="s">
        <x:v>83</x:v>
      </x:c>
      <x:c r="I867" s="6">
        <x:v>30.4000844838934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21.475</x:v>
      </x:c>
      <x:c r="R867" s="8">
        <x:v>116815.910504053</x:v>
      </x:c>
      <x:c r="S867" s="12">
        <x:v>442867.61221704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488909</x:v>
      </x:c>
      <x:c r="B868" s="1">
        <x:v>43207.4890916667</x:v>
      </x:c>
      <x:c r="C868" s="6">
        <x:v>14.4300762216667</x:v>
      </x:c>
      <x:c r="D868" s="14" t="s">
        <x:v>77</x:v>
      </x:c>
      <x:c r="E868" s="15">
        <x:v>43194.5174731829</x:v>
      </x:c>
      <x:c r="F868" t="s">
        <x:v>82</x:v>
      </x:c>
      <x:c r="G868" s="6">
        <x:v>172.377553986109</x:v>
      </x:c>
      <x:c r="H868" t="s">
        <x:v>83</x:v>
      </x:c>
      <x:c r="I868" s="6">
        <x:v>30.4002647428511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21.475</x:v>
      </x:c>
      <x:c r="R868" s="8">
        <x:v>116819.80857535</x:v>
      </x:c>
      <x:c r="S868" s="12">
        <x:v>442861.704820207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488922</x:v>
      </x:c>
      <x:c r="B869" s="1">
        <x:v>43207.4891035532</x:v>
      </x:c>
      <x:c r="C869" s="6">
        <x:v>14.44719384</x:v>
      </x:c>
      <x:c r="D869" s="14" t="s">
        <x:v>77</x:v>
      </x:c>
      <x:c r="E869" s="15">
        <x:v>43194.5174731829</x:v>
      </x:c>
      <x:c r="F869" t="s">
        <x:v>82</x:v>
      </x:c>
      <x:c r="G869" s="6">
        <x:v>172.375687766092</x:v>
      </x:c>
      <x:c r="H869" t="s">
        <x:v>83</x:v>
      </x:c>
      <x:c r="I869" s="6">
        <x:v>30.3978012046164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21.476</x:v>
      </x:c>
      <x:c r="R869" s="8">
        <x:v>116818.570402884</x:v>
      </x:c>
      <x:c r="S869" s="12">
        <x:v>442845.912171692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488926</x:v>
      </x:c>
      <x:c r="B870" s="1">
        <x:v>43207.4891149306</x:v>
      </x:c>
      <x:c r="C870" s="6">
        <x:v>14.4635947883333</x:v>
      </x:c>
      <x:c r="D870" s="14" t="s">
        <x:v>77</x:v>
      </x:c>
      <x:c r="E870" s="15">
        <x:v>43194.5174731829</x:v>
      </x:c>
      <x:c r="F870" t="s">
        <x:v>82</x:v>
      </x:c>
      <x:c r="G870" s="6">
        <x:v>172.382814760084</x:v>
      </x:c>
      <x:c r="H870" t="s">
        <x:v>83</x:v>
      </x:c>
      <x:c r="I870" s="6">
        <x:v>30.4020973761258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21.474</x:v>
      </x:c>
      <x:c r="R870" s="8">
        <x:v>116806.254387141</x:v>
      </x:c>
      <x:c r="S870" s="12">
        <x:v>442831.777126726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488936</x:v>
      </x:c>
      <x:c r="B871" s="1">
        <x:v>43207.4891264236</x:v>
      </x:c>
      <x:c r="C871" s="6">
        <x:v>14.4801623916667</x:v>
      </x:c>
      <x:c r="D871" s="14" t="s">
        <x:v>77</x:v>
      </x:c>
      <x:c r="E871" s="15">
        <x:v>43194.5174731829</x:v>
      </x:c>
      <x:c r="F871" t="s">
        <x:v>82</x:v>
      </x:c>
      <x:c r="G871" s="6">
        <x:v>172.352325012493</x:v>
      </x:c>
      <x:c r="H871" t="s">
        <x:v>83</x:v>
      </x:c>
      <x:c r="I871" s="6">
        <x:v>30.3993334050124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21.477</x:v>
      </x:c>
      <x:c r="R871" s="8">
        <x:v>116796.262804507</x:v>
      </x:c>
      <x:c r="S871" s="12">
        <x:v>442844.925777296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488947</x:v>
      </x:c>
      <x:c r="B872" s="1">
        <x:v>43207.4891381597</x:v>
      </x:c>
      <x:c r="C872" s="6">
        <x:v>14.49702998</x:v>
      </x:c>
      <x:c r="D872" s="14" t="s">
        <x:v>77</x:v>
      </x:c>
      <x:c r="E872" s="15">
        <x:v>43194.5174731829</x:v>
      </x:c>
      <x:c r="F872" t="s">
        <x:v>82</x:v>
      </x:c>
      <x:c r="G872" s="6">
        <x:v>172.431363840363</x:v>
      </x:c>
      <x:c r="H872" t="s">
        <x:v>83</x:v>
      </x:c>
      <x:c r="I872" s="6">
        <x:v>30.3846423359169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21.477</x:v>
      </x:c>
      <x:c r="R872" s="8">
        <x:v>116788.537242064</x:v>
      </x:c>
      <x:c r="S872" s="12">
        <x:v>442839.766059103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488963</x:v>
      </x:c>
      <x:c r="B873" s="1">
        <x:v>43207.4891497338</x:v>
      </x:c>
      <x:c r="C873" s="6">
        <x:v>14.51369764</x:v>
      </x:c>
      <x:c r="D873" s="14" t="s">
        <x:v>77</x:v>
      </x:c>
      <x:c r="E873" s="15">
        <x:v>43194.5174731829</x:v>
      </x:c>
      <x:c r="F873" t="s">
        <x:v>82</x:v>
      </x:c>
      <x:c r="G873" s="6">
        <x:v>172.452079122124</x:v>
      </x:c>
      <x:c r="H873" t="s">
        <x:v>83</x:v>
      </x:c>
      <x:c r="I873" s="6">
        <x:v>30.386414874582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21.475</x:v>
      </x:c>
      <x:c r="R873" s="8">
        <x:v>116789.810451965</x:v>
      </x:c>
      <x:c r="S873" s="12">
        <x:v>442840.02895501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488965</x:v>
      </x:c>
      <x:c r="B874" s="1">
        <x:v>43207.4891610764</x:v>
      </x:c>
      <x:c r="C874" s="6">
        <x:v>14.5300318716667</x:v>
      </x:c>
      <x:c r="D874" s="14" t="s">
        <x:v>77</x:v>
      </x:c>
      <x:c r="E874" s="15">
        <x:v>43194.5174731829</x:v>
      </x:c>
      <x:c r="F874" t="s">
        <x:v>82</x:v>
      </x:c>
      <x:c r="G874" s="6">
        <x:v>172.308048778653</x:v>
      </x:c>
      <x:c r="H874" t="s">
        <x:v>83</x:v>
      </x:c>
      <x:c r="I874" s="6">
        <x:v>30.413183326636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21.475</x:v>
      </x:c>
      <x:c r="R874" s="8">
        <x:v>116782.052580952</x:v>
      </x:c>
      <x:c r="S874" s="12">
        <x:v>442837.358653642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488980</x:v>
      </x:c>
      <x:c r="B875" s="1">
        <x:v>43207.4891728819</x:v>
      </x:c>
      <x:c r="C875" s="6">
        <x:v>14.5470662083333</x:v>
      </x:c>
      <x:c r="D875" s="14" t="s">
        <x:v>77</x:v>
      </x:c>
      <x:c r="E875" s="15">
        <x:v>43194.5174731829</x:v>
      </x:c>
      <x:c r="F875" t="s">
        <x:v>82</x:v>
      </x:c>
      <x:c r="G875" s="6">
        <x:v>172.367618831924</x:v>
      </x:c>
      <x:c r="H875" t="s">
        <x:v>83</x:v>
      </x:c>
      <x:c r="I875" s="6">
        <x:v>30.4049214359206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21.474</x:v>
      </x:c>
      <x:c r="R875" s="8">
        <x:v>116787.555699803</x:v>
      </x:c>
      <x:c r="S875" s="12">
        <x:v>442848.249125844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488987</x:v>
      </x:c>
      <x:c r="B876" s="1">
        <x:v>43207.489184375</x:v>
      </x:c>
      <x:c r="C876" s="6">
        <x:v>14.5635837783333</x:v>
      </x:c>
      <x:c r="D876" s="14" t="s">
        <x:v>77</x:v>
      </x:c>
      <x:c r="E876" s="15">
        <x:v>43194.5174731829</x:v>
      </x:c>
      <x:c r="F876" t="s">
        <x:v>82</x:v>
      </x:c>
      <x:c r="G876" s="6">
        <x:v>172.375465375194</x:v>
      </x:c>
      <x:c r="H876" t="s">
        <x:v>83</x:v>
      </x:c>
      <x:c r="I876" s="6">
        <x:v>30.4062733802812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21.473</x:v>
      </x:c>
      <x:c r="R876" s="8">
        <x:v>116771.751054242</x:v>
      </x:c>
      <x:c r="S876" s="12">
        <x:v>442843.791695323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488997</x:v>
      </x:c>
      <x:c r="B877" s="1">
        <x:v>43207.4891959144</x:v>
      </x:c>
      <x:c r="C877" s="6">
        <x:v>14.58021804</x:v>
      </x:c>
      <x:c r="D877" s="14" t="s">
        <x:v>77</x:v>
      </x:c>
      <x:c r="E877" s="15">
        <x:v>43194.5174731829</x:v>
      </x:c>
      <x:c r="F877" t="s">
        <x:v>82</x:v>
      </x:c>
      <x:c r="G877" s="6">
        <x:v>172.397437211894</x:v>
      </x:c>
      <x:c r="H877" t="s">
        <x:v>83</x:v>
      </x:c>
      <x:c r="I877" s="6">
        <x:v>30.3965694361773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21.475</x:v>
      </x:c>
      <x:c r="R877" s="8">
        <x:v>116774.985683543</x:v>
      </x:c>
      <x:c r="S877" s="12">
        <x:v>442849.064009674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489010</x:v>
      </x:c>
      <x:c r="B878" s="1">
        <x:v>43207.4892074884</x:v>
      </x:c>
      <x:c r="C878" s="6">
        <x:v>14.5968856316667</x:v>
      </x:c>
      <x:c r="D878" s="14" t="s">
        <x:v>77</x:v>
      </x:c>
      <x:c r="E878" s="15">
        <x:v>43194.5174731829</x:v>
      </x:c>
      <x:c r="F878" t="s">
        <x:v>82</x:v>
      </x:c>
      <x:c r="G878" s="6">
        <x:v>172.299080345999</x:v>
      </x:c>
      <x:c r="H878" t="s">
        <x:v>83</x:v>
      </x:c>
      <x:c r="I878" s="6">
        <x:v>30.417659777745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21.474</x:v>
      </x:c>
      <x:c r="R878" s="8">
        <x:v>116768.492946041</x:v>
      </x:c>
      <x:c r="S878" s="12">
        <x:v>442829.646792087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489017</x:v>
      </x:c>
      <x:c r="B879" s="1">
        <x:v>43207.489218831</x:v>
      </x:c>
      <x:c r="C879" s="6">
        <x:v>14.6132198983333</x:v>
      </x:c>
      <x:c r="D879" s="14" t="s">
        <x:v>77</x:v>
      </x:c>
      <x:c r="E879" s="15">
        <x:v>43194.5174731829</x:v>
      </x:c>
      <x:c r="F879" t="s">
        <x:v>82</x:v>
      </x:c>
      <x:c r="G879" s="6">
        <x:v>172.278227435027</x:v>
      </x:c>
      <x:c r="H879" t="s">
        <x:v>83</x:v>
      </x:c>
      <x:c r="I879" s="6">
        <x:v>30.4159172658647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21.476</x:v>
      </x:c>
      <x:c r="R879" s="8">
        <x:v>116769.20863885</x:v>
      </x:c>
      <x:c r="S879" s="12">
        <x:v>442839.090311683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489030</x:v>
      </x:c>
      <x:c r="B880" s="1">
        <x:v>43207.4892306366</x:v>
      </x:c>
      <x:c r="C880" s="6">
        <x:v>14.6302042</x:v>
      </x:c>
      <x:c r="D880" s="14" t="s">
        <x:v>77</x:v>
      </x:c>
      <x:c r="E880" s="15">
        <x:v>43194.5174731829</x:v>
      </x:c>
      <x:c r="F880" t="s">
        <x:v>82</x:v>
      </x:c>
      <x:c r="G880" s="6">
        <x:v>172.400347008439</x:v>
      </x:c>
      <x:c r="H880" t="s">
        <x:v>83</x:v>
      </x:c>
      <x:c r="I880" s="6">
        <x:v>30.3960286599327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21.475</x:v>
      </x:c>
      <x:c r="R880" s="8">
        <x:v>116758.124322233</x:v>
      </x:c>
      <x:c r="S880" s="12">
        <x:v>442842.41249403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489039</x:v>
      </x:c>
      <x:c r="B881" s="1">
        <x:v>43207.4892425116</x:v>
      </x:c>
      <x:c r="C881" s="6">
        <x:v>14.6472885133333</x:v>
      </x:c>
      <x:c r="D881" s="14" t="s">
        <x:v>77</x:v>
      </x:c>
      <x:c r="E881" s="15">
        <x:v>43194.5174731829</x:v>
      </x:c>
      <x:c r="F881" t="s">
        <x:v>82</x:v>
      </x:c>
      <x:c r="G881" s="6">
        <x:v>172.339491229267</x:v>
      </x:c>
      <x:c r="H881" t="s">
        <x:v>83</x:v>
      </x:c>
      <x:c r="I881" s="6">
        <x:v>30.4101489571358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21.474</x:v>
      </x:c>
      <x:c r="R881" s="8">
        <x:v>116764.525183543</x:v>
      </x:c>
      <x:c r="S881" s="12">
        <x:v>442846.873751895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489052</x:v>
      </x:c>
      <x:c r="B882" s="1">
        <x:v>43207.4892537847</x:v>
      </x:c>
      <x:c r="C882" s="6">
        <x:v>14.6635560866667</x:v>
      </x:c>
      <x:c r="D882" s="14" t="s">
        <x:v>77</x:v>
      </x:c>
      <x:c r="E882" s="15">
        <x:v>43194.5174731829</x:v>
      </x:c>
      <x:c r="F882" t="s">
        <x:v>82</x:v>
      </x:c>
      <x:c r="G882" s="6">
        <x:v>172.324140185518</x:v>
      </x:c>
      <x:c r="H882" t="s">
        <x:v>83</x:v>
      </x:c>
      <x:c r="I882" s="6">
        <x:v>30.4186211639967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21.472</x:v>
      </x:c>
      <x:c r="R882" s="8">
        <x:v>116757.513451839</x:v>
      </x:c>
      <x:c r="S882" s="12">
        <x:v>442834.325330825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489059</x:v>
      </x:c>
      <x:c r="B883" s="1">
        <x:v>43207.4892655093</x:v>
      </x:c>
      <x:c r="C883" s="6">
        <x:v>14.6804403566667</x:v>
      </x:c>
      <x:c r="D883" s="14" t="s">
        <x:v>77</x:v>
      </x:c>
      <x:c r="E883" s="15">
        <x:v>43194.5174731829</x:v>
      </x:c>
      <x:c r="F883" t="s">
        <x:v>82</x:v>
      </x:c>
      <x:c r="G883" s="6">
        <x:v>172.373848689287</x:v>
      </x:c>
      <x:c r="H883" t="s">
        <x:v>83</x:v>
      </x:c>
      <x:c r="I883" s="6">
        <x:v>30.406573812435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21.473</x:v>
      </x:c>
      <x:c r="R883" s="8">
        <x:v>116760.269268833</x:v>
      </x:c>
      <x:c r="S883" s="12">
        <x:v>442839.665014465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489067</x:v>
      </x:c>
      <x:c r="B884" s="1">
        <x:v>43207.4892770023</x:v>
      </x:c>
      <x:c r="C884" s="6">
        <x:v>14.6969579616667</x:v>
      </x:c>
      <x:c r="D884" s="14" t="s">
        <x:v>77</x:v>
      </x:c>
      <x:c r="E884" s="15">
        <x:v>43194.5174731829</x:v>
      </x:c>
      <x:c r="F884" t="s">
        <x:v>82</x:v>
      </x:c>
      <x:c r="G884" s="6">
        <x:v>172.43223145706</x:v>
      </x:c>
      <x:c r="H884" t="s">
        <x:v>83</x:v>
      </x:c>
      <x:c r="I884" s="6">
        <x:v>30.4013462967937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21.471</x:v>
      </x:c>
      <x:c r="R884" s="8">
        <x:v>116748.766768537</x:v>
      </x:c>
      <x:c r="S884" s="12">
        <x:v>442830.332833524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489081</x:v>
      </x:c>
      <x:c r="B885" s="1">
        <x:v>43207.4892883102</x:v>
      </x:c>
      <x:c r="C885" s="6">
        <x:v>14.713242195</x:v>
      </x:c>
      <x:c r="D885" s="14" t="s">
        <x:v>77</x:v>
      </x:c>
      <x:c r="E885" s="15">
        <x:v>43194.5174731829</x:v>
      </x:c>
      <x:c r="F885" t="s">
        <x:v>82</x:v>
      </x:c>
      <x:c r="G885" s="6">
        <x:v>172.478388449653</x:v>
      </x:c>
      <x:c r="H885" t="s">
        <x:v>83</x:v>
      </x:c>
      <x:c r="I885" s="6">
        <x:v>30.3899599547217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21.472</x:v>
      </x:c>
      <x:c r="R885" s="8">
        <x:v>116745.71092514</x:v>
      </x:c>
      <x:c r="S885" s="12">
        <x:v>442819.353492678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489093</x:v>
      </x:c>
      <x:c r="B886" s="1">
        <x:v>43207.489300544</x:v>
      </x:c>
      <x:c r="C886" s="6">
        <x:v>14.7308598616667</x:v>
      </x:c>
      <x:c r="D886" s="14" t="s">
        <x:v>77</x:v>
      </x:c>
      <x:c r="E886" s="15">
        <x:v>43194.5174731829</x:v>
      </x:c>
      <x:c r="F886" t="s">
        <x:v>82</x:v>
      </x:c>
      <x:c r="G886" s="6">
        <x:v>172.463945633929</x:v>
      </x:c>
      <x:c r="H886" t="s">
        <x:v>83</x:v>
      </x:c>
      <x:c r="I886" s="6">
        <x:v>30.4010759082753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21.469</x:v>
      </x:c>
      <x:c r="R886" s="8">
        <x:v>116749.005543752</x:v>
      </x:c>
      <x:c r="S886" s="12">
        <x:v>442838.774858889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489095</x:v>
      </x:c>
      <x:c r="B887" s="1">
        <x:v>43207.4893115394</x:v>
      </x:c>
      <x:c r="C887" s="6">
        <x:v>14.7467274433333</x:v>
      </x:c>
      <x:c r="D887" s="14" t="s">
        <x:v>77</x:v>
      </x:c>
      <x:c r="E887" s="15">
        <x:v>43194.5174731829</x:v>
      </x:c>
      <x:c r="F887" t="s">
        <x:v>82</x:v>
      </x:c>
      <x:c r="G887" s="6">
        <x:v>172.457386519486</x:v>
      </x:c>
      <x:c r="H887" t="s">
        <x:v>83</x:v>
      </x:c>
      <x:c r="I887" s="6">
        <x:v>30.3994836207753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21.47</x:v>
      </x:c>
      <x:c r="R887" s="8">
        <x:v>116743.007592783</x:v>
      </x:c>
      <x:c r="S887" s="12">
        <x:v>442808.367596258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489107</x:v>
      </x:c>
      <x:c r="B888" s="1">
        <x:v>43207.4893232986</x:v>
      </x:c>
      <x:c r="C888" s="6">
        <x:v>14.763661735</x:v>
      </x:c>
      <x:c r="D888" s="14" t="s">
        <x:v>77</x:v>
      </x:c>
      <x:c r="E888" s="15">
        <x:v>43194.5174731829</x:v>
      </x:c>
      <x:c r="F888" t="s">
        <x:v>82</x:v>
      </x:c>
      <x:c r="G888" s="6">
        <x:v>172.428350568889</x:v>
      </x:c>
      <x:c r="H888" t="s">
        <x:v>83</x:v>
      </x:c>
      <x:c r="I888" s="6">
        <x:v>30.4020673329492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21.471</x:v>
      </x:c>
      <x:c r="R888" s="8">
        <x:v>116743.360354462</x:v>
      </x:c>
      <x:c r="S888" s="12">
        <x:v>442822.843545908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489122</x:v>
      </x:c>
      <x:c r="B889" s="1">
        <x:v>43207.4893346412</x:v>
      </x:c>
      <x:c r="C889" s="6">
        <x:v>14.7799626733333</x:v>
      </x:c>
      <x:c r="D889" s="14" t="s">
        <x:v>77</x:v>
      </x:c>
      <x:c r="E889" s="15">
        <x:v>43194.5174731829</x:v>
      </x:c>
      <x:c r="F889" t="s">
        <x:v>82</x:v>
      </x:c>
      <x:c r="G889" s="6">
        <x:v>172.421291305002</x:v>
      </x:c>
      <x:c r="H889" t="s">
        <x:v>83</x:v>
      </x:c>
      <x:c r="I889" s="6">
        <x:v>30.3949471077049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21.474</x:v>
      </x:c>
      <x:c r="R889" s="8">
        <x:v>116745.295168826</x:v>
      </x:c>
      <x:c r="S889" s="12">
        <x:v>442820.923044796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489131</x:v>
      </x:c>
      <x:c r="B890" s="1">
        <x:v>43207.4893465278</x:v>
      </x:c>
      <x:c r="C890" s="6">
        <x:v>14.797096985</x:v>
      </x:c>
      <x:c r="D890" s="14" t="s">
        <x:v>77</x:v>
      </x:c>
      <x:c r="E890" s="15">
        <x:v>43194.5174731829</x:v>
      </x:c>
      <x:c r="F890" t="s">
        <x:v>82</x:v>
      </x:c>
      <x:c r="G890" s="6">
        <x:v>172.439741760759</x:v>
      </x:c>
      <x:c r="H890" t="s">
        <x:v>83</x:v>
      </x:c>
      <x:c r="I890" s="6">
        <x:v>30.3971402556413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21.472</x:v>
      </x:c>
      <x:c r="R890" s="8">
        <x:v>116747.384465118</x:v>
      </x:c>
      <x:c r="S890" s="12">
        <x:v>442834.782876974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489137</x:v>
      </x:c>
      <x:c r="B891" s="1">
        <x:v>43207.4893581829</x:v>
      </x:c>
      <x:c r="C891" s="6">
        <x:v>14.8138646083333</x:v>
      </x:c>
      <x:c r="D891" s="14" t="s">
        <x:v>77</x:v>
      </x:c>
      <x:c r="E891" s="15">
        <x:v>43194.5174731829</x:v>
      </x:c>
      <x:c r="F891" t="s">
        <x:v>82</x:v>
      </x:c>
      <x:c r="G891" s="6">
        <x:v>172.39107317014</x:v>
      </x:c>
      <x:c r="H891" t="s">
        <x:v>83</x:v>
      </x:c>
      <x:c r="I891" s="6">
        <x:v>30.4061832506404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21.472</x:v>
      </x:c>
      <x:c r="R891" s="8">
        <x:v>116743.117990391</x:v>
      </x:c>
      <x:c r="S891" s="12">
        <x:v>442828.978428985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489148</x:v>
      </x:c>
      <x:c r="B892" s="1">
        <x:v>43207.4893692477</x:v>
      </x:c>
      <x:c r="C892" s="6">
        <x:v>14.8298154816667</x:v>
      </x:c>
      <x:c r="D892" s="14" t="s">
        <x:v>77</x:v>
      </x:c>
      <x:c r="E892" s="15">
        <x:v>43194.5174731829</x:v>
      </x:c>
      <x:c r="F892" t="s">
        <x:v>82</x:v>
      </x:c>
      <x:c r="G892" s="6">
        <x:v>172.380497418762</x:v>
      </x:c>
      <x:c r="H892" t="s">
        <x:v>83</x:v>
      </x:c>
      <x:c r="I892" s="6">
        <x:v>30.4165782185401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21.469</x:v>
      </x:c>
      <x:c r="R892" s="8">
        <x:v>116731.199758875</x:v>
      </x:c>
      <x:c r="S892" s="12">
        <x:v>442817.654359468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489157</x:v>
      </x:c>
      <x:c r="B893" s="1">
        <x:v>43207.489381331</x:v>
      </x:c>
      <x:c r="C893" s="6">
        <x:v>14.8471998016667</x:v>
      </x:c>
      <x:c r="D893" s="14" t="s">
        <x:v>77</x:v>
      </x:c>
      <x:c r="E893" s="15">
        <x:v>43194.5174731829</x:v>
      </x:c>
      <x:c r="F893" t="s">
        <x:v>82</x:v>
      </x:c>
      <x:c r="G893" s="6">
        <x:v>172.414382402723</x:v>
      </x:c>
      <x:c r="H893" t="s">
        <x:v>83</x:v>
      </x:c>
      <x:c r="I893" s="6">
        <x:v>30.4130931968093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21.468</x:v>
      </x:c>
      <x:c r="R893" s="8">
        <x:v>116743.662361773</x:v>
      </x:c>
      <x:c r="S893" s="12">
        <x:v>442824.879248498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489168</x:v>
      </x:c>
      <x:c r="B894" s="1">
        <x:v>43207.4893926736</x:v>
      </x:c>
      <x:c r="C894" s="6">
        <x:v>14.8635340683333</x:v>
      </x:c>
      <x:c r="D894" s="14" t="s">
        <x:v>77</x:v>
      </x:c>
      <x:c r="E894" s="15">
        <x:v>43194.5174731829</x:v>
      </x:c>
      <x:c r="F894" t="s">
        <x:v>82</x:v>
      </x:c>
      <x:c r="G894" s="6">
        <x:v>172.418749105839</x:v>
      </x:c>
      <x:c r="H894" t="s">
        <x:v>83</x:v>
      </x:c>
      <x:c r="I894" s="6">
        <x:v>30.4122820284783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21.468</x:v>
      </x:c>
      <x:c r="R894" s="8">
        <x:v>116735.917347182</x:v>
      </x:c>
      <x:c r="S894" s="12">
        <x:v>442832.09664456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489183</x:v>
      </x:c>
      <x:c r="B895" s="1">
        <x:v>43207.4894045486</x:v>
      </x:c>
      <x:c r="C895" s="6">
        <x:v>14.8806350166667</x:v>
      </x:c>
      <x:c r="D895" s="14" t="s">
        <x:v>77</x:v>
      </x:c>
      <x:c r="E895" s="15">
        <x:v>43194.5174731829</x:v>
      </x:c>
      <x:c r="F895" t="s">
        <x:v>82</x:v>
      </x:c>
      <x:c r="G895" s="6">
        <x:v>172.534676461001</x:v>
      </x:c>
      <x:c r="H895" t="s">
        <x:v>83</x:v>
      </x:c>
      <x:c r="I895" s="6">
        <x:v>30.3991831892567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21.465</x:v>
      </x:c>
      <x:c r="R895" s="8">
        <x:v>116734.484217597</x:v>
      </x:c>
      <x:c r="S895" s="12">
        <x:v>442826.63233653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489190</x:v>
      </x:c>
      <x:c r="B896" s="1">
        <x:v>43207.4894158218</x:v>
      </x:c>
      <x:c r="C896" s="6">
        <x:v>14.8968859083333</x:v>
      </x:c>
      <x:c r="D896" s="14" t="s">
        <x:v>77</x:v>
      </x:c>
      <x:c r="E896" s="15">
        <x:v>43194.5174731829</x:v>
      </x:c>
      <x:c r="F896" t="s">
        <x:v>82</x:v>
      </x:c>
      <x:c r="G896" s="6">
        <x:v>172.493978186185</x:v>
      </x:c>
      <x:c r="H896" t="s">
        <x:v>83</x:v>
      </x:c>
      <x:c r="I896" s="6">
        <x:v>30.4039300104027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21.466</x:v>
      </x:c>
      <x:c r="R896" s="8">
        <x:v>116729.655683009</x:v>
      </x:c>
      <x:c r="S896" s="12">
        <x:v>442830.331465411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489203</x:v>
      </x:c>
      <x:c r="B897" s="1">
        <x:v>43207.4894273148</x:v>
      </x:c>
      <x:c r="C897" s="6">
        <x:v>14.913403525</x:v>
      </x:c>
      <x:c r="D897" s="14" t="s">
        <x:v>77</x:v>
      </x:c>
      <x:c r="E897" s="15">
        <x:v>43194.5174731829</x:v>
      </x:c>
      <x:c r="F897" t="s">
        <x:v>82</x:v>
      </x:c>
      <x:c r="G897" s="6">
        <x:v>172.472373935932</x:v>
      </x:c>
      <x:c r="H897" t="s">
        <x:v>83</x:v>
      </x:c>
      <x:c r="I897" s="6">
        <x:v>30.405131738341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21.467</x:v>
      </x:c>
      <x:c r="R897" s="8">
        <x:v>116721.995069863</x:v>
      </x:c>
      <x:c r="S897" s="12">
        <x:v>442810.983308695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489213</x:v>
      </x:c>
      <x:c r="B898" s="1">
        <x:v>43207.4894388079</x:v>
      </x:c>
      <x:c r="C898" s="6">
        <x:v>14.9299711516667</x:v>
      </x:c>
      <x:c r="D898" s="14" t="s">
        <x:v>77</x:v>
      </x:c>
      <x:c r="E898" s="15">
        <x:v>43194.5174731829</x:v>
      </x:c>
      <x:c r="F898" t="s">
        <x:v>82</x:v>
      </x:c>
      <x:c r="G898" s="6">
        <x:v>172.463492327151</x:v>
      </x:c>
      <x:c r="H898" t="s">
        <x:v>83</x:v>
      </x:c>
      <x:c r="I898" s="6">
        <x:v>30.4124022015521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21.465</x:v>
      </x:c>
      <x:c r="R898" s="8">
        <x:v>116721.136727234</x:v>
      </x:c>
      <x:c r="S898" s="12">
        <x:v>442826.576417768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489223</x:v>
      </x:c>
      <x:c r="B899" s="1">
        <x:v>43207.4894508449</x:v>
      </x:c>
      <x:c r="C899" s="6">
        <x:v>14.9473054716667</x:v>
      </x:c>
      <x:c r="D899" s="14" t="s">
        <x:v>77</x:v>
      </x:c>
      <x:c r="E899" s="15">
        <x:v>43194.5174731829</x:v>
      </x:c>
      <x:c r="F899" t="s">
        <x:v>82</x:v>
      </x:c>
      <x:c r="G899" s="6">
        <x:v>172.615123768503</x:v>
      </x:c>
      <x:c r="H899" t="s">
        <x:v>83</x:v>
      </x:c>
      <x:c r="I899" s="6">
        <x:v>30.3898698255189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21.463</x:v>
      </x:c>
      <x:c r="R899" s="8">
        <x:v>116715.332507301</x:v>
      </x:c>
      <x:c r="S899" s="12">
        <x:v>442810.776175842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489229</x:v>
      </x:c>
      <x:c r="B900" s="1">
        <x:v>43207.4894623495</x:v>
      </x:c>
      <x:c r="C900" s="6">
        <x:v>14.9638730766667</x:v>
      </x:c>
      <x:c r="D900" s="14" t="s">
        <x:v>77</x:v>
      </x:c>
      <x:c r="E900" s="15">
        <x:v>43194.5174731829</x:v>
      </x:c>
      <x:c r="F900" t="s">
        <x:v>82</x:v>
      </x:c>
      <x:c r="G900" s="6">
        <x:v>172.53144063273</x:v>
      </x:c>
      <x:c r="H900" t="s">
        <x:v>83</x:v>
      </x:c>
      <x:c r="I900" s="6">
        <x:v>30.3997840523211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21.465</x:v>
      </x:c>
      <x:c r="R900" s="8">
        <x:v>116719.288686578</x:v>
      </x:c>
      <x:c r="S900" s="12">
        <x:v>442818.813854066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489243</x:v>
      </x:c>
      <x:c r="B901" s="1">
        <x:v>43207.4894734954</x:v>
      </x:c>
      <x:c r="C901" s="6">
        <x:v>14.9799406416667</x:v>
      </x:c>
      <x:c r="D901" s="14" t="s">
        <x:v>77</x:v>
      </x:c>
      <x:c r="E901" s="15">
        <x:v>43194.5174731829</x:v>
      </x:c>
      <x:c r="F901" t="s">
        <x:v>82</x:v>
      </x:c>
      <x:c r="G901" s="6">
        <x:v>172.550762457974</x:v>
      </x:c>
      <x:c r="H901" t="s">
        <x:v>83</x:v>
      </x:c>
      <x:c r="I901" s="6">
        <x:v>30.3933848662132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21.466</x:v>
      </x:c>
      <x:c r="R901" s="8">
        <x:v>116707.853484817</x:v>
      </x:c>
      <x:c r="S901" s="12">
        <x:v>442817.6015485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489251</x:v>
      </x:c>
      <x:c r="B902" s="1">
        <x:v>43207.4894850347</x:v>
      </x:c>
      <x:c r="C902" s="6">
        <x:v>14.9965082583333</x:v>
      </x:c>
      <x:c r="D902" s="14" t="s">
        <x:v>77</x:v>
      </x:c>
      <x:c r="E902" s="15">
        <x:v>43194.5174731829</x:v>
      </x:c>
      <x:c r="F902" t="s">
        <x:v>82</x:v>
      </x:c>
      <x:c r="G902" s="6">
        <x:v>172.460742202746</x:v>
      </x:c>
      <x:c r="H902" t="s">
        <x:v>83</x:v>
      </x:c>
      <x:c r="I902" s="6">
        <x:v>30.4129129371636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21.465</x:v>
      </x:c>
      <x:c r="R902" s="8">
        <x:v>116701.821249199</x:v>
      </x:c>
      <x:c r="S902" s="12">
        <x:v>442814.034390352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489261</x:v>
      </x:c>
      <x:c r="B903" s="1">
        <x:v>43207.4894971412</x:v>
      </x:c>
      <x:c r="C903" s="6">
        <x:v>15.0139592233333</x:v>
      </x:c>
      <x:c r="D903" s="14" t="s">
        <x:v>77</x:v>
      </x:c>
      <x:c r="E903" s="15">
        <x:v>43194.5174731829</x:v>
      </x:c>
      <x:c r="F903" t="s">
        <x:v>82</x:v>
      </x:c>
      <x:c r="G903" s="6">
        <x:v>172.491568826819</x:v>
      </x:c>
      <x:c r="H903" t="s">
        <x:v>83</x:v>
      </x:c>
      <x:c r="I903" s="6">
        <x:v>30.4099987408954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21.464</x:v>
      </x:c>
      <x:c r="R903" s="8">
        <x:v>116698.121851016</x:v>
      </x:c>
      <x:c r="S903" s="12">
        <x:v>442818.431259128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489272</x:v>
      </x:c>
      <x:c r="B904" s="1">
        <x:v>43207.4895084144</x:v>
      </x:c>
      <x:c r="C904" s="6">
        <x:v>15.0302101266667</x:v>
      </x:c>
      <x:c r="D904" s="14" t="s">
        <x:v>77</x:v>
      </x:c>
      <x:c r="E904" s="15">
        <x:v>43194.5174731829</x:v>
      </x:c>
      <x:c r="F904" t="s">
        <x:v>82</x:v>
      </x:c>
      <x:c r="G904" s="6">
        <x:v>172.632567167155</x:v>
      </x:c>
      <x:c r="H904" t="s">
        <x:v>83</x:v>
      </x:c>
      <x:c r="I904" s="6">
        <x:v>30.395067280157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21.46</x:v>
      </x:c>
      <x:c r="R904" s="8">
        <x:v>116687.812197376</x:v>
      </x:c>
      <x:c r="S904" s="12">
        <x:v>442814.940077206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489279</x:v>
      </x:c>
      <x:c r="B905" s="1">
        <x:v>43207.4895199074</x:v>
      </x:c>
      <x:c r="C905" s="6">
        <x:v>15.046744425</x:v>
      </x:c>
      <x:c r="D905" s="14" t="s">
        <x:v>77</x:v>
      </x:c>
      <x:c r="E905" s="15">
        <x:v>43194.5174731829</x:v>
      </x:c>
      <x:c r="F905" t="s">
        <x:v>82</x:v>
      </x:c>
      <x:c r="G905" s="6">
        <x:v>172.498306057246</x:v>
      </x:c>
      <x:c r="H905" t="s">
        <x:v>83</x:v>
      </x:c>
      <x:c r="I905" s="6">
        <x:v>30.4171790847213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21.461</x:v>
      </x:c>
      <x:c r="R905" s="8">
        <x:v>116672.743774936</x:v>
      </x:c>
      <x:c r="S905" s="12">
        <x:v>442817.989432857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489293</x:v>
      </x:c>
      <x:c r="B906" s="1">
        <x:v>43207.4895315625</x:v>
      </x:c>
      <x:c r="C906" s="6">
        <x:v>15.06354532</x:v>
      </x:c>
      <x:c r="D906" s="14" t="s">
        <x:v>77</x:v>
      </x:c>
      <x:c r="E906" s="15">
        <x:v>43194.5174731829</x:v>
      </x:c>
      <x:c r="F906" t="s">
        <x:v>82</x:v>
      </x:c>
      <x:c r="G906" s="6">
        <x:v>172.578736904863</x:v>
      </x:c>
      <x:c r="H906" t="s">
        <x:v>83</x:v>
      </x:c>
      <x:c r="I906" s="6">
        <x:v>30.4022475920124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21.461</x:v>
      </x:c>
      <x:c r="R906" s="8">
        <x:v>116661.761323011</x:v>
      </x:c>
      <x:c r="S906" s="12">
        <x:v>442812.146865266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489298</x:v>
      </x:c>
      <x:c r="B907" s="1">
        <x:v>43207.4895433218</x:v>
      </x:c>
      <x:c r="C907" s="6">
        <x:v>15.080496305</x:v>
      </x:c>
      <x:c r="D907" s="14" t="s">
        <x:v>77</x:v>
      </x:c>
      <x:c r="E907" s="15">
        <x:v>43194.5174731829</x:v>
      </x:c>
      <x:c r="F907" t="s">
        <x:v>82</x:v>
      </x:c>
      <x:c r="G907" s="6">
        <x:v>172.619251790598</x:v>
      </x:c>
      <x:c r="H907" t="s">
        <x:v>83</x:v>
      </x:c>
      <x:c r="I907" s="6">
        <x:v>30.4059729481542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21.457</x:v>
      </x:c>
      <x:c r="R907" s="8">
        <x:v>116662.794199103</x:v>
      </x:c>
      <x:c r="S907" s="12">
        <x:v>442828.114942328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489310</x:v>
      </x:c>
      <x:c r="B908" s="1">
        <x:v>43207.4895548264</x:v>
      </x:c>
      <x:c r="C908" s="6">
        <x:v>15.0970138866667</x:v>
      </x:c>
      <x:c r="D908" s="14" t="s">
        <x:v>77</x:v>
      </x:c>
      <x:c r="E908" s="15">
        <x:v>43194.5174731829</x:v>
      </x:c>
      <x:c r="F908" t="s">
        <x:v>82</x:v>
      </x:c>
      <x:c r="G908" s="6">
        <x:v>172.596564581338</x:v>
      </x:c>
      <x:c r="H908" t="s">
        <x:v>83</x:v>
      </x:c>
      <x:c r="I908" s="6">
        <x:v>30.4045609175164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21.459</x:v>
      </x:c>
      <x:c r="R908" s="8">
        <x:v>116664.164712874</x:v>
      </x:c>
      <x:c r="S908" s="12">
        <x:v>442811.928395405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489322</x:v>
      </x:c>
      <x:c r="B909" s="1">
        <x:v>43207.4895662847</x:v>
      </x:c>
      <x:c r="C909" s="6">
        <x:v>15.1135314916667</x:v>
      </x:c>
      <x:c r="D909" s="14" t="s">
        <x:v>77</x:v>
      </x:c>
      <x:c r="E909" s="15">
        <x:v>43194.5174731829</x:v>
      </x:c>
      <x:c r="F909" t="s">
        <x:v>82</x:v>
      </x:c>
      <x:c r="G909" s="6">
        <x:v>172.652088065628</x:v>
      </x:c>
      <x:c r="H909" t="s">
        <x:v>83</x:v>
      </x:c>
      <x:c r="I909" s="6">
        <x:v>30.3942561161857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21.459</x:v>
      </x:c>
      <x:c r="R909" s="8">
        <x:v>116657.346733126</x:v>
      </x:c>
      <x:c r="S909" s="12">
        <x:v>442810.462826439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489325</x:v>
      </x:c>
      <x:c r="B910" s="1">
        <x:v>43207.4895779282</x:v>
      </x:c>
      <x:c r="C910" s="6">
        <x:v>15.1303324216667</x:v>
      </x:c>
      <x:c r="D910" s="14" t="s">
        <x:v>77</x:v>
      </x:c>
      <x:c r="E910" s="15">
        <x:v>43194.5174731829</x:v>
      </x:c>
      <x:c r="F910" t="s">
        <x:v>82</x:v>
      </x:c>
      <x:c r="G910" s="6">
        <x:v>172.592817472631</x:v>
      </x:c>
      <x:c r="H910" t="s">
        <x:v>83</x:v>
      </x:c>
      <x:c r="I910" s="6">
        <x:v>30.399633836545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21.461</x:v>
      </x:c>
      <x:c r="R910" s="8">
        <x:v>116657.987944393</x:v>
      </x:c>
      <x:c r="S910" s="12">
        <x:v>442809.68026893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489335</x:v>
      </x:c>
      <x:c r="B911" s="1">
        <x:v>43207.4895893518</x:v>
      </x:c>
      <x:c r="C911" s="6">
        <x:v>15.1467833566667</x:v>
      </x:c>
      <x:c r="D911" s="14" t="s">
        <x:v>77</x:v>
      </x:c>
      <x:c r="E911" s="15">
        <x:v>43194.5174731829</x:v>
      </x:c>
      <x:c r="F911" t="s">
        <x:v>82</x:v>
      </x:c>
      <x:c r="G911" s="6">
        <x:v>172.566760593741</x:v>
      </x:c>
      <x:c r="H911" t="s">
        <x:v>83</x:v>
      </x:c>
      <x:c r="I911" s="6">
        <x:v>30.4044707879216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21.461</x:v>
      </x:c>
      <x:c r="R911" s="8">
        <x:v>116657.339522574</x:v>
      </x:c>
      <x:c r="S911" s="12">
        <x:v>442802.069578244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489351</x:v>
      </x:c>
      <x:c r="B912" s="1">
        <x:v>43207.4896008912</x:v>
      </x:c>
      <x:c r="C912" s="6">
        <x:v>15.1633843366667</x:v>
      </x:c>
      <x:c r="D912" s="14" t="s">
        <x:v>77</x:v>
      </x:c>
      <x:c r="E912" s="15">
        <x:v>43194.5174731829</x:v>
      </x:c>
      <x:c r="F912" t="s">
        <x:v>82</x:v>
      </x:c>
      <x:c r="G912" s="6">
        <x:v>172.550900446534</x:v>
      </x:c>
      <x:c r="H912" t="s">
        <x:v>83</x:v>
      </x:c>
      <x:c r="I912" s="6">
        <x:v>30.4074150226102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21.461</x:v>
      </x:c>
      <x:c r="R912" s="8">
        <x:v>116651.330517621</x:v>
      </x:c>
      <x:c r="S912" s="12">
        <x:v>442794.14077509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489357</x:v>
      </x:c>
      <x:c r="B913" s="1">
        <x:v>43207.4896128819</x:v>
      </x:c>
      <x:c r="C913" s="6">
        <x:v>15.1806186116667</x:v>
      </x:c>
      <x:c r="D913" s="14" t="s">
        <x:v>77</x:v>
      </x:c>
      <x:c r="E913" s="15">
        <x:v>43194.5174731829</x:v>
      </x:c>
      <x:c r="F913" t="s">
        <x:v>82</x:v>
      </x:c>
      <x:c r="G913" s="6">
        <x:v>172.512335260021</x:v>
      </x:c>
      <x:c r="H913" t="s">
        <x:v>83</x:v>
      </x:c>
      <x:c r="I913" s="6">
        <x:v>30.4286256060432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21.456</x:v>
      </x:c>
      <x:c r="R913" s="8">
        <x:v>116653.25203827</x:v>
      </x:c>
      <x:c r="S913" s="12">
        <x:v>442798.44305689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489367</x:v>
      </x:c>
      <x:c r="B914" s="1">
        <x:v>43207.4896239236</x:v>
      </x:c>
      <x:c r="C914" s="6">
        <x:v>15.1965195333333</x:v>
      </x:c>
      <x:c r="D914" s="14" t="s">
        <x:v>77</x:v>
      </x:c>
      <x:c r="E914" s="15">
        <x:v>43194.5174731829</x:v>
      </x:c>
      <x:c r="F914" t="s">
        <x:v>82</x:v>
      </x:c>
      <x:c r="G914" s="6">
        <x:v>172.599754389085</x:v>
      </x:c>
      <x:c r="H914" t="s">
        <x:v>83</x:v>
      </x:c>
      <x:c r="I914" s="6">
        <x:v>30.4124022015521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21.456</x:v>
      </x:c>
      <x:c r="R914" s="8">
        <x:v>116648.57160729</x:v>
      </x:c>
      <x:c r="S914" s="12">
        <x:v>442809.492078031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489375</x:v>
      </x:c>
      <x:c r="B915" s="1">
        <x:v>43207.4896357639</x:v>
      </x:c>
      <x:c r="C915" s="6">
        <x:v>15.213603845</x:v>
      </x:c>
      <x:c r="D915" s="14" t="s">
        <x:v>77</x:v>
      </x:c>
      <x:c r="E915" s="15">
        <x:v>43194.5174731829</x:v>
      </x:c>
      <x:c r="F915" t="s">
        <x:v>82</x:v>
      </x:c>
      <x:c r="G915" s="6">
        <x:v>172.557212086882</x:v>
      </x:c>
      <x:c r="H915" t="s">
        <x:v>83</x:v>
      </x:c>
      <x:c r="I915" s="6">
        <x:v>30.4062433370668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21.461</x:v>
      </x:c>
      <x:c r="R915" s="8">
        <x:v>116645.151678973</x:v>
      </x:c>
      <x:c r="S915" s="12">
        <x:v>442817.979547257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489389</x:v>
      </x:c>
      <x:c r="B916" s="1">
        <x:v>43207.4896477199</x:v>
      </x:c>
      <x:c r="C916" s="6">
        <x:v>15.230788145</x:v>
      </x:c>
      <x:c r="D916" s="14" t="s">
        <x:v>77</x:v>
      </x:c>
      <x:c r="E916" s="15">
        <x:v>43194.5174731829</x:v>
      </x:c>
      <x:c r="F916" t="s">
        <x:v>82</x:v>
      </x:c>
      <x:c r="G916" s="6">
        <x:v>172.589625827477</x:v>
      </x:c>
      <x:c r="H916" t="s">
        <x:v>83</x:v>
      </x:c>
      <x:c r="I916" s="6">
        <x:v>30.4114708603433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21.457</x:v>
      </x:c>
      <x:c r="R916" s="8">
        <x:v>116641.376745154</x:v>
      </x:c>
      <x:c r="S916" s="12">
        <x:v>442802.777918111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489393</x:v>
      </x:c>
      <x:c r="B917" s="1">
        <x:v>43207.4896588773</x:v>
      </x:c>
      <x:c r="C917" s="6">
        <x:v>15.246889005</x:v>
      </x:c>
      <x:c r="D917" s="14" t="s">
        <x:v>77</x:v>
      </x:c>
      <x:c r="E917" s="15">
        <x:v>43194.5174731829</x:v>
      </x:c>
      <x:c r="F917" t="s">
        <x:v>82</x:v>
      </x:c>
      <x:c r="G917" s="6">
        <x:v>172.578617650077</x:v>
      </x:c>
      <x:c r="H917" t="s">
        <x:v>83</x:v>
      </x:c>
      <x:c r="I917" s="6">
        <x:v>30.4135138026886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21.457</x:v>
      </x:c>
      <x:c r="R917" s="8">
        <x:v>116642.767875077</x:v>
      </x:c>
      <x:c r="S917" s="12">
        <x:v>442801.941031659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489404</x:v>
      </x:c>
      <x:c r="B918" s="1">
        <x:v>43207.4896705208</x:v>
      </x:c>
      <x:c r="C918" s="6">
        <x:v>15.2636399816667</x:v>
      </x:c>
      <x:c r="D918" s="14" t="s">
        <x:v>77</x:v>
      </x:c>
      <x:c r="E918" s="15">
        <x:v>43194.5174731829</x:v>
      </x:c>
      <x:c r="F918" t="s">
        <x:v>82</x:v>
      </x:c>
      <x:c r="G918" s="6">
        <x:v>172.546741527544</x:v>
      </x:c>
      <x:c r="H918" t="s">
        <x:v>83</x:v>
      </x:c>
      <x:c r="I918" s="6">
        <x:v>30.425050441645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21.455</x:v>
      </x:c>
      <x:c r="R918" s="8">
        <x:v>116654.245068011</x:v>
      </x:c>
      <x:c r="S918" s="12">
        <x:v>442820.832531137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489412</x:v>
      </x:c>
      <x:c r="B919" s="1">
        <x:v>43207.4896820602</x:v>
      </x:c>
      <x:c r="C919" s="6">
        <x:v>15.2802575966667</x:v>
      </x:c>
      <x:c r="D919" s="14" t="s">
        <x:v>77</x:v>
      </x:c>
      <x:c r="E919" s="15">
        <x:v>43194.5174731829</x:v>
      </x:c>
      <x:c r="F919" t="s">
        <x:v>82</x:v>
      </x:c>
      <x:c r="G919" s="6">
        <x:v>172.715263053993</x:v>
      </x:c>
      <x:c r="H919" t="s">
        <x:v>83</x:v>
      </x:c>
      <x:c r="I919" s="6">
        <x:v>30.3881573711315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21.457</x:v>
      </x:c>
      <x:c r="R919" s="8">
        <x:v>116656.653934679</x:v>
      </x:c>
      <x:c r="S919" s="12">
        <x:v>442794.96595002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489422</x:v>
      </x:c>
      <x:c r="B920" s="1">
        <x:v>43207.489693831</x:v>
      </x:c>
      <x:c r="C920" s="6">
        <x:v>15.2971918883333</x:v>
      </x:c>
      <x:c r="D920" s="14" t="s">
        <x:v>77</x:v>
      </x:c>
      <x:c r="E920" s="15">
        <x:v>43194.5174731829</x:v>
      </x:c>
      <x:c r="F920" t="s">
        <x:v>82</x:v>
      </x:c>
      <x:c r="G920" s="6">
        <x:v>172.667689188941</x:v>
      </x:c>
      <x:c r="H920" t="s">
        <x:v>83</x:v>
      </x:c>
      <x:c r="I920" s="6">
        <x:v>30.4026081101679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21.455</x:v>
      </x:c>
      <x:c r="R920" s="8">
        <x:v>116667.661979636</x:v>
      </x:c>
      <x:c r="S920" s="12">
        <x:v>442811.676801407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489429</x:v>
      </x:c>
      <x:c r="B921" s="1">
        <x:v>43207.4897054051</x:v>
      </x:c>
      <x:c r="C921" s="6">
        <x:v>15.31389282</x:v>
      </x:c>
      <x:c r="D921" s="14" t="s">
        <x:v>77</x:v>
      </x:c>
      <x:c r="E921" s="15">
        <x:v>43194.5174731829</x:v>
      </x:c>
      <x:c r="F921" t="s">
        <x:v>82</x:v>
      </x:c>
      <x:c r="G921" s="6">
        <x:v>172.683234452846</x:v>
      </x:c>
      <x:c r="H921" t="s">
        <x:v>83</x:v>
      </x:c>
      <x:c r="I921" s="6">
        <x:v>30.3997239660098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21.455</x:v>
      </x:c>
      <x:c r="R921" s="8">
        <x:v>116663.38718982</x:v>
      </x:c>
      <x:c r="S921" s="12">
        <x:v>442792.062941152</x:v>
      </x:c>
      <x:c r="T921" s="12">
        <x:v>38.5</x:v>
      </x:c>
      <x:c r="U921" s="12">
        <x:v>45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2018-04-17T20:55:30Z</dcterms:modified>
</cp:coreProperties>
</file>