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67ab8ab3ee643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<x:sst xmlns:x="http://schemas.openxmlformats.org/spreadsheetml/2006/main">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</x:sst>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67ab8ab3ee643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43211.7483729881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758717</x:v>
      </x:c>
      <x:c r="B2" s="1">
        <x:v>43211.574003206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125.851290298053</x:v>
      </x:c>
      <x:c r="H2" t="s">
        <x:v>83</x:v>
      </x:c>
      <x:c r="I2" s="6">
        <x:v>32.3059243095008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24.445</x:v>
      </x:c>
      <x:c r="R2" s="8">
        <x:v>183907.25906222</x:v>
      </x:c>
      <x:c r="S2" s="12">
        <x:v>353434.679033303</x:v>
      </x:c>
      <x:c r="T2" s="12">
        <x:v>45.5</x:v>
      </x:c>
      <x:c r="U2" s="12">
        <x:v>94</x:v>
      </x:c>
      <x:c r="V2" s="12">
        <x:f>NA()</x:f>
      </x:c>
    </x:row>
    <x:row r="3">
      <x:c r="A3">
        <x:v>758722</x:v>
      </x:c>
      <x:c r="B3" s="1">
        <x:v>43211.5740110301</x:v>
      </x:c>
      <x:c r="C3" s="6">
        <x:v>0.0113006</x:v>
      </x:c>
      <x:c r="D3" s="14" t="s">
        <x:v>77</x:v>
      </x:c>
      <x:c r="E3" s="15">
        <x:v>43194.5201256944</x:v>
      </x:c>
      <x:c r="F3" t="s">
        <x:v>82</x:v>
      </x:c>
      <x:c r="G3" s="6">
        <x:v>125.886998756667</x:v>
      </x:c>
      <x:c r="H3" t="s">
        <x:v>83</x:v>
      </x:c>
      <x:c r="I3" s="6">
        <x:v>32.2972607485663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24.445</x:v>
      </x:c>
      <x:c r="R3" s="8">
        <x:v>183811.376574917</x:v>
      </x:c>
      <x:c r="S3" s="12">
        <x:v>353354.946756645</x:v>
      </x:c>
      <x:c r="T3" s="12">
        <x:v>45.5</x:v>
      </x:c>
      <x:c r="U3" s="12">
        <x:v>94</x:v>
      </x:c>
      <x:c r="V3" s="12">
        <x:f>NA()</x:f>
      </x:c>
    </x:row>
    <x:row r="4">
      <x:c r="A4">
        <x:v>758730</x:v>
      </x:c>
      <x:c r="B4" s="1">
        <x:v>43211.5740225347</x:v>
      </x:c>
      <x:c r="C4" s="6">
        <x:v>0.0278515216666667</x:v>
      </x:c>
      <x:c r="D4" s="14" t="s">
        <x:v>77</x:v>
      </x:c>
      <x:c r="E4" s="15">
        <x:v>43194.5201256944</x:v>
      </x:c>
      <x:c r="F4" t="s">
        <x:v>82</x:v>
      </x:c>
      <x:c r="G4" s="6">
        <x:v>125.820612651296</x:v>
      </x:c>
      <x:c r="H4" t="s">
        <x:v>83</x:v>
      </x:c>
      <x:c r="I4" s="6">
        <x:v>32.3073080747795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24.448</x:v>
      </x:c>
      <x:c r="R4" s="8">
        <x:v>183766.619269861</x:v>
      </x:c>
      <x:c r="S4" s="12">
        <x:v>353328.229600664</x:v>
      </x:c>
      <x:c r="T4" s="12">
        <x:v>45.5</x:v>
      </x:c>
      <x:c r="U4" s="12">
        <x:v>94</x:v>
      </x:c>
      <x:c r="V4" s="12">
        <x:f>NA()</x:f>
      </x:c>
    </x:row>
    <x:row r="5">
      <x:c r="A5">
        <x:v>758739</x:v>
      </x:c>
      <x:c r="B5" s="1">
        <x:v>43211.5740356829</x:v>
      </x:c>
      <x:c r="C5" s="6">
        <x:v>0.0467859683333333</x:v>
      </x:c>
      <x:c r="D5" s="14" t="s">
        <x:v>77</x:v>
      </x:c>
      <x:c r="E5" s="15">
        <x:v>43194.5201256944</x:v>
      </x:c>
      <x:c r="F5" t="s">
        <x:v>82</x:v>
      </x:c>
      <x:c r="G5" s="6">
        <x:v>125.906513660622</x:v>
      </x:c>
      <x:c r="H5" t="s">
        <x:v>83</x:v>
      </x:c>
      <x:c r="I5" s="6">
        <x:v>32.2864614105642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24.448</x:v>
      </x:c>
      <x:c r="R5" s="8">
        <x:v>183729.816759489</x:v>
      </x:c>
      <x:c r="S5" s="12">
        <x:v>353314.664616876</x:v>
      </x:c>
      <x:c r="T5" s="12">
        <x:v>45.5</x:v>
      </x:c>
      <x:c r="U5" s="12">
        <x:v>94</x:v>
      </x:c>
      <x:c r="V5" s="12">
        <x:f>NA()</x:f>
      </x:c>
    </x:row>
    <x:row r="6">
      <x:c r="A6">
        <x:v>758747</x:v>
      </x:c>
      <x:c r="B6" s="1">
        <x:v>43211.5740453704</x:v>
      </x:c>
      <x:c r="C6" s="6">
        <x:v>0.0607700966666667</x:v>
      </x:c>
      <x:c r="D6" s="14" t="s">
        <x:v>77</x:v>
      </x:c>
      <x:c r="E6" s="15">
        <x:v>43194.5201256944</x:v>
      </x:c>
      <x:c r="F6" t="s">
        <x:v>82</x:v>
      </x:c>
      <x:c r="G6" s="6">
        <x:v>125.850216792002</x:v>
      </x:c>
      <x:c r="H6" t="s">
        <x:v>83</x:v>
      </x:c>
      <x:c r="I6" s="6">
        <x:v>32.3076991389839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24.445</x:v>
      </x:c>
      <x:c r="R6" s="8">
        <x:v>183684.839815114</x:v>
      </x:c>
      <x:c r="S6" s="12">
        <x:v>353273.745617122</x:v>
      </x:c>
      <x:c r="T6" s="12">
        <x:v>45.5</x:v>
      </x:c>
      <x:c r="U6" s="12">
        <x:v>94</x:v>
      </x:c>
      <x:c r="V6" s="12">
        <x:f>NA()</x:f>
      </x:c>
    </x:row>
    <x:row r="7">
      <x:c r="A7">
        <x:v>758751</x:v>
      </x:c>
      <x:c r="B7" s="1">
        <x:v>43211.5740570602</x:v>
      </x:c>
      <x:c r="C7" s="6">
        <x:v>0.07758772</x:v>
      </x:c>
      <x:c r="D7" s="14" t="s">
        <x:v>77</x:v>
      </x:c>
      <x:c r="E7" s="15">
        <x:v>43194.5201256944</x:v>
      </x:c>
      <x:c r="F7" t="s">
        <x:v>82</x:v>
      </x:c>
      <x:c r="G7" s="6">
        <x:v>125.869816947452</x:v>
      </x:c>
      <x:c r="H7" t="s">
        <x:v>83</x:v>
      </x:c>
      <x:c r="I7" s="6">
        <x:v>32.2978924657941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24.447</x:v>
      </x:c>
      <x:c r="R7" s="8">
        <x:v>183656.8781475</x:v>
      </x:c>
      <x:c r="S7" s="12">
        <x:v>353269.53170363</x:v>
      </x:c>
      <x:c r="T7" s="12">
        <x:v>45.5</x:v>
      </x:c>
      <x:c r="U7" s="12">
        <x:v>94</x:v>
      </x:c>
      <x:c r="V7" s="12">
        <x:f>NA()</x:f>
      </x:c>
    </x:row>
    <x:row r="8">
      <x:c r="A8">
        <x:v>758768</x:v>
      </x:c>
      <x:c r="B8" s="1">
        <x:v>43211.5740685185</x:v>
      </x:c>
      <x:c r="C8" s="6">
        <x:v>0.0940886433333333</x:v>
      </x:c>
      <x:c r="D8" s="14" t="s">
        <x:v>77</x:v>
      </x:c>
      <x:c r="E8" s="15">
        <x:v>43194.5201256944</x:v>
      </x:c>
      <x:c r="F8" t="s">
        <x:v>82</x:v>
      </x:c>
      <x:c r="G8" s="6">
        <x:v>125.898405962063</x:v>
      </x:c>
      <x:c r="H8" t="s">
        <x:v>83</x:v>
      </x:c>
      <x:c r="I8" s="6">
        <x:v>32.2944932268761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24.445</x:v>
      </x:c>
      <x:c r="R8" s="8">
        <x:v>183642.914465208</x:v>
      </x:c>
      <x:c r="S8" s="12">
        <x:v>353261.800954666</x:v>
      </x:c>
      <x:c r="T8" s="12">
        <x:v>45.5</x:v>
      </x:c>
      <x:c r="U8" s="12">
        <x:v>94</x:v>
      </x:c>
      <x:c r="V8" s="12">
        <x:f>NA()</x:f>
      </x:c>
    </x:row>
    <x:row r="9">
      <x:c r="A9">
        <x:v>758776</x:v>
      </x:c>
      <x:c r="B9" s="1">
        <x:v>43211.5740799769</x:v>
      </x:c>
      <x:c r="C9" s="6">
        <x:v>0.110589625</x:v>
      </x:c>
      <x:c r="D9" s="14" t="s">
        <x:v>77</x:v>
      </x:c>
      <x:c r="E9" s="15">
        <x:v>43194.5201256944</x:v>
      </x:c>
      <x:c r="F9" t="s">
        <x:v>82</x:v>
      </x:c>
      <x:c r="G9" s="6">
        <x:v>125.849686286968</x:v>
      </x:c>
      <x:c r="H9" t="s">
        <x:v>83</x:v>
      </x:c>
      <x:c r="I9" s="6">
        <x:v>32.3037884989958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24.446</x:v>
      </x:c>
      <x:c r="R9" s="8">
        <x:v>183621.440872004</x:v>
      </x:c>
      <x:c r="S9" s="12">
        <x:v>353249.360395832</x:v>
      </x:c>
      <x:c r="T9" s="12">
        <x:v>45.5</x:v>
      </x:c>
      <x:c r="U9" s="12">
        <x:v>94</x:v>
      </x:c>
      <x:c r="V9" s="12">
        <x:f>NA()</x:f>
      </x:c>
    </x:row>
    <x:row r="10">
      <x:c r="A10">
        <x:v>758788</x:v>
      </x:c>
      <x:c r="B10" s="1">
        <x:v>43211.5740915509</x:v>
      </x:c>
      <x:c r="C10" s="6">
        <x:v>0.127273908333333</x:v>
      </x:c>
      <x:c r="D10" s="14" t="s">
        <x:v>77</x:v>
      </x:c>
      <x:c r="E10" s="15">
        <x:v>43194.5201256944</x:v>
      </x:c>
      <x:c r="F10" t="s">
        <x:v>82</x:v>
      </x:c>
      <x:c r="G10" s="6">
        <x:v>125.865974048345</x:v>
      </x:c>
      <x:c r="H10" t="s">
        <x:v>83</x:v>
      </x:c>
      <x:c r="I10" s="6">
        <x:v>32.2988250009666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24.447</x:v>
      </x:c>
      <x:c r="R10" s="8">
        <x:v>183605.707126163</x:v>
      </x:c>
      <x:c r="S10" s="12">
        <x:v>353259.404561721</x:v>
      </x:c>
      <x:c r="T10" s="12">
        <x:v>45.5</x:v>
      </x:c>
      <x:c r="U10" s="12">
        <x:v>94</x:v>
      </x:c>
      <x:c r="V10" s="12">
        <x:f>NA()</x:f>
      </x:c>
    </x:row>
    <x:row r="11">
      <x:c r="A11">
        <x:v>758791</x:v>
      </x:c>
      <x:c r="B11" s="1">
        <x:v>43211.5741034375</x:v>
      </x:c>
      <x:c r="C11" s="6">
        <x:v>0.14434154</x:v>
      </x:c>
      <x:c r="D11" s="14" t="s">
        <x:v>77</x:v>
      </x:c>
      <x:c r="E11" s="15">
        <x:v>43194.5201256944</x:v>
      </x:c>
      <x:c r="F11" t="s">
        <x:v>82</x:v>
      </x:c>
      <x:c r="G11" s="6">
        <x:v>125.809632442927</x:v>
      </x:c>
      <x:c r="H11" t="s">
        <x:v>83</x:v>
      </x:c>
      <x:c r="I11" s="6">
        <x:v>32.3160318255623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24.445</x:v>
      </x:c>
      <x:c r="R11" s="8">
        <x:v>183597.084815203</x:v>
      </x:c>
      <x:c r="S11" s="12">
        <x:v>353258.402296808</x:v>
      </x:c>
      <x:c r="T11" s="12">
        <x:v>45.5</x:v>
      </x:c>
      <x:c r="U11" s="12">
        <x:v>94</x:v>
      </x:c>
      <x:c r="V11" s="12">
        <x:f>NA()</x:f>
      </x:c>
    </x:row>
    <x:row r="12">
      <x:c r="A12">
        <x:v>758802</x:v>
      </x:c>
      <x:c r="B12" s="1">
        <x:v>43211.5741146643</x:v>
      </x:c>
      <x:c r="C12" s="6">
        <x:v>0.160542466666667</x:v>
      </x:c>
      <x:c r="D12" s="14" t="s">
        <x:v>77</x:v>
      </x:c>
      <x:c r="E12" s="15">
        <x:v>43194.5201256944</x:v>
      </x:c>
      <x:c r="F12" t="s">
        <x:v>82</x:v>
      </x:c>
      <x:c r="G12" s="6">
        <x:v>125.81721842281</x:v>
      </x:c>
      <x:c r="H12" t="s">
        <x:v>83</x:v>
      </x:c>
      <x:c r="I12" s="6">
        <x:v>32.3207546932194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24.443</x:v>
      </x:c>
      <x:c r="R12" s="8">
        <x:v>183577.432504666</x:v>
      </x:c>
      <x:c r="S12" s="12">
        <x:v>353250.463873997</x:v>
      </x:c>
      <x:c r="T12" s="12">
        <x:v>45.5</x:v>
      </x:c>
      <x:c r="U12" s="12">
        <x:v>94</x:v>
      </x:c>
      <x:c r="V12" s="12">
        <x:f>NA()</x:f>
      </x:c>
    </x:row>
    <x:row r="13">
      <x:c r="A13">
        <x:v>758816</x:v>
      </x:c>
      <x:c r="B13" s="1">
        <x:v>43211.5741266551</x:v>
      </x:c>
      <x:c r="C13" s="6">
        <x:v>0.177793425</x:v>
      </x:c>
      <x:c r="D13" s="14" t="s">
        <x:v>77</x:v>
      </x:c>
      <x:c r="E13" s="15">
        <x:v>43194.5201256944</x:v>
      </x:c>
      <x:c r="F13" t="s">
        <x:v>82</x:v>
      </x:c>
      <x:c r="G13" s="6">
        <x:v>125.914924734526</x:v>
      </x:c>
      <x:c r="H13" t="s">
        <x:v>83</x:v>
      </x:c>
      <x:c r="I13" s="6">
        <x:v>32.29957704565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24.442</x:v>
      </x:c>
      <x:c r="R13" s="8">
        <x:v>183562.575685981</x:v>
      </x:c>
      <x:c r="S13" s="12">
        <x:v>353245.677953273</x:v>
      </x:c>
      <x:c r="T13" s="12">
        <x:v>45.5</x:v>
      </x:c>
      <x:c r="U13" s="12">
        <x:v>94</x:v>
      </x:c>
      <x:c r="V13" s="12">
        <x:f>NA()</x:f>
      </x:c>
    </x:row>
    <x:row r="14">
      <x:c r="A14">
        <x:v>758821</x:v>
      </x:c>
      <x:c r="B14" s="1">
        <x:v>43211.5741382755</x:v>
      </x:c>
      <x:c r="C14" s="6">
        <x:v>0.194561083333333</x:v>
      </x:c>
      <x:c r="D14" s="14" t="s">
        <x:v>77</x:v>
      </x:c>
      <x:c r="E14" s="15">
        <x:v>43194.5201256944</x:v>
      </x:c>
      <x:c r="F14" t="s">
        <x:v>82</x:v>
      </x:c>
      <x:c r="G14" s="6">
        <x:v>125.866540590347</x:v>
      </x:c>
      <x:c r="H14" t="s">
        <x:v>83</x:v>
      </x:c>
      <x:c r="I14" s="6">
        <x:v>32.302224244278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24.445</x:v>
      </x:c>
      <x:c r="R14" s="8">
        <x:v>183543.674879407</x:v>
      </x:c>
      <x:c r="S14" s="12">
        <x:v>353240.258851236</x:v>
      </x:c>
      <x:c r="T14" s="12">
        <x:v>45.5</x:v>
      </x:c>
      <x:c r="U14" s="12">
        <x:v>94</x:v>
      </x:c>
      <x:c r="V14" s="12">
        <x:f>NA()</x:f>
      </x:c>
    </x:row>
    <x:row r="15">
      <x:c r="A15">
        <x:v>758832</x:v>
      </x:c>
      <x:c r="B15" s="1">
        <x:v>43211.5741496181</x:v>
      </x:c>
      <x:c r="C15" s="6">
        <x:v>0.210845361666667</x:v>
      </x:c>
      <x:c r="D15" s="14" t="s">
        <x:v>77</x:v>
      </x:c>
      <x:c r="E15" s="15">
        <x:v>43194.5201256944</x:v>
      </x:c>
      <x:c r="F15" t="s">
        <x:v>82</x:v>
      </x:c>
      <x:c r="G15" s="6">
        <x:v>125.870377298916</x:v>
      </x:c>
      <x:c r="H15" t="s">
        <x:v>83</x:v>
      </x:c>
      <x:c r="I15" s="6">
        <x:v>32.3038185808241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24.444</x:v>
      </x:c>
      <x:c r="R15" s="8">
        <x:v>183537.838197122</x:v>
      </x:c>
      <x:c r="S15" s="12">
        <x:v>353236.431080878</x:v>
      </x:c>
      <x:c r="T15" s="12">
        <x:v>45.5</x:v>
      </x:c>
      <x:c r="U15" s="12">
        <x:v>94</x:v>
      </x:c>
      <x:c r="V15" s="12">
        <x:f>NA()</x:f>
      </x:c>
    </x:row>
    <x:row r="16">
      <x:c r="A16">
        <x:v>758840</x:v>
      </x:c>
      <x:c r="B16" s="1">
        <x:v>43211.5741613079</x:v>
      </x:c>
      <x:c r="C16" s="6">
        <x:v>0.227696313333333</x:v>
      </x:c>
      <x:c r="D16" s="14" t="s">
        <x:v>77</x:v>
      </x:c>
      <x:c r="E16" s="15">
        <x:v>43194.5201256944</x:v>
      </x:c>
      <x:c r="F16" t="s">
        <x:v>82</x:v>
      </x:c>
      <x:c r="G16" s="6">
        <x:v>125.819222683299</x:v>
      </x:c>
      <x:c r="H16" t="s">
        <x:v>83</x:v>
      </x:c>
      <x:c r="I16" s="6">
        <x:v>32.3152196133242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24.445</x:v>
      </x:c>
      <x:c r="R16" s="8">
        <x:v>183521.107230534</x:v>
      </x:c>
      <x:c r="S16" s="12">
        <x:v>353242.042338685</x:v>
      </x:c>
      <x:c r="T16" s="12">
        <x:v>45.5</x:v>
      </x:c>
      <x:c r="U16" s="12">
        <x:v>94</x:v>
      </x:c>
      <x:c r="V16" s="12">
        <x:f>NA()</x:f>
      </x:c>
    </x:row>
    <x:row r="17">
      <x:c r="A17">
        <x:v>758850</x:v>
      </x:c>
      <x:c r="B17" s="1">
        <x:v>43211.5741729167</x:v>
      </x:c>
      <x:c r="C17" s="6">
        <x:v>0.244447245</x:v>
      </x:c>
      <x:c r="D17" s="14" t="s">
        <x:v>77</x:v>
      </x:c>
      <x:c r="E17" s="15">
        <x:v>43194.5201256944</x:v>
      </x:c>
      <x:c r="F17" t="s">
        <x:v>82</x:v>
      </x:c>
      <x:c r="G17" s="6">
        <x:v>125.888655756086</x:v>
      </x:c>
      <x:c r="H17" t="s">
        <x:v>83</x:v>
      </x:c>
      <x:c r="I17" s="6">
        <x:v>32.295846905678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24.446</x:v>
      </x:c>
      <x:c r="R17" s="8">
        <x:v>183514.158171486</x:v>
      </x:c>
      <x:c r="S17" s="12">
        <x:v>353250.046825071</x:v>
      </x:c>
      <x:c r="T17" s="12">
        <x:v>45.5</x:v>
      </x:c>
      <x:c r="U17" s="12">
        <x:v>94</x:v>
      </x:c>
      <x:c r="V17" s="12">
        <x:f>NA()</x:f>
      </x:c>
    </x:row>
    <x:row r="18">
      <x:c r="A18">
        <x:v>758859</x:v>
      </x:c>
      <x:c r="B18" s="1">
        <x:v>43211.574184456</x:v>
      </x:c>
      <x:c r="C18" s="6">
        <x:v>0.26104819</x:v>
      </x:c>
      <x:c r="D18" s="14" t="s">
        <x:v>77</x:v>
      </x:c>
      <x:c r="E18" s="15">
        <x:v>43194.5201256944</x:v>
      </x:c>
      <x:c r="F18" t="s">
        <x:v>82</x:v>
      </x:c>
      <x:c r="G18" s="6">
        <x:v>125.836463459355</x:v>
      </x:c>
      <x:c r="H18" t="s">
        <x:v>83</x:v>
      </x:c>
      <x:c r="I18" s="6">
        <x:v>32.3085113493999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24.446</x:v>
      </x:c>
      <x:c r="R18" s="8">
        <x:v>183496.453359492</x:v>
      </x:c>
      <x:c r="S18" s="12">
        <x:v>353240.029673651</x:v>
      </x:c>
      <x:c r="T18" s="12">
        <x:v>45.5</x:v>
      </x:c>
      <x:c r="U18" s="12">
        <x:v>94</x:v>
      </x:c>
      <x:c r="V18" s="12">
        <x:f>NA()</x:f>
      </x:c>
    </x:row>
    <x:row r="19">
      <x:c r="A19">
        <x:v>758877</x:v>
      </x:c>
      <x:c r="B19" s="1">
        <x:v>43211.5741959491</x:v>
      </x:c>
      <x:c r="C19" s="6">
        <x:v>0.27758251</x:v>
      </x:c>
      <x:c r="D19" s="14" t="s">
        <x:v>77</x:v>
      </x:c>
      <x:c r="E19" s="15">
        <x:v>43194.5201256944</x:v>
      </x:c>
      <x:c r="F19" t="s">
        <x:v>82</x:v>
      </x:c>
      <x:c r="G19" s="6">
        <x:v>125.832072863835</x:v>
      </x:c>
      <x:c r="H19" t="s">
        <x:v>83</x:v>
      </x:c>
      <x:c r="I19" s="6">
        <x:v>32.3105869991341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24.445</x:v>
      </x:c>
      <x:c r="R19" s="8">
        <x:v>183503.863161417</x:v>
      </x:c>
      <x:c r="S19" s="12">
        <x:v>353243.528281103</x:v>
      </x:c>
      <x:c r="T19" s="12">
        <x:v>45.5</x:v>
      </x:c>
      <x:c r="U19" s="12">
        <x:v>94</x:v>
      </x:c>
      <x:c r="V19" s="12">
        <x:f>NA()</x:f>
      </x:c>
    </x:row>
    <x:row r="20">
      <x:c r="A20">
        <x:v>758879</x:v>
      </x:c>
      <x:c r="B20" s="1">
        <x:v>43211.5742076042</x:v>
      </x:c>
      <x:c r="C20" s="6">
        <x:v>0.294350146666667</x:v>
      </x:c>
      <x:c r="D20" s="14" t="s">
        <x:v>77</x:v>
      </x:c>
      <x:c r="E20" s="15">
        <x:v>43194.5201256944</x:v>
      </x:c>
      <x:c r="F20" t="s">
        <x:v>82</x:v>
      </x:c>
      <x:c r="G20" s="6">
        <x:v>125.838322983856</x:v>
      </x:c>
      <x:c r="H20" t="s">
        <x:v>83</x:v>
      </x:c>
      <x:c r="I20" s="6">
        <x:v>32.3080601213665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24.446</x:v>
      </x:c>
      <x:c r="R20" s="8">
        <x:v>183473.53250011</x:v>
      </x:c>
      <x:c r="S20" s="12">
        <x:v>353231.725066157</x:v>
      </x:c>
      <x:c r="T20" s="12">
        <x:v>45.5</x:v>
      </x:c>
      <x:c r="U20" s="12">
        <x:v>94</x:v>
      </x:c>
      <x:c r="V20" s="12">
        <x:f>NA()</x:f>
      </x:c>
    </x:row>
    <x:row r="21">
      <x:c r="A21">
        <x:v>758898</x:v>
      </x:c>
      <x:c r="B21" s="1">
        <x:v>43211.5742188657</x:v>
      </x:c>
      <x:c r="C21" s="6">
        <x:v>0.310601026666667</x:v>
      </x:c>
      <x:c r="D21" s="14" t="s">
        <x:v>77</x:v>
      </x:c>
      <x:c r="E21" s="15">
        <x:v>43194.5201256944</x:v>
      </x:c>
      <x:c r="F21" t="s">
        <x:v>82</x:v>
      </x:c>
      <x:c r="G21" s="6">
        <x:v>125.813610042958</x:v>
      </x:c>
      <x:c r="H21" t="s">
        <x:v>83</x:v>
      </x:c>
      <x:c r="I21" s="6">
        <x:v>32.3125423225247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24.446</x:v>
      </x:c>
      <x:c r="R21" s="8">
        <x:v>183464.366473184</x:v>
      </x:c>
      <x:c r="S21" s="12">
        <x:v>353237.8526066</x:v>
      </x:c>
      <x:c r="T21" s="12">
        <x:v>45.5</x:v>
      </x:c>
      <x:c r="U21" s="12">
        <x:v>94</x:v>
      </x:c>
      <x:c r="V21" s="12">
        <x:f>NA()</x:f>
      </x:c>
    </x:row>
    <x:row r="22">
      <x:c r="A22">
        <x:v>758908</x:v>
      </x:c>
      <x:c r="B22" s="1">
        <x:v>43211.5742309028</x:v>
      </x:c>
      <x:c r="C22" s="6">
        <x:v>0.32793537</x:v>
      </x:c>
      <x:c r="D22" s="14" t="s">
        <x:v>77</x:v>
      </x:c>
      <x:c r="E22" s="15">
        <x:v>43194.5201256944</x:v>
      </x:c>
      <x:c r="F22" t="s">
        <x:v>82</x:v>
      </x:c>
      <x:c r="G22" s="6">
        <x:v>125.89667007245</x:v>
      </x:c>
      <x:c r="H22" t="s">
        <x:v>83</x:v>
      </x:c>
      <x:c r="I22" s="6">
        <x:v>32.2949143713336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24.445</x:v>
      </x:c>
      <x:c r="R22" s="8">
        <x:v>183457.169301967</x:v>
      </x:c>
      <x:c r="S22" s="12">
        <x:v>353239.915926151</x:v>
      </x:c>
      <x:c r="T22" s="12">
        <x:v>45.5</x:v>
      </x:c>
      <x:c r="U22" s="12">
        <x:v>94</x:v>
      </x:c>
      <x:c r="V22" s="12">
        <x:f>NA()</x:f>
      </x:c>
    </x:row>
    <x:row r="23">
      <x:c r="A23">
        <x:v>758909</x:v>
      </x:c>
      <x:c r="B23" s="1">
        <x:v>43211.5742419792</x:v>
      </x:c>
      <x:c r="C23" s="6">
        <x:v>0.343836268333333</x:v>
      </x:c>
      <x:c r="D23" s="14" t="s">
        <x:v>77</x:v>
      </x:c>
      <x:c r="E23" s="15">
        <x:v>43194.5201256944</x:v>
      </x:c>
      <x:c r="F23" t="s">
        <x:v>82</x:v>
      </x:c>
      <x:c r="G23" s="6">
        <x:v>125.899888996274</x:v>
      </x:c>
      <x:c r="H23" t="s">
        <x:v>83</x:v>
      </x:c>
      <x:c r="I23" s="6">
        <x:v>32.2966591132217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24.444</x:v>
      </x:c>
      <x:c r="R23" s="8">
        <x:v>183446.552008963</x:v>
      </x:c>
      <x:c r="S23" s="12">
        <x:v>353230.01308071</x:v>
      </x:c>
      <x:c r="T23" s="12">
        <x:v>45.5</x:v>
      </x:c>
      <x:c r="U23" s="12">
        <x:v>94</x:v>
      </x:c>
      <x:c r="V23" s="12">
        <x:f>NA()</x:f>
      </x:c>
    </x:row>
    <x:row r="24">
      <x:c r="A24">
        <x:v>758927</x:v>
      </x:c>
      <x:c r="B24" s="1">
        <x:v>43211.5742543981</x:v>
      </x:c>
      <x:c r="C24" s="6">
        <x:v>0.361737306666667</x:v>
      </x:c>
      <x:c r="D24" s="14" t="s">
        <x:v>77</x:v>
      </x:c>
      <x:c r="E24" s="15">
        <x:v>43194.5201256944</x:v>
      </x:c>
      <x:c r="F24" t="s">
        <x:v>82</x:v>
      </x:c>
      <x:c r="G24" s="6">
        <x:v>125.858384435501</x:v>
      </x:c>
      <x:c r="H24" t="s">
        <x:v>83</x:v>
      </x:c>
      <x:c r="I24" s="6">
        <x:v>32.3107674904763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24.443</x:v>
      </x:c>
      <x:c r="R24" s="8">
        <x:v>183436.013040433</x:v>
      </x:c>
      <x:c r="S24" s="12">
        <x:v>353234.403245289</x:v>
      </x:c>
      <x:c r="T24" s="12">
        <x:v>45.5</x:v>
      </x:c>
      <x:c r="U24" s="12">
        <x:v>94</x:v>
      </x:c>
      <x:c r="V24" s="12">
        <x:f>NA()</x:f>
      </x:c>
    </x:row>
    <x:row r="25">
      <x:c r="A25">
        <x:v>758932</x:v>
      </x:c>
      <x:c r="B25" s="1">
        <x:v>43211.5742652778</x:v>
      </x:c>
      <x:c r="C25" s="6">
        <x:v>0.37742155</x:v>
      </x:c>
      <x:c r="D25" s="14" t="s">
        <x:v>77</x:v>
      </x:c>
      <x:c r="E25" s="15">
        <x:v>43194.5201256944</x:v>
      </x:c>
      <x:c r="F25" t="s">
        <x:v>82</x:v>
      </x:c>
      <x:c r="G25" s="6">
        <x:v>125.891864376946</x:v>
      </x:c>
      <x:c r="H25" t="s">
        <x:v>83</x:v>
      </x:c>
      <x:c r="I25" s="6">
        <x:v>32.3026453897073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24.443</x:v>
      </x:c>
      <x:c r="R25" s="8">
        <x:v>183411.41690771</x:v>
      </x:c>
      <x:c r="S25" s="12">
        <x:v>353218.569298807</x:v>
      </x:c>
      <x:c r="T25" s="12">
        <x:v>45.5</x:v>
      </x:c>
      <x:c r="U25" s="12">
        <x:v>94</x:v>
      </x:c>
      <x:c r="V25" s="12">
        <x:f>NA()</x:f>
      </x:c>
    </x:row>
    <x:row r="26">
      <x:c r="A26">
        <x:v>758939</x:v>
      </x:c>
      <x:c r="B26" s="1">
        <x:v>43211.5742769676</x:v>
      </x:c>
      <x:c r="C26" s="6">
        <x:v>0.394255843333333</x:v>
      </x:c>
      <x:c r="D26" s="14" t="s">
        <x:v>77</x:v>
      </x:c>
      <x:c r="E26" s="15">
        <x:v>43194.5201256944</x:v>
      </x:c>
      <x:c r="F26" t="s">
        <x:v>82</x:v>
      </x:c>
      <x:c r="G26" s="6">
        <x:v>125.895584456909</x:v>
      </x:c>
      <x:c r="H26" t="s">
        <x:v>83</x:v>
      </x:c>
      <x:c r="I26" s="6">
        <x:v>32.3017429352813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24.443</x:v>
      </x:c>
      <x:c r="R26" s="8">
        <x:v>183416.605772771</x:v>
      </x:c>
      <x:c r="S26" s="12">
        <x:v>353238.159188738</x:v>
      </x:c>
      <x:c r="T26" s="12">
        <x:v>45.5</x:v>
      </x:c>
      <x:c r="U26" s="12">
        <x:v>94</x:v>
      </x:c>
      <x:c r="V26" s="12">
        <x:f>NA()</x:f>
      </x:c>
    </x:row>
    <x:row r="27">
      <x:c r="A27">
        <x:v>758956</x:v>
      </x:c>
      <x:c r="B27" s="1">
        <x:v>43211.5742883102</x:v>
      </x:c>
      <x:c r="C27" s="6">
        <x:v>0.410590121666667</x:v>
      </x:c>
      <x:c r="D27" s="14" t="s">
        <x:v>77</x:v>
      </x:c>
      <x:c r="E27" s="15">
        <x:v>43194.5201256944</x:v>
      </x:c>
      <x:c r="F27" t="s">
        <x:v>82</x:v>
      </x:c>
      <x:c r="G27" s="6">
        <x:v>125.892312553958</x:v>
      </x:c>
      <x:c r="H27" t="s">
        <x:v>83</x:v>
      </x:c>
      <x:c r="I27" s="6">
        <x:v>32.3035478443762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24.442</x:v>
      </x:c>
      <x:c r="R27" s="8">
        <x:v>183411.957651374</x:v>
      </x:c>
      <x:c r="S27" s="12">
        <x:v>353225.89325564</x:v>
      </x:c>
      <x:c r="T27" s="12">
        <x:v>45.5</x:v>
      </x:c>
      <x:c r="U27" s="12">
        <x:v>94</x:v>
      </x:c>
      <x:c r="V27" s="12">
        <x:f>NA()</x:f>
      </x:c>
    </x:row>
    <x:row r="28">
      <x:c r="A28">
        <x:v>758962</x:v>
      </x:c>
      <x:c r="B28" s="1">
        <x:v>43211.5743004977</x:v>
      </x:c>
      <x:c r="C28" s="6">
        <x:v>0.428157755</x:v>
      </x:c>
      <x:c r="D28" s="14" t="s">
        <x:v>77</x:v>
      </x:c>
      <x:c r="E28" s="15">
        <x:v>43194.5201256944</x:v>
      </x:c>
      <x:c r="F28" t="s">
        <x:v>82</x:v>
      </x:c>
      <x:c r="G28" s="6">
        <x:v>125.841273005419</x:v>
      </x:c>
      <x:c r="H28" t="s">
        <x:v>83</x:v>
      </x:c>
      <x:c r="I28" s="6">
        <x:v>32.3149187940262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24.443</x:v>
      </x:c>
      <x:c r="R28" s="8">
        <x:v>183400.401344972</x:v>
      </x:c>
      <x:c r="S28" s="12">
        <x:v>353219.540541695</x:v>
      </x:c>
      <x:c r="T28" s="12">
        <x:v>45.5</x:v>
      </x:c>
      <x:c r="U28" s="12">
        <x:v>94</x:v>
      </x:c>
      <x:c r="V28" s="12">
        <x:f>NA()</x:f>
      </x:c>
    </x:row>
    <x:row r="29">
      <x:c r="A29">
        <x:v>758969</x:v>
      </x:c>
      <x:c r="B29" s="1">
        <x:v>43211.5743118403</x:v>
      </x:c>
      <x:c r="C29" s="6">
        <x:v>0.44449201</x:v>
      </x:c>
      <x:c r="D29" s="14" t="s">
        <x:v>77</x:v>
      </x:c>
      <x:c r="E29" s="15">
        <x:v>43194.5201256944</x:v>
      </x:c>
      <x:c r="F29" t="s">
        <x:v>82</x:v>
      </x:c>
      <x:c r="G29" s="6">
        <x:v>125.831467325292</x:v>
      </x:c>
      <x:c r="H29" t="s">
        <x:v>83</x:v>
      </x:c>
      <x:c r="I29" s="6">
        <x:v>32.3198221519442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24.442</x:v>
      </x:c>
      <x:c r="R29" s="8">
        <x:v>183381.352862884</x:v>
      </x:c>
      <x:c r="S29" s="12">
        <x:v>353217.067299564</x:v>
      </x:c>
      <x:c r="T29" s="12">
        <x:v>45.5</x:v>
      </x:c>
      <x:c r="U29" s="12">
        <x:v>94</x:v>
      </x:c>
      <x:c r="V29" s="12">
        <x:f>NA()</x:f>
      </x:c>
    </x:row>
    <x:row r="30">
      <x:c r="A30">
        <x:v>758979</x:v>
      </x:c>
      <x:c r="B30" s="1">
        <x:v>43211.5743233449</x:v>
      </x:c>
      <x:c r="C30" s="6">
        <x:v>0.46100965</x:v>
      </x:c>
      <x:c r="D30" s="14" t="s">
        <x:v>77</x:v>
      </x:c>
      <x:c r="E30" s="15">
        <x:v>43194.5201256944</x:v>
      </x:c>
      <x:c r="F30" t="s">
        <x:v>82</x:v>
      </x:c>
      <x:c r="G30" s="6">
        <x:v>125.771591084491</x:v>
      </x:c>
      <x:c r="H30" t="s">
        <x:v>83</x:v>
      </x:c>
      <x:c r="I30" s="6">
        <x:v>32.3318248804335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24.443</x:v>
      </x:c>
      <x:c r="R30" s="8">
        <x:v>183382.299097283</x:v>
      </x:c>
      <x:c r="S30" s="12">
        <x:v>353215.458937323</x:v>
      </x:c>
      <x:c r="T30" s="12">
        <x:v>45.5</x:v>
      </x:c>
      <x:c r="U30" s="12">
        <x:v>94</x:v>
      </x:c>
      <x:c r="V30" s="12">
        <x:f>NA()</x:f>
      </x:c>
    </x:row>
    <x:row r="31">
      <x:c r="A31">
        <x:v>758997</x:v>
      </x:c>
      <x:c r="B31" s="1">
        <x:v>43211.5743351505</x:v>
      </x:c>
      <x:c r="C31" s="6">
        <x:v>0.478027258333333</x:v>
      </x:c>
      <x:c r="D31" s="14" t="s">
        <x:v>77</x:v>
      </x:c>
      <x:c r="E31" s="15">
        <x:v>43194.5201256944</x:v>
      </x:c>
      <x:c r="F31" t="s">
        <x:v>82</x:v>
      </x:c>
      <x:c r="G31" s="6">
        <x:v>125.894101733622</x:v>
      </x:c>
      <x:c r="H31" t="s">
        <x:v>83</x:v>
      </x:c>
      <x:c r="I31" s="6">
        <x:v>32.29957704565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24.444</x:v>
      </x:c>
      <x:c r="R31" s="8">
        <x:v>183365.280568158</x:v>
      </x:c>
      <x:c r="S31" s="12">
        <x:v>353216.92469687</x:v>
      </x:c>
      <x:c r="T31" s="12">
        <x:v>45.5</x:v>
      </x:c>
      <x:c r="U31" s="12">
        <x:v>94</x:v>
      </x:c>
      <x:c r="V31" s="12">
        <x:f>NA()</x:f>
      </x:c>
    </x:row>
    <x:row r="32">
      <x:c r="A32">
        <x:v>758999</x:v>
      </x:c>
      <x:c r="B32" s="1">
        <x:v>43211.5743466782</x:v>
      </x:c>
      <x:c r="C32" s="6">
        <x:v>0.494661555</x:v>
      </x:c>
      <x:c r="D32" s="14" t="s">
        <x:v>77</x:v>
      </x:c>
      <x:c r="E32" s="15">
        <x:v>43194.5201256944</x:v>
      </x:c>
      <x:c r="F32" t="s">
        <x:v>82</x:v>
      </x:c>
      <x:c r="G32" s="6">
        <x:v>125.90301943118</x:v>
      </x:c>
      <x:c r="H32" t="s">
        <x:v>83</x:v>
      </x:c>
      <x:c r="I32" s="6">
        <x:v>32.3024648988026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24.442</x:v>
      </x:c>
      <x:c r="R32" s="8">
        <x:v>183358.037116113</x:v>
      </x:c>
      <x:c r="S32" s="12">
        <x:v>353211.539308568</x:v>
      </x:c>
      <x:c r="T32" s="12">
        <x:v>45.5</x:v>
      </x:c>
      <x:c r="U32" s="12">
        <x:v>94</x:v>
      </x:c>
      <x:c r="V32" s="12">
        <x:f>NA()</x:f>
      </x:c>
    </x:row>
    <x:row r="33">
      <x:c r="A33">
        <x:v>759012</x:v>
      </x:c>
      <x:c r="B33" s="1">
        <x:v>43211.5743583333</x:v>
      </x:c>
      <x:c r="C33" s="6">
        <x:v>0.511429225</x:v>
      </x:c>
      <x:c r="D33" s="14" t="s">
        <x:v>77</x:v>
      </x:c>
      <x:c r="E33" s="15">
        <x:v>43194.5201256944</x:v>
      </x:c>
      <x:c r="F33" t="s">
        <x:v>82</x:v>
      </x:c>
      <x:c r="G33" s="6">
        <x:v>125.863532138082</x:v>
      </x:c>
      <x:c r="H33" t="s">
        <x:v>83</x:v>
      </x:c>
      <x:c r="I33" s="6">
        <x:v>32.3130537149832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24.441</x:v>
      </x:c>
      <x:c r="R33" s="8">
        <x:v>183347.720590471</x:v>
      </x:c>
      <x:c r="S33" s="12">
        <x:v>353218.82470559</x:v>
      </x:c>
      <x:c r="T33" s="12">
        <x:v>45.5</x:v>
      </x:c>
      <x:c r="U33" s="12">
        <x:v>94</x:v>
      </x:c>
      <x:c r="V33" s="12">
        <x:f>NA()</x:f>
      </x:c>
    </x:row>
    <x:row r="34">
      <x:c r="A34">
        <x:v>759021</x:v>
      </x:c>
      <x:c r="B34" s="1">
        <x:v>43211.5743694444</x:v>
      </x:c>
      <x:c r="C34" s="6">
        <x:v>0.527446803333333</x:v>
      </x:c>
      <x:c r="D34" s="14" t="s">
        <x:v>77</x:v>
      </x:c>
      <x:c r="E34" s="15">
        <x:v>43194.5201256944</x:v>
      </x:c>
      <x:c r="F34" t="s">
        <x:v>82</x:v>
      </x:c>
      <x:c r="G34" s="6">
        <x:v>125.842245566534</x:v>
      </x:c>
      <x:c r="H34" t="s">
        <x:v>83</x:v>
      </x:c>
      <x:c r="I34" s="6">
        <x:v>32.3197319060282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24.441</x:v>
      </x:c>
      <x:c r="R34" s="8">
        <x:v>183346.769900979</x:v>
      </x:c>
      <x:c r="S34" s="12">
        <x:v>353204.350060136</x:v>
      </x:c>
      <x:c r="T34" s="12">
        <x:v>45.5</x:v>
      </x:c>
      <x:c r="U34" s="12">
        <x:v>94</x:v>
      </x:c>
      <x:c r="V34" s="12">
        <x:f>NA()</x:f>
      </x:c>
    </x:row>
    <x:row r="35">
      <x:c r="A35">
        <x:v>759036</x:v>
      </x:c>
      <x:c r="B35" s="1">
        <x:v>43211.574381331</x:v>
      </x:c>
      <x:c r="C35" s="6">
        <x:v>0.544514433333333</x:v>
      </x:c>
      <x:c r="D35" s="14" t="s">
        <x:v>77</x:v>
      </x:c>
      <x:c r="E35" s="15">
        <x:v>43194.5201256944</x:v>
      </x:c>
      <x:c r="F35" t="s">
        <x:v>82</x:v>
      </x:c>
      <x:c r="G35" s="6">
        <x:v>125.862937093688</x:v>
      </x:c>
      <x:c r="H35" t="s">
        <x:v>83</x:v>
      </x:c>
      <x:c r="I35" s="6">
        <x:v>32.3197619879998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24.439</x:v>
      </x:c>
      <x:c r="R35" s="8">
        <x:v>183336.553525892</x:v>
      </x:c>
      <x:c r="S35" s="12">
        <x:v>353210.445701021</x:v>
      </x:c>
      <x:c r="T35" s="12">
        <x:v>45.5</x:v>
      </x:c>
      <x:c r="U35" s="12">
        <x:v>94</x:v>
      </x:c>
      <x:c r="V35" s="12">
        <x:f>NA()</x:f>
      </x:c>
    </x:row>
    <x:row r="36">
      <x:c r="A36">
        <x:v>759041</x:v>
      </x:c>
      <x:c r="B36" s="1">
        <x:v>43211.5743927083</x:v>
      </x:c>
      <x:c r="C36" s="6">
        <x:v>0.560915358333333</x:v>
      </x:c>
      <x:c r="D36" s="14" t="s">
        <x:v>77</x:v>
      </x:c>
      <x:c r="E36" s="15">
        <x:v>43194.5201256944</x:v>
      </x:c>
      <x:c r="F36" t="s">
        <x:v>82</x:v>
      </x:c>
      <x:c r="G36" s="6">
        <x:v>125.848379988672</x:v>
      </x:c>
      <x:c r="H36" t="s">
        <x:v>83</x:v>
      </x:c>
      <x:c r="I36" s="6">
        <x:v>32.3217774807222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24.439</x:v>
      </x:c>
      <x:c r="R36" s="8">
        <x:v>183327.655776317</x:v>
      </x:c>
      <x:c r="S36" s="12">
        <x:v>353205.086310536</x:v>
      </x:c>
      <x:c r="T36" s="12">
        <x:v>45.5</x:v>
      </x:c>
      <x:c r="U36" s="12">
        <x:v>94</x:v>
      </x:c>
      <x:c r="V36" s="12">
        <x:f>NA()</x:f>
      </x:c>
    </x:row>
    <x:row r="37">
      <x:c r="A37">
        <x:v>759051</x:v>
      </x:c>
      <x:c r="B37" s="1">
        <x:v>43211.5744039699</x:v>
      </x:c>
      <x:c r="C37" s="6">
        <x:v>0.577149603333333</x:v>
      </x:c>
      <x:c r="D37" s="14" t="s">
        <x:v>77</x:v>
      </x:c>
      <x:c r="E37" s="15">
        <x:v>43194.5201256944</x:v>
      </x:c>
      <x:c r="F37" t="s">
        <x:v>82</x:v>
      </x:c>
      <x:c r="G37" s="6">
        <x:v>125.839437164803</x:v>
      </x:c>
      <x:c r="H37" t="s">
        <x:v>83</x:v>
      </x:c>
      <x:c r="I37" s="6">
        <x:v>32.3264702744436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24.438</x:v>
      </x:c>
      <x:c r="R37" s="8">
        <x:v>183323.151282301</x:v>
      </x:c>
      <x:c r="S37" s="12">
        <x:v>353209.212233779</x:v>
      </x:c>
      <x:c r="T37" s="12">
        <x:v>45.5</x:v>
      </x:c>
      <x:c r="U37" s="12">
        <x:v>94</x:v>
      </x:c>
      <x:c r="V37" s="12">
        <x:f>NA()</x:f>
      </x:c>
    </x:row>
    <x:row r="38">
      <x:c r="A38">
        <x:v>759059</x:v>
      </x:c>
      <x:c r="B38" s="1">
        <x:v>43211.5744159722</x:v>
      </x:c>
      <x:c r="C38" s="6">
        <x:v>0.594400641666667</x:v>
      </x:c>
      <x:c r="D38" s="14" t="s">
        <x:v>77</x:v>
      </x:c>
      <x:c r="E38" s="15">
        <x:v>43194.5201256944</x:v>
      </x:c>
      <x:c r="F38" t="s">
        <x:v>82</x:v>
      </x:c>
      <x:c r="G38" s="6">
        <x:v>125.856586990536</x:v>
      </x:c>
      <x:c r="H38" t="s">
        <x:v>83</x:v>
      </x:c>
      <x:c r="I38" s="6">
        <x:v>32.3147383024611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24.441</x:v>
      </x:c>
      <x:c r="R38" s="8">
        <x:v>183303.288502932</x:v>
      </x:c>
      <x:c r="S38" s="12">
        <x:v>353200.400108764</x:v>
      </x:c>
      <x:c r="T38" s="12">
        <x:v>45.5</x:v>
      </x:c>
      <x:c r="U38" s="12">
        <x:v>94</x:v>
      </x:c>
      <x:c r="V38" s="12">
        <x:f>NA()</x:f>
      </x:c>
    </x:row>
    <x:row r="39">
      <x:c r="A39">
        <x:v>759078</x:v>
      </x:c>
      <x:c r="B39" s="1">
        <x:v>43211.5744274306</x:v>
      </x:c>
      <x:c r="C39" s="6">
        <x:v>0.6109182</x:v>
      </x:c>
      <x:c r="D39" s="14" t="s">
        <x:v>77</x:v>
      </x:c>
      <x:c r="E39" s="15">
        <x:v>43194.5201256944</x:v>
      </x:c>
      <x:c r="F39" t="s">
        <x:v>82</x:v>
      </x:c>
      <x:c r="G39" s="6">
        <x:v>125.838705253791</x:v>
      </x:c>
      <x:c r="H39" t="s">
        <x:v>83</x:v>
      </x:c>
      <x:c r="I39" s="6">
        <x:v>32.3241238767614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24.439</x:v>
      </x:c>
      <x:c r="R39" s="8">
        <x:v>183304.287011386</x:v>
      </x:c>
      <x:c r="S39" s="12">
        <x:v>353197.029481683</x:v>
      </x:c>
      <x:c r="T39" s="12">
        <x:v>45.5</x:v>
      </x:c>
      <x:c r="U39" s="12">
        <x:v>94</x:v>
      </x:c>
      <x:c r="V39" s="12">
        <x:f>NA()</x:f>
      </x:c>
    </x:row>
    <x:row r="40">
      <x:c r="A40">
        <x:v>759088</x:v>
      </x:c>
      <x:c r="B40" s="1">
        <x:v>43211.5744386921</x:v>
      </x:c>
      <x:c r="C40" s="6">
        <x:v>0.627152456666667</x:v>
      </x:c>
      <x:c r="D40" s="14" t="s">
        <x:v>77</x:v>
      </x:c>
      <x:c r="E40" s="15">
        <x:v>43194.5201256944</x:v>
      </x:c>
      <x:c r="F40" t="s">
        <x:v>82</x:v>
      </x:c>
      <x:c r="G40" s="6">
        <x:v>125.876182382655</x:v>
      </x:c>
      <x:c r="H40" t="s">
        <x:v>83</x:v>
      </x:c>
      <x:c r="I40" s="6">
        <x:v>32.3099853613976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24.441</x:v>
      </x:c>
      <x:c r="R40" s="8">
        <x:v>183288.930203856</x:v>
      </x:c>
      <x:c r="S40" s="12">
        <x:v>353205.152428546</x:v>
      </x:c>
      <x:c r="T40" s="12">
        <x:v>45.5</x:v>
      </x:c>
      <x:c r="U40" s="12">
        <x:v>94</x:v>
      </x:c>
      <x:c r="V40" s="12">
        <x:f>NA()</x:f>
      </x:c>
    </x:row>
    <x:row r="41">
      <x:c r="A41">
        <x:v>759098</x:v>
      </x:c>
      <x:c r="B41" s="1">
        <x:v>43211.5744508102</x:v>
      </x:c>
      <x:c r="C41" s="6">
        <x:v>0.644570116666667</x:v>
      </x:c>
      <x:c r="D41" s="14" t="s">
        <x:v>77</x:v>
      </x:c>
      <x:c r="E41" s="15">
        <x:v>43194.5201256944</x:v>
      </x:c>
      <x:c r="F41" t="s">
        <x:v>82</x:v>
      </x:c>
      <x:c r="G41" s="6">
        <x:v>125.84261760205</x:v>
      </x:c>
      <x:c r="H41" t="s">
        <x:v>83</x:v>
      </x:c>
      <x:c r="I41" s="6">
        <x:v>32.3196416601145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24.441</x:v>
      </x:c>
      <x:c r="R41" s="8">
        <x:v>183286.473923678</x:v>
      </x:c>
      <x:c r="S41" s="12">
        <x:v>353203.499048135</x:v>
      </x:c>
      <x:c r="T41" s="12">
        <x:v>45.5</x:v>
      </x:c>
      <x:c r="U41" s="12">
        <x:v>94</x:v>
      </x:c>
      <x:c r="V41" s="12">
        <x:f>NA()</x:f>
      </x:c>
    </x:row>
    <x:row r="42">
      <x:c r="A42">
        <x:v>759108</x:v>
      </x:c>
      <x:c r="B42" s="1">
        <x:v>43211.5744623843</x:v>
      </x:c>
      <x:c r="C42" s="6">
        <x:v>0.661237788333333</x:v>
      </x:c>
      <x:c r="D42" s="14" t="s">
        <x:v>77</x:v>
      </x:c>
      <x:c r="E42" s="15">
        <x:v>43194.5201256944</x:v>
      </x:c>
      <x:c r="F42" t="s">
        <x:v>82</x:v>
      </x:c>
      <x:c r="G42" s="6">
        <x:v>125.900891816625</x:v>
      </x:c>
      <x:c r="H42" t="s">
        <x:v>83</x:v>
      </x:c>
      <x:c r="I42" s="6">
        <x:v>32.3105569172453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24.439</x:v>
      </x:c>
      <x:c r="R42" s="8">
        <x:v>183275.529839017</x:v>
      </x:c>
      <x:c r="S42" s="12">
        <x:v>353203.135677224</x:v>
      </x:c>
      <x:c r="T42" s="12">
        <x:v>45.5</x:v>
      </x:c>
      <x:c r="U42" s="12">
        <x:v>94</x:v>
      </x:c>
      <x:c r="V42" s="12">
        <x:f>NA()</x:f>
      </x:c>
    </x:row>
    <x:row r="43">
      <x:c r="A43">
        <x:v>759116</x:v>
      </x:c>
      <x:c r="B43" s="1">
        <x:v>43211.5744738079</x:v>
      </x:c>
      <x:c r="C43" s="6">
        <x:v>0.677672041666667</x:v>
      </x:c>
      <x:c r="D43" s="14" t="s">
        <x:v>77</x:v>
      </x:c>
      <x:c r="E43" s="15">
        <x:v>43194.5201256944</x:v>
      </x:c>
      <x:c r="F43" t="s">
        <x:v>82</x:v>
      </x:c>
      <x:c r="G43" s="6">
        <x:v>125.907539647663</x:v>
      </x:c>
      <x:c r="H43" t="s">
        <x:v>83</x:v>
      </x:c>
      <x:c r="I43" s="6">
        <x:v>32.3099552795138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24.438</x:v>
      </x:c>
      <x:c r="R43" s="8">
        <x:v>183267.993833468</x:v>
      </x:c>
      <x:c r="S43" s="12">
        <x:v>353194.061555085</x:v>
      </x:c>
      <x:c r="T43" s="12">
        <x:v>45.5</x:v>
      </x:c>
      <x:c r="U43" s="12">
        <x:v>94</x:v>
      </x:c>
      <x:c r="V43" s="12">
        <x:f>NA()</x:f>
      </x:c>
    </x:row>
    <x:row r="44">
      <x:c r="A44">
        <x:v>759126</x:v>
      </x:c>
      <x:c r="B44" s="1">
        <x:v>43211.5744863079</x:v>
      </x:c>
      <x:c r="C44" s="6">
        <x:v>0.695723068333333</x:v>
      </x:c>
      <x:c r="D44" s="14" t="s">
        <x:v>77</x:v>
      </x:c>
      <x:c r="E44" s="15">
        <x:v>43194.5201256944</x:v>
      </x:c>
      <x:c r="F44" t="s">
        <x:v>82</x:v>
      </x:c>
      <x:c r="G44" s="6">
        <x:v>125.929373359885</x:v>
      </x:c>
      <x:c r="H44" t="s">
        <x:v>83</x:v>
      </x:c>
      <x:c r="I44" s="6">
        <x:v>32.3046608721361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24.438</x:v>
      </x:c>
      <x:c r="R44" s="8">
        <x:v>183263.401058442</x:v>
      </x:c>
      <x:c r="S44" s="12">
        <x:v>353197.688051016</x:v>
      </x:c>
      <x:c r="T44" s="12">
        <x:v>45.5</x:v>
      </x:c>
      <x:c r="U44" s="12">
        <x:v>94</x:v>
      </x:c>
      <x:c r="V44" s="12">
        <x:f>NA()</x:f>
      </x:c>
    </x:row>
    <x:row r="45">
      <x:c r="A45">
        <x:v>759130</x:v>
      </x:c>
      <x:c r="B45" s="1">
        <x:v>43211.5744971412</x:v>
      </x:c>
      <x:c r="C45" s="6">
        <x:v>0.711307276666667</x:v>
      </x:c>
      <x:c r="D45" s="14" t="s">
        <x:v>77</x:v>
      </x:c>
      <x:c r="E45" s="15">
        <x:v>43194.5201256944</x:v>
      </x:c>
      <x:c r="F45" t="s">
        <x:v>82</x:v>
      </x:c>
      <x:c r="G45" s="6">
        <x:v>125.929242659588</x:v>
      </x:c>
      <x:c r="H45" t="s">
        <x:v>83</x:v>
      </x:c>
      <x:c r="I45" s="6">
        <x:v>32.3072178292005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24.437</x:v>
      </x:c>
      <x:c r="R45" s="8">
        <x:v>183255.993767951</x:v>
      </x:c>
      <x:c r="S45" s="12">
        <x:v>353196.349486049</x:v>
      </x:c>
      <x:c r="T45" s="12">
        <x:v>45.5</x:v>
      </x:c>
      <x:c r="U45" s="12">
        <x:v>94</x:v>
      </x:c>
      <x:c r="V45" s="12">
        <x:f>NA()</x:f>
      </x:c>
    </x:row>
    <x:row r="46">
      <x:c r="A46">
        <x:v>759139</x:v>
      </x:c>
      <x:c r="B46" s="1">
        <x:v>43211.5745086458</x:v>
      </x:c>
      <x:c r="C46" s="6">
        <x:v>0.727841551666667</x:v>
      </x:c>
      <x:c r="D46" s="14" t="s">
        <x:v>77</x:v>
      </x:c>
      <x:c r="E46" s="15">
        <x:v>43194.5201256944</x:v>
      </x:c>
      <x:c r="F46" t="s">
        <x:v>82</x:v>
      </x:c>
      <x:c r="G46" s="6">
        <x:v>125.912742130382</x:v>
      </x:c>
      <x:c r="H46" t="s">
        <x:v>83</x:v>
      </x:c>
      <x:c r="I46" s="6">
        <x:v>32.3112187188744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24.437</x:v>
      </x:c>
      <x:c r="R46" s="8">
        <x:v>183244.901256601</x:v>
      </x:c>
      <x:c r="S46" s="12">
        <x:v>353186.069651661</x:v>
      </x:c>
      <x:c r="T46" s="12">
        <x:v>45.5</x:v>
      </x:c>
      <x:c r="U46" s="12">
        <x:v>94</x:v>
      </x:c>
      <x:c r="V46" s="12">
        <x:f>NA()</x:f>
      </x:c>
    </x:row>
    <x:row r="47">
      <x:c r="A47">
        <x:v>759151</x:v>
      </x:c>
      <x:c r="B47" s="1">
        <x:v>43211.5745207523</x:v>
      </x:c>
      <x:c r="C47" s="6">
        <x:v>0.745325928333333</x:v>
      </x:c>
      <x:c r="D47" s="14" t="s">
        <x:v>77</x:v>
      </x:c>
      <x:c r="E47" s="15">
        <x:v>43194.5201256944</x:v>
      </x:c>
      <x:c r="F47" t="s">
        <x:v>82</x:v>
      </x:c>
      <x:c r="G47" s="6">
        <x:v>125.85267247245</x:v>
      </x:c>
      <x:c r="H47" t="s">
        <x:v>83</x:v>
      </x:c>
      <x:c r="I47" s="6">
        <x:v>32.330832171936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24.435</x:v>
      </x:c>
      <x:c r="R47" s="8">
        <x:v>183242.261736797</x:v>
      </x:c>
      <x:c r="S47" s="12">
        <x:v>353197.985841604</x:v>
      </x:c>
      <x:c r="T47" s="12">
        <x:v>45.5</x:v>
      </x:c>
      <x:c r="U47" s="12">
        <x:v>94</x:v>
      </x:c>
      <x:c r="V47" s="12">
        <x:f>NA()</x:f>
      </x:c>
    </x:row>
    <x:row r="48">
      <x:c r="A48">
        <x:v>759162</x:v>
      </x:c>
      <x:c r="B48" s="1">
        <x:v>43211.5745317477</x:v>
      </x:c>
      <x:c r="C48" s="6">
        <x:v>0.761143451666667</x:v>
      </x:c>
      <x:c r="D48" s="14" t="s">
        <x:v>77</x:v>
      </x:c>
      <x:c r="E48" s="15">
        <x:v>43194.5201256944</x:v>
      </x:c>
      <x:c r="F48" t="s">
        <x:v>82</x:v>
      </x:c>
      <x:c r="G48" s="6">
        <x:v>125.855277961995</x:v>
      </x:c>
      <x:c r="H48" t="s">
        <x:v>83</x:v>
      </x:c>
      <x:c r="I48" s="6">
        <x:v>32.330200448499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24.435</x:v>
      </x:c>
      <x:c r="R48" s="8">
        <x:v>183227.908897574</x:v>
      </x:c>
      <x:c r="S48" s="12">
        <x:v>353177.732696352</x:v>
      </x:c>
      <x:c r="T48" s="12">
        <x:v>45.5</x:v>
      </x:c>
      <x:c r="U48" s="12">
        <x:v>94</x:v>
      </x:c>
      <x:c r="V48" s="12">
        <x:f>NA()</x:f>
      </x:c>
    </x:row>
    <x:row r="49">
      <x:c r="A49">
        <x:v>759175</x:v>
      </x:c>
      <x:c r="B49" s="1">
        <x:v>43211.5745429051</x:v>
      </x:c>
      <x:c r="C49" s="6">
        <x:v>0.777227733333333</x:v>
      </x:c>
      <x:c r="D49" s="14" t="s">
        <x:v>77</x:v>
      </x:c>
      <x:c r="E49" s="15">
        <x:v>43194.5201256944</x:v>
      </x:c>
      <x:c r="F49" t="s">
        <x:v>82</x:v>
      </x:c>
      <x:c r="G49" s="6">
        <x:v>125.881170021199</x:v>
      </x:c>
      <x:c r="H49" t="s">
        <x:v>83</x:v>
      </x:c>
      <x:c r="I49" s="6">
        <x:v>32.3153399410508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24.439</x:v>
      </x:c>
      <x:c r="R49" s="8">
        <x:v>183225.128158932</x:v>
      </x:c>
      <x:c r="S49" s="12">
        <x:v>353184.739671319</x:v>
      </x:c>
      <x:c r="T49" s="12">
        <x:v>45.5</x:v>
      </x:c>
      <x:c r="U49" s="12">
        <x:v>94</x:v>
      </x:c>
      <x:c r="V49" s="12">
        <x:f>NA()</x:f>
      </x:c>
    </x:row>
    <x:row r="50">
      <x:c r="A50">
        <x:v>759183</x:v>
      </x:c>
      <x:c r="B50" s="1">
        <x:v>43211.5745545139</x:v>
      </x:c>
      <x:c r="C50" s="6">
        <x:v>0.793928698333333</x:v>
      </x:c>
      <x:c r="D50" s="14" t="s">
        <x:v>77</x:v>
      </x:c>
      <x:c r="E50" s="15">
        <x:v>43194.5201256944</x:v>
      </x:c>
      <x:c r="F50" t="s">
        <x:v>82</x:v>
      </x:c>
      <x:c r="G50" s="6">
        <x:v>125.888788381014</x:v>
      </x:c>
      <x:c r="H50" t="s">
        <x:v>83</x:v>
      </x:c>
      <x:c r="I50" s="6">
        <x:v>32.3195514142035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24.436</x:v>
      </x:c>
      <x:c r="R50" s="8">
        <x:v>183219.221556939</x:v>
      </x:c>
      <x:c r="S50" s="12">
        <x:v>353182.236534922</x:v>
      </x:c>
      <x:c r="T50" s="12">
        <x:v>45.5</x:v>
      </x:c>
      <x:c r="U50" s="12">
        <x:v>94</x:v>
      </x:c>
      <x:c r="V50" s="12">
        <x:f>NA()</x:f>
      </x:c>
    </x:row>
    <x:row r="51">
      <x:c r="A51">
        <x:v>759194</x:v>
      </x:c>
      <x:c r="B51" s="1">
        <x:v>43211.5745666319</x:v>
      </x:c>
      <x:c r="C51" s="6">
        <x:v>0.811363018333333</x:v>
      </x:c>
      <x:c r="D51" s="14" t="s">
        <x:v>77</x:v>
      </x:c>
      <x:c r="E51" s="15">
        <x:v>43194.5201256944</x:v>
      </x:c>
      <x:c r="F51" t="s">
        <x:v>82</x:v>
      </x:c>
      <x:c r="G51" s="6">
        <x:v>125.865734708405</x:v>
      </x:c>
      <x:c r="H51" t="s">
        <x:v>83</x:v>
      </x:c>
      <x:c r="I51" s="6">
        <x:v>32.3200928897072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24.438</x:v>
      </x:c>
      <x:c r="R51" s="8">
        <x:v>183213.127396837</x:v>
      </x:c>
      <x:c r="S51" s="12">
        <x:v>353189.150388449</x:v>
      </x:c>
      <x:c r="T51" s="12">
        <x:v>45.5</x:v>
      </x:c>
      <x:c r="U51" s="12">
        <x:v>94</x:v>
      </x:c>
      <x:c r="V51" s="12">
        <x:f>NA()</x:f>
      </x:c>
    </x:row>
    <x:row r="52">
      <x:c r="A52">
        <x:v>759204</x:v>
      </x:c>
      <x:c r="B52" s="1">
        <x:v>43211.5745779282</x:v>
      </x:c>
      <x:c r="C52" s="6">
        <x:v>0.827647273333333</x:v>
      </x:c>
      <x:c r="D52" s="14" t="s">
        <x:v>77</x:v>
      </x:c>
      <x:c r="E52" s="15">
        <x:v>43194.5201256944</x:v>
      </x:c>
      <x:c r="F52" t="s">
        <x:v>82</x:v>
      </x:c>
      <x:c r="G52" s="6">
        <x:v>125.918928961745</x:v>
      </x:c>
      <x:c r="H52" t="s">
        <x:v>83</x:v>
      </x:c>
      <x:c r="I52" s="6">
        <x:v>32.3147683843877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24.435</x:v>
      </x:c>
      <x:c r="R52" s="8">
        <x:v>183213.381051505</x:v>
      </x:c>
      <x:c r="S52" s="12">
        <x:v>353177.285679996</x:v>
      </x:c>
      <x:c r="T52" s="12">
        <x:v>45.5</x:v>
      </x:c>
      <x:c r="U52" s="12">
        <x:v>94</x:v>
      </x:c>
      <x:c r="V52" s="12">
        <x:f>NA()</x:f>
      </x:c>
    </x:row>
    <x:row r="53">
      <x:c r="A53">
        <x:v>759217</x:v>
      </x:c>
      <x:c r="B53" s="1">
        <x:v>43211.5745893518</x:v>
      </x:c>
      <x:c r="C53" s="6">
        <x:v>0.844064891666667</x:v>
      </x:c>
      <x:c r="D53" s="14" t="s">
        <x:v>77</x:v>
      </x:c>
      <x:c r="E53" s="15">
        <x:v>43194.5201256944</x:v>
      </x:c>
      <x:c r="F53" t="s">
        <x:v>82</x:v>
      </x:c>
      <x:c r="G53" s="6">
        <x:v>125.915702864151</x:v>
      </x:c>
      <x:c r="H53" t="s">
        <x:v>83</x:v>
      </x:c>
      <x:c r="I53" s="6">
        <x:v>32.3155505145828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24.435</x:v>
      </x:c>
      <x:c r="R53" s="8">
        <x:v>183213.33471121</x:v>
      </x:c>
      <x:c r="S53" s="12">
        <x:v>353185.435268598</x:v>
      </x:c>
      <x:c r="T53" s="12">
        <x:v>45.5</x:v>
      </x:c>
      <x:c r="U53" s="12">
        <x:v>94</x:v>
      </x:c>
      <x:c r="V53" s="12">
        <x:f>NA()</x:f>
      </x:c>
    </x:row>
    <x:row r="54">
      <x:c r="A54">
        <x:v>759220</x:v>
      </x:c>
      <x:c r="B54" s="1">
        <x:v>43211.5746012384</x:v>
      </x:c>
      <x:c r="C54" s="6">
        <x:v>0.861215838333333</x:v>
      </x:c>
      <x:c r="D54" s="14" t="s">
        <x:v>77</x:v>
      </x:c>
      <x:c r="E54" s="15">
        <x:v>43194.5201256944</x:v>
      </x:c>
      <x:c r="F54" t="s">
        <x:v>82</x:v>
      </x:c>
      <x:c r="G54" s="6">
        <x:v>125.850935484085</x:v>
      </x:c>
      <x:c r="H54" t="s">
        <x:v>83</x:v>
      </x:c>
      <x:c r="I54" s="6">
        <x:v>32.3312533209596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24.435</x:v>
      </x:c>
      <x:c r="R54" s="8">
        <x:v>183206.385747041</x:v>
      </x:c>
      <x:c r="S54" s="12">
        <x:v>353181.057128473</x:v>
      </x:c>
      <x:c r="T54" s="12">
        <x:v>45.5</x:v>
      </x:c>
      <x:c r="U54" s="12">
        <x:v>94</x:v>
      </x:c>
      <x:c r="V54" s="12">
        <x:f>NA()</x:f>
      </x:c>
    </x:row>
    <x:row r="55">
      <x:c r="A55">
        <x:v>759233</x:v>
      </x:c>
      <x:c r="B55" s="1">
        <x:v>43211.5746129977</x:v>
      </x:c>
      <x:c r="C55" s="6">
        <x:v>0.878150153333333</x:v>
      </x:c>
      <x:c r="D55" s="14" t="s">
        <x:v>77</x:v>
      </x:c>
      <x:c r="E55" s="15">
        <x:v>43194.5201256944</x:v>
      </x:c>
      <x:c r="F55" t="s">
        <x:v>82</x:v>
      </x:c>
      <x:c r="G55" s="6">
        <x:v>125.898625050448</x:v>
      </x:c>
      <x:c r="H55" t="s">
        <x:v>83</x:v>
      </x:c>
      <x:c r="I55" s="6">
        <x:v>32.3212059229613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24.435</x:v>
      </x:c>
      <x:c r="R55" s="8">
        <x:v>183187.680431802</x:v>
      </x:c>
      <x:c r="S55" s="12">
        <x:v>353182.774964415</x:v>
      </x:c>
      <x:c r="T55" s="12">
        <x:v>45.5</x:v>
      </x:c>
      <x:c r="U55" s="12">
        <x:v>94</x:v>
      </x:c>
      <x:c r="V55" s="12">
        <x:f>NA()</x:f>
      </x:c>
    </x:row>
    <x:row r="56">
      <x:c r="A56">
        <x:v>759242</x:v>
      </x:c>
      <x:c r="B56" s="1">
        <x:v>43211.5746243866</x:v>
      </x:c>
      <x:c r="C56" s="6">
        <x:v>0.894501101666667</x:v>
      </x:c>
      <x:c r="D56" s="14" t="s">
        <x:v>77</x:v>
      </x:c>
      <x:c r="E56" s="15">
        <x:v>43194.5201256944</x:v>
      </x:c>
      <x:c r="F56" t="s">
        <x:v>82</x:v>
      </x:c>
      <x:c r="G56" s="6">
        <x:v>125.908486284698</x:v>
      </x:c>
      <x:c r="H56" t="s">
        <x:v>83</x:v>
      </x:c>
      <x:c r="I56" s="6">
        <x:v>32.3223490385803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24.433</x:v>
      </x:c>
      <x:c r="R56" s="8">
        <x:v>183183.891841154</x:v>
      </x:c>
      <x:c r="S56" s="12">
        <x:v>353171.292217397</x:v>
      </x:c>
      <x:c r="T56" s="12">
        <x:v>45.5</x:v>
      </x:c>
      <x:c r="U56" s="12">
        <x:v>94</x:v>
      </x:c>
      <x:c r="V56" s="12">
        <x:f>NA()</x:f>
      </x:c>
    </x:row>
    <x:row r="57">
      <x:c r="A57">
        <x:v>759253</x:v>
      </x:c>
      <x:c r="B57" s="1">
        <x:v>43211.5746359606</x:v>
      </x:c>
      <x:c r="C57" s="6">
        <x:v>0.911202045</x:v>
      </x:c>
      <x:c r="D57" s="14" t="s">
        <x:v>77</x:v>
      </x:c>
      <x:c r="E57" s="15">
        <x:v>43194.5201256944</x:v>
      </x:c>
      <x:c r="F57" t="s">
        <x:v>82</x:v>
      </x:c>
      <x:c r="G57" s="6">
        <x:v>125.947125000655</x:v>
      </x:c>
      <x:c r="H57" t="s">
        <x:v>83</x:v>
      </x:c>
      <x:c r="I57" s="6">
        <x:v>32.3144976470549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24.433</x:v>
      </x:c>
      <x:c r="R57" s="8">
        <x:v>183183.978627809</x:v>
      </x:c>
      <x:c r="S57" s="12">
        <x:v>353180.630821516</x:v>
      </x:c>
      <x:c r="T57" s="12">
        <x:v>45.5</x:v>
      </x:c>
      <x:c r="U57" s="12">
        <x:v>94</x:v>
      </x:c>
      <x:c r="V57" s="12">
        <x:f>NA()</x:f>
      </x:c>
    </x:row>
    <x:row r="58">
      <x:c r="A58">
        <x:v>759267</x:v>
      </x:c>
      <x:c r="B58" s="1">
        <x:v>43211.5746474537</x:v>
      </x:c>
      <x:c r="C58" s="6">
        <x:v>0.927752978333333</x:v>
      </x:c>
      <x:c r="D58" s="14" t="s">
        <x:v>77</x:v>
      </x:c>
      <x:c r="E58" s="15">
        <x:v>43194.5201256944</x:v>
      </x:c>
      <x:c r="F58" t="s">
        <x:v>82</x:v>
      </x:c>
      <x:c r="G58" s="6">
        <x:v>125.952548933368</x:v>
      </x:c>
      <x:c r="H58" t="s">
        <x:v>83</x:v>
      </x:c>
      <x:c r="I58" s="6">
        <x:v>32.3091430687482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24.434</x:v>
      </x:c>
      <x:c r="R58" s="8">
        <x:v>183170.214299037</x:v>
      </x:c>
      <x:c r="S58" s="12">
        <x:v>353176.16897509</x:v>
      </x:c>
      <x:c r="T58" s="12">
        <x:v>45.5</x:v>
      </x:c>
      <x:c r="U58" s="12">
        <x:v>94</x:v>
      </x:c>
      <x:c r="V58" s="12">
        <x:f>NA()</x:f>
      </x:c>
    </x:row>
    <x:row r="59">
      <x:c r="A59">
        <x:v>759276</x:v>
      </x:c>
      <x:c r="B59" s="1">
        <x:v>43211.5746587616</x:v>
      </x:c>
      <x:c r="C59" s="6">
        <x:v>0.944037303333333</x:v>
      </x:c>
      <x:c r="D59" s="14" t="s">
        <x:v>77</x:v>
      </x:c>
      <x:c r="E59" s="15">
        <x:v>43194.5201256944</x:v>
      </x:c>
      <x:c r="F59" t="s">
        <x:v>82</x:v>
      </x:c>
      <x:c r="G59" s="6">
        <x:v>125.906862131985</x:v>
      </x:c>
      <x:c r="H59" t="s">
        <x:v>83</x:v>
      </x:c>
      <x:c r="I59" s="6">
        <x:v>32.3252669933759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24.432</x:v>
      </x:c>
      <x:c r="R59" s="8">
        <x:v>183164.449829051</x:v>
      </x:c>
      <x:c r="S59" s="12">
        <x:v>353159.832109691</x:v>
      </x:c>
      <x:c r="T59" s="12">
        <x:v>45.5</x:v>
      </x:c>
      <x:c r="U59" s="12">
        <x:v>94</x:v>
      </x:c>
      <x:c r="V59" s="12">
        <x:f>NA()</x:f>
      </x:c>
    </x:row>
    <x:row r="60">
      <x:c r="A60">
        <x:v>759282</x:v>
      </x:c>
      <x:c r="B60" s="1">
        <x:v>43211.5746702199</x:v>
      </x:c>
      <x:c r="C60" s="6">
        <x:v>0.960554863333333</x:v>
      </x:c>
      <x:c r="D60" s="14" t="s">
        <x:v>77</x:v>
      </x:c>
      <x:c r="E60" s="15">
        <x:v>43194.5201256944</x:v>
      </x:c>
      <x:c r="F60" t="s">
        <x:v>82</x:v>
      </x:c>
      <x:c r="G60" s="6">
        <x:v>125.987047997139</x:v>
      </x:c>
      <x:c r="H60" t="s">
        <x:v>83</x:v>
      </x:c>
      <x:c r="I60" s="6">
        <x:v>32.3007803174951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24.434</x:v>
      </x:c>
      <x:c r="R60" s="8">
        <x:v>183156.88685613</x:v>
      </x:c>
      <x:c r="S60" s="12">
        <x:v>353169.713585395</x:v>
      </x:c>
      <x:c r="T60" s="12">
        <x:v>45.5</x:v>
      </x:c>
      <x:c r="U60" s="12">
        <x:v>94</x:v>
      </x:c>
      <x:c r="V60" s="12">
        <x:f>NA()</x:f>
      </x:c>
    </x:row>
    <x:row r="61">
      <x:c r="A61">
        <x:v>759297</x:v>
      </x:c>
      <x:c r="B61" s="1">
        <x:v>43211.5746819097</x:v>
      </x:c>
      <x:c r="C61" s="6">
        <x:v>0.97737252</x:v>
      </x:c>
      <x:c r="D61" s="14" t="s">
        <x:v>77</x:v>
      </x:c>
      <x:c r="E61" s="15">
        <x:v>43194.5201256944</x:v>
      </x:c>
      <x:c r="F61" t="s">
        <x:v>82</x:v>
      </x:c>
      <x:c r="G61" s="6">
        <x:v>125.893616851145</x:v>
      </x:c>
      <x:c r="H61" t="s">
        <x:v>83</x:v>
      </x:c>
      <x:c r="I61" s="6">
        <x:v>32.3209051031263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24.435</x:v>
      </x:c>
      <x:c r="R61" s="8">
        <x:v>183146.726438027</x:v>
      </x:c>
      <x:c r="S61" s="12">
        <x:v>353158.920626541</x:v>
      </x:c>
      <x:c r="T61" s="12">
        <x:v>45.5</x:v>
      </x:c>
      <x:c r="U61" s="12">
        <x:v>94</x:v>
      </x:c>
      <x:c r="V61" s="12">
        <x:f>NA()</x:f>
      </x:c>
    </x:row>
    <x:row r="62">
      <x:c r="A62">
        <x:v>759303</x:v>
      </x:c>
      <x:c r="B62" s="1">
        <x:v>43211.574693669</x:v>
      </x:c>
      <x:c r="C62" s="6">
        <x:v>0.994323505</x:v>
      </x:c>
      <x:c r="D62" s="14" t="s">
        <x:v>77</x:v>
      </x:c>
      <x:c r="E62" s="15">
        <x:v>43194.5201256944</x:v>
      </x:c>
      <x:c r="F62" t="s">
        <x:v>82</x:v>
      </x:c>
      <x:c r="G62" s="6">
        <x:v>125.966986386623</x:v>
      </x:c>
      <x:c r="H62" t="s">
        <x:v>83</x:v>
      </x:c>
      <x:c r="I62" s="6">
        <x:v>32.307157665482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24.434</x:v>
      </x:c>
      <x:c r="R62" s="8">
        <x:v>183140.9098276</x:v>
      </x:c>
      <x:c r="S62" s="12">
        <x:v>353159.786173642</x:v>
      </x:c>
      <x:c r="T62" s="12">
        <x:v>45.5</x:v>
      </x:c>
      <x:c r="U62" s="12">
        <x:v>94</x:v>
      </x:c>
      <x:c r="V62" s="12">
        <x:f>NA()</x:f>
      </x:c>
    </x:row>
    <x:row r="63">
      <x:c r="A63">
        <x:v>759311</x:v>
      </x:c>
      <x:c r="B63" s="1">
        <x:v>43211.5747051736</x:v>
      </x:c>
      <x:c r="C63" s="6">
        <x:v>1.01084107666667</x:v>
      </x:c>
      <x:c r="D63" s="14" t="s">
        <x:v>77</x:v>
      </x:c>
      <x:c r="E63" s="15">
        <x:v>43194.5201256944</x:v>
      </x:c>
      <x:c r="F63" t="s">
        <x:v>82</x:v>
      </x:c>
      <x:c r="G63" s="6">
        <x:v>125.967091754259</x:v>
      </x:c>
      <x:c r="H63" t="s">
        <x:v>83</x:v>
      </x:c>
      <x:c r="I63" s="6">
        <x:v>32.3147082205337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24.431</x:v>
      </x:c>
      <x:c r="R63" s="8">
        <x:v>183136.284473421</x:v>
      </x:c>
      <x:c r="S63" s="12">
        <x:v>353146.795119666</x:v>
      </x:c>
      <x:c r="T63" s="12">
        <x:v>45.5</x:v>
      </x:c>
      <x:c r="U63" s="12">
        <x:v>94</x:v>
      </x:c>
      <x:c r="V63" s="12">
        <x:f>NA()</x:f>
      </x:c>
    </x:row>
    <x:row r="64">
      <x:c r="A64">
        <x:v>759327</x:v>
      </x:c>
      <x:c r="B64" s="1">
        <x:v>43211.5747167824</x:v>
      </x:c>
      <x:c r="C64" s="6">
        <x:v>1.02760868833333</x:v>
      </x:c>
      <x:c r="D64" s="14" t="s">
        <x:v>77</x:v>
      </x:c>
      <x:c r="E64" s="15">
        <x:v>43194.5201256944</x:v>
      </x:c>
      <x:c r="F64" t="s">
        <x:v>82</x:v>
      </x:c>
      <x:c r="G64" s="6">
        <x:v>125.983717379927</x:v>
      </x:c>
      <x:c r="H64" t="s">
        <x:v>83</x:v>
      </x:c>
      <x:c r="I64" s="6">
        <x:v>32.3132041245453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24.43</x:v>
      </x:c>
      <x:c r="R64" s="8">
        <x:v>183125.807391967</x:v>
      </x:c>
      <x:c r="S64" s="12">
        <x:v>353156.703355835</x:v>
      </x:c>
      <x:c r="T64" s="12">
        <x:v>45.5</x:v>
      </x:c>
      <x:c r="U64" s="12">
        <x:v>94</x:v>
      </x:c>
      <x:c r="V64" s="12">
        <x:f>NA()</x:f>
      </x:c>
    </x:row>
    <x:row r="65">
      <x:c r="A65">
        <x:v>759334</x:v>
      </x:c>
      <x:c r="B65" s="1">
        <x:v>43211.5747285532</x:v>
      </x:c>
      <x:c r="C65" s="6">
        <x:v>1.04454300333333</x:v>
      </x:c>
      <x:c r="D65" s="14" t="s">
        <x:v>77</x:v>
      </x:c>
      <x:c r="E65" s="15">
        <x:v>43194.5201256944</x:v>
      </x:c>
      <x:c r="F65" t="s">
        <x:v>82</x:v>
      </x:c>
      <x:c r="G65" s="6">
        <x:v>125.981204314996</x:v>
      </x:c>
      <x:c r="H65" t="s">
        <x:v>83</x:v>
      </x:c>
      <x:c r="I65" s="6">
        <x:v>32.3072479110601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24.432</x:v>
      </x:c>
      <x:c r="R65" s="8">
        <x:v>183114.299196547</x:v>
      </x:c>
      <x:c r="S65" s="12">
        <x:v>353154.624107349</x:v>
      </x:c>
      <x:c r="T65" s="12">
        <x:v>45.5</x:v>
      </x:c>
      <x:c r="U65" s="12">
        <x:v>94</x:v>
      </x:c>
      <x:c r="V65" s="12">
        <x:f>NA()</x:f>
      </x:c>
    </x:row>
    <x:row r="66">
      <x:c r="A66">
        <x:v>759345</x:v>
      </x:c>
      <x:c r="B66" s="1">
        <x:v>43211.5747409375</x:v>
      </x:c>
      <x:c r="C66" s="6">
        <x:v>1.06237737333333</x:v>
      </x:c>
      <x:c r="D66" s="14" t="s">
        <x:v>77</x:v>
      </x:c>
      <x:c r="E66" s="15">
        <x:v>43194.5201256944</x:v>
      </x:c>
      <x:c r="F66" t="s">
        <x:v>82</x:v>
      </x:c>
      <x:c r="G66" s="6">
        <x:v>125.904356263888</x:v>
      </x:c>
      <x:c r="H66" t="s">
        <x:v>83</x:v>
      </x:c>
      <x:c r="I66" s="6">
        <x:v>32.3309224181507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24.43</x:v>
      </x:c>
      <x:c r="R66" s="8">
        <x:v>183116.678045568</x:v>
      </x:c>
      <x:c r="S66" s="12">
        <x:v>353164.62167628</x:v>
      </x:c>
      <x:c r="T66" s="12">
        <x:v>45.5</x:v>
      </x:c>
      <x:c r="U66" s="12">
        <x:v>94</x:v>
      </x:c>
      <x:c r="V66" s="12">
        <x:f>NA()</x:f>
      </x:c>
    </x:row>
    <x:row r="67">
      <x:c r="A67">
        <x:v>759358</x:v>
      </x:c>
      <x:c r="B67" s="1">
        <x:v>43211.5747511921</x:v>
      </x:c>
      <x:c r="C67" s="6">
        <x:v>1.07716157166667</x:v>
      </x:c>
      <x:c r="D67" s="14" t="s">
        <x:v>77</x:v>
      </x:c>
      <x:c r="E67" s="15">
        <x:v>43194.5201256944</x:v>
      </x:c>
      <x:c r="F67" t="s">
        <x:v>82</x:v>
      </x:c>
      <x:c r="G67" s="6">
        <x:v>125.805899157151</x:v>
      </x:c>
      <x:c r="H67" t="s">
        <x:v>83</x:v>
      </x:c>
      <x:c r="I67" s="6">
        <x:v>32.3421731319831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24.435</x:v>
      </x:c>
      <x:c r="R67" s="8">
        <x:v>183109.099053443</x:v>
      </x:c>
      <x:c r="S67" s="12">
        <x:v>353150.356536152</x:v>
      </x:c>
      <x:c r="T67" s="12">
        <x:v>45.5</x:v>
      </x:c>
      <x:c r="U67" s="12">
        <x:v>94</x:v>
      </x:c>
      <x:c r="V67" s="12">
        <x:f>NA()</x:f>
      </x:c>
    </x:row>
    <x:row r="68">
      <x:c r="A68">
        <x:v>759360</x:v>
      </x:c>
      <x:c r="B68" s="1">
        <x:v>43211.5747633449</x:v>
      </x:c>
      <x:c r="C68" s="6">
        <x:v>1.094629185</x:v>
      </x:c>
      <x:c r="D68" s="14" t="s">
        <x:v>77</x:v>
      </x:c>
      <x:c r="E68" s="15">
        <x:v>43194.5201256944</x:v>
      </x:c>
      <x:c r="F68" t="s">
        <x:v>82</x:v>
      </x:c>
      <x:c r="G68" s="6">
        <x:v>125.868018274793</x:v>
      </x:c>
      <x:c r="H68" t="s">
        <x:v>83</x:v>
      </x:c>
      <x:c r="I68" s="6">
        <x:v>32.3346826792672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24.432</x:v>
      </x:c>
      <x:c r="R68" s="8">
        <x:v>183103.348573951</x:v>
      </x:c>
      <x:c r="S68" s="12">
        <x:v>353155.093687588</x:v>
      </x:c>
      <x:c r="T68" s="12">
        <x:v>45.5</x:v>
      </x:c>
      <x:c r="U68" s="12">
        <x:v>94</x:v>
      </x:c>
      <x:c r="V68" s="12">
        <x:f>NA()</x:f>
      </x:c>
    </x:row>
    <x:row r="69">
      <x:c r="A69">
        <x:v>759376</x:v>
      </x:c>
      <x:c r="B69" s="1">
        <x:v>43211.5747746181</x:v>
      </x:c>
      <x:c r="C69" s="6">
        <x:v>1.11086348833333</x:v>
      </x:c>
      <x:c r="D69" s="14" t="s">
        <x:v>77</x:v>
      </x:c>
      <x:c r="E69" s="15">
        <x:v>43194.5201256944</x:v>
      </x:c>
      <x:c r="F69" t="s">
        <x:v>82</x:v>
      </x:c>
      <x:c r="G69" s="6">
        <x:v>125.905584860591</x:v>
      </x:c>
      <x:c r="H69" t="s">
        <x:v>83</x:v>
      </x:c>
      <x:c r="I69" s="6">
        <x:v>32.3331484922223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24.429</x:v>
      </x:c>
      <x:c r="R69" s="8">
        <x:v>183097.123724438</x:v>
      </x:c>
      <x:c r="S69" s="12">
        <x:v>353142.765357428</x:v>
      </x:c>
      <x:c r="T69" s="12">
        <x:v>45.5</x:v>
      </x:c>
      <x:c r="U69" s="12">
        <x:v>94</x:v>
      </x:c>
      <x:c r="V69" s="12">
        <x:f>NA()</x:f>
      </x:c>
    </x:row>
    <x:row r="70">
      <x:c r="A70">
        <x:v>759382</x:v>
      </x:c>
      <x:c r="B70" s="1">
        <x:v>43211.5747863426</x:v>
      </x:c>
      <x:c r="C70" s="6">
        <x:v>1.12774780333333</x:v>
      </x:c>
      <x:c r="D70" s="14" t="s">
        <x:v>77</x:v>
      </x:c>
      <x:c r="E70" s="15">
        <x:v>43194.5201256944</x:v>
      </x:c>
      <x:c r="F70" t="s">
        <x:v>82</x:v>
      </x:c>
      <x:c r="G70" s="6">
        <x:v>125.931539334055</x:v>
      </x:c>
      <x:c r="H70" t="s">
        <x:v>83</x:v>
      </x:c>
      <x:c r="I70" s="6">
        <x:v>32.3243344508455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24.43</x:v>
      </x:c>
      <x:c r="R70" s="8">
        <x:v>183093.118623721</x:v>
      </x:c>
      <x:c r="S70" s="12">
        <x:v>353152.920106414</x:v>
      </x:c>
      <x:c r="T70" s="12">
        <x:v>45.5</x:v>
      </x:c>
      <x:c r="U70" s="12">
        <x:v>94</x:v>
      </x:c>
      <x:c r="V70" s="12">
        <x:f>NA()</x:f>
      </x:c>
    </x:row>
    <x:row r="71">
      <x:c r="A71">
        <x:v>759390</x:v>
      </x:c>
      <x:c r="B71" s="1">
        <x:v>43211.5747977199</x:v>
      </x:c>
      <x:c r="C71" s="6">
        <x:v>1.14413207</x:v>
      </x:c>
      <x:c r="D71" s="14" t="s">
        <x:v>77</x:v>
      </x:c>
      <x:c r="E71" s="15">
        <x:v>43194.5201256944</x:v>
      </x:c>
      <x:c r="F71" t="s">
        <x:v>82</x:v>
      </x:c>
      <x:c r="G71" s="6">
        <x:v>125.927577879466</x:v>
      </x:c>
      <x:c r="H71" t="s">
        <x:v>83</x:v>
      </x:c>
      <x:c r="I71" s="6">
        <x:v>32.3227701865385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24.431</x:v>
      </x:c>
      <x:c r="R71" s="8">
        <x:v>183087.181772839</x:v>
      </x:c>
      <x:c r="S71" s="12">
        <x:v>353157.134678307</x:v>
      </x:c>
      <x:c r="T71" s="12">
        <x:v>45.5</x:v>
      </x:c>
      <x:c r="U71" s="12">
        <x:v>94</x:v>
      </x:c>
      <x:c r="V71" s="12">
        <x:f>NA()</x:f>
      </x:c>
    </x:row>
    <x:row r="72">
      <x:c r="A72">
        <x:v>759399</x:v>
      </x:c>
      <x:c r="B72" s="1">
        <x:v>43211.5748090625</x:v>
      </x:c>
      <x:c r="C72" s="6">
        <x:v>1.16046633666667</x:v>
      </x:c>
      <x:c r="D72" s="14" t="s">
        <x:v>77</x:v>
      </x:c>
      <x:c r="E72" s="15">
        <x:v>43194.5201256944</x:v>
      </x:c>
      <x:c r="F72" t="s">
        <x:v>82</x:v>
      </x:c>
      <x:c r="G72" s="6">
        <x:v>125.886482961986</x:v>
      </x:c>
      <x:c r="H72" t="s">
        <x:v>83</x:v>
      </x:c>
      <x:c r="I72" s="6">
        <x:v>32.3352542393263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24.43</x:v>
      </x:c>
      <x:c r="R72" s="8">
        <x:v>183071.837097448</x:v>
      </x:c>
      <x:c r="S72" s="12">
        <x:v>353150.587502418</x:v>
      </x:c>
      <x:c r="T72" s="12">
        <x:v>45.5</x:v>
      </x:c>
      <x:c r="U72" s="12">
        <x:v>94</x:v>
      </x:c>
      <x:c r="V72" s="12">
        <x:f>NA()</x:f>
      </x:c>
    </x:row>
    <x:row r="73">
      <x:c r="A73">
        <x:v>759411</x:v>
      </x:c>
      <x:c r="B73" s="1">
        <x:v>43211.5748210301</x:v>
      </x:c>
      <x:c r="C73" s="6">
        <x:v>1.17771728166667</x:v>
      </x:c>
      <x:c r="D73" s="14" t="s">
        <x:v>77</x:v>
      </x:c>
      <x:c r="E73" s="15">
        <x:v>43194.5201256944</x:v>
      </x:c>
      <x:c r="F73" t="s">
        <x:v>82</x:v>
      </x:c>
      <x:c r="G73" s="6">
        <x:v>125.985885365669</x:v>
      </x:c>
      <x:c r="H73" t="s">
        <x:v>83</x:v>
      </x:c>
      <x:c r="I73" s="6">
        <x:v>32.3187392011123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24.427</x:v>
      </x:c>
      <x:c r="R73" s="8">
        <x:v>183075.299490773</x:v>
      </x:c>
      <x:c r="S73" s="12">
        <x:v>353156.426950311</x:v>
      </x:c>
      <x:c r="T73" s="12">
        <x:v>45.5</x:v>
      </x:c>
      <x:c r="U73" s="12">
        <x:v>94</x:v>
      </x:c>
      <x:c r="V73" s="12">
        <x:f>NA()</x:f>
      </x:c>
    </x:row>
    <x:row r="74">
      <x:c r="A74">
        <x:v>759420</x:v>
      </x:c>
      <x:c r="B74" s="1">
        <x:v>43211.5748322917</x:v>
      </x:c>
      <x:c r="C74" s="6">
        <x:v>1.19391824333333</x:v>
      </x:c>
      <x:c r="D74" s="14" t="s">
        <x:v>77</x:v>
      </x:c>
      <x:c r="E74" s="15">
        <x:v>43194.5201256944</x:v>
      </x:c>
      <x:c r="F74" t="s">
        <x:v>82</x:v>
      </x:c>
      <x:c r="G74" s="6">
        <x:v>125.926303151546</x:v>
      </x:c>
      <x:c r="H74" t="s">
        <x:v>83</x:v>
      </x:c>
      <x:c r="I74" s="6">
        <x:v>32.3306516795128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24.428</x:v>
      </x:c>
      <x:c r="R74" s="8">
        <x:v>183077.23803554</x:v>
      </x:c>
      <x:c r="S74" s="12">
        <x:v>353137.294597586</x:v>
      </x:c>
      <x:c r="T74" s="12">
        <x:v>45.5</x:v>
      </x:c>
      <x:c r="U74" s="12">
        <x:v>94</x:v>
      </x:c>
      <x:c r="V74" s="12">
        <x:f>NA()</x:f>
      </x:c>
    </x:row>
    <x:row r="75">
      <x:c r="A75">
        <x:v>759438</x:v>
      </x:c>
      <x:c r="B75" s="1">
        <x:v>43211.5748439005</x:v>
      </x:c>
      <x:c r="C75" s="6">
        <x:v>1.21065253833333</x:v>
      </x:c>
      <x:c r="D75" s="14" t="s">
        <x:v>77</x:v>
      </x:c>
      <x:c r="E75" s="15">
        <x:v>43194.5201256944</x:v>
      </x:c>
      <x:c r="F75" t="s">
        <x:v>82</x:v>
      </x:c>
      <x:c r="G75" s="6">
        <x:v>125.89157184807</x:v>
      </x:c>
      <x:c r="H75" t="s">
        <x:v>83</x:v>
      </x:c>
      <x:c r="I75" s="6">
        <x:v>32.3340208730046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24.43</x:v>
      </x:c>
      <x:c r="R75" s="8">
        <x:v>183071.448612196</x:v>
      </x:c>
      <x:c r="S75" s="12">
        <x:v>353145.768544631</x:v>
      </x:c>
      <x:c r="T75" s="12">
        <x:v>45.5</x:v>
      </x:c>
      <x:c r="U75" s="12">
        <x:v>94</x:v>
      </x:c>
      <x:c r="V75" s="12">
        <x:f>NA()</x:f>
      </x:c>
    </x:row>
    <x:row r="76">
      <x:c r="A76">
        <x:v>759446</x:v>
      </x:c>
      <x:c r="B76" s="1">
        <x:v>43211.5748555903</x:v>
      </x:c>
      <x:c r="C76" s="6">
        <x:v>1.227453445</x:v>
      </x:c>
      <x:c r="D76" s="14" t="s">
        <x:v>77</x:v>
      </x:c>
      <x:c r="E76" s="15">
        <x:v>43194.5201256944</x:v>
      </x:c>
      <x:c r="F76" t="s">
        <x:v>82</x:v>
      </x:c>
      <x:c r="G76" s="6">
        <x:v>125.875574732356</x:v>
      </x:c>
      <x:c r="H76" t="s">
        <x:v>83</x:v>
      </x:c>
      <x:c r="I76" s="6">
        <x:v>32.3353745677723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24.431</x:v>
      </x:c>
      <x:c r="R76" s="8">
        <x:v>183064.890546344</x:v>
      </x:c>
      <x:c r="S76" s="12">
        <x:v>353136.265241974</x:v>
      </x:c>
      <x:c r="T76" s="12">
        <x:v>45.5</x:v>
      </x:c>
      <x:c r="U76" s="12">
        <x:v>94</x:v>
      </x:c>
      <x:c r="V76" s="12">
        <x:f>NA()</x:f>
      </x:c>
    </x:row>
    <x:row r="77">
      <x:c r="A77">
        <x:v>759455</x:v>
      </x:c>
      <x:c r="B77" s="1">
        <x:v>43211.5748679745</x:v>
      </x:c>
      <x:c r="C77" s="6">
        <x:v>1.245287805</x:v>
      </x:c>
      <x:c r="D77" s="14" t="s">
        <x:v>77</x:v>
      </x:c>
      <x:c r="E77" s="15">
        <x:v>43194.5201256944</x:v>
      </x:c>
      <x:c r="F77" t="s">
        <x:v>82</x:v>
      </x:c>
      <x:c r="G77" s="6">
        <x:v>125.97848115047</x:v>
      </x:c>
      <x:c r="H77" t="s">
        <x:v>83</x:v>
      </x:c>
      <x:c r="I77" s="6">
        <x:v>32.322048218643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24.427</x:v>
      </x:c>
      <x:c r="R77" s="8">
        <x:v>183051.454640816</x:v>
      </x:c>
      <x:c r="S77" s="12">
        <x:v>353145.159695254</x:v>
      </x:c>
      <x:c r="T77" s="12">
        <x:v>45.5</x:v>
      </x:c>
      <x:c r="U77" s="12">
        <x:v>94</x:v>
      </x:c>
      <x:c r="V77" s="12">
        <x:f>NA()</x:f>
      </x:c>
    </x:row>
    <x:row r="78">
      <x:c r="A78">
        <x:v>759461</x:v>
      </x:c>
      <x:c r="B78" s="1">
        <x:v>43211.5748790856</x:v>
      </x:c>
      <x:c r="C78" s="6">
        <x:v>1.261322075</x:v>
      </x:c>
      <x:c r="D78" s="14" t="s">
        <x:v>77</x:v>
      </x:c>
      <x:c r="E78" s="15">
        <x:v>43194.5201256944</x:v>
      </x:c>
      <x:c r="F78" t="s">
        <x:v>82</x:v>
      </x:c>
      <x:c r="G78" s="6">
        <x:v>125.961550417412</x:v>
      </x:c>
      <x:c r="H78" t="s">
        <x:v>83</x:v>
      </x:c>
      <x:c r="I78" s="6">
        <x:v>32.324635270988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24.427</x:v>
      </x:c>
      <x:c r="R78" s="8">
        <x:v>183045.383848335</x:v>
      </x:c>
      <x:c r="S78" s="12">
        <x:v>353138.308852993</x:v>
      </x:c>
      <x:c r="T78" s="12">
        <x:v>45.5</x:v>
      </x:c>
      <x:c r="U78" s="12">
        <x:v>94</x:v>
      </x:c>
      <x:c r="V78" s="12">
        <x:f>NA()</x:f>
      </x:c>
    </x:row>
    <x:row r="79">
      <x:c r="A79">
        <x:v>759477</x:v>
      </x:c>
      <x:c r="B79" s="1">
        <x:v>43211.5748903588</x:v>
      </x:c>
      <x:c r="C79" s="6">
        <x:v>1.27750635666667</x:v>
      </x:c>
      <x:c r="D79" s="14" t="s">
        <x:v>77</x:v>
      </x:c>
      <x:c r="E79" s="15">
        <x:v>43194.5201256944</x:v>
      </x:c>
      <x:c r="F79" t="s">
        <x:v>82</x:v>
      </x:c>
      <x:c r="G79" s="6">
        <x:v>125.991100093011</x:v>
      </x:c>
      <x:c r="H79" t="s">
        <x:v>83</x:v>
      </x:c>
      <x:c r="I79" s="6">
        <x:v>32.3174757589168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24.427</x:v>
      </x:c>
      <x:c r="R79" s="8">
        <x:v>183047.557648918</x:v>
      </x:c>
      <x:c r="S79" s="12">
        <x:v>353138.59431302</x:v>
      </x:c>
      <x:c r="T79" s="12">
        <x:v>45.5</x:v>
      </x:c>
      <x:c r="U79" s="12">
        <x:v>94</x:v>
      </x:c>
      <x:c r="V79" s="12">
        <x:f>NA()</x:f>
      </x:c>
    </x:row>
    <x:row r="80">
      <x:c r="A80">
        <x:v>759488</x:v>
      </x:c>
      <x:c r="B80" s="1">
        <x:v>43211.5749019676</x:v>
      </x:c>
      <x:c r="C80" s="6">
        <x:v>1.29425728666667</x:v>
      </x:c>
      <x:c r="D80" s="14" t="s">
        <x:v>77</x:v>
      </x:c>
      <x:c r="E80" s="15">
        <x:v>43194.5201256944</x:v>
      </x:c>
      <x:c r="F80" t="s">
        <x:v>82</x:v>
      </x:c>
      <x:c r="G80" s="6">
        <x:v>125.9029909283</x:v>
      </x:c>
      <x:c r="H80" t="s">
        <x:v>83</x:v>
      </x:c>
      <x:c r="I80" s="6">
        <x:v>32.3312533209596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24.43</x:v>
      </x:c>
      <x:c r="R80" s="8">
        <x:v>183039.320873606</x:v>
      </x:c>
      <x:c r="S80" s="12">
        <x:v>353128.847604462</x:v>
      </x:c>
      <x:c r="T80" s="12">
        <x:v>45.5</x:v>
      </x:c>
      <x:c r="U80" s="12">
        <x:v>94</x:v>
      </x:c>
      <x:c r="V80" s="12">
        <x:f>NA()</x:f>
      </x:c>
    </x:row>
    <x:row r="81">
      <x:c r="A81">
        <x:v>759489</x:v>
      </x:c>
      <x:c r="B81" s="1">
        <x:v>43211.5749135764</x:v>
      </x:c>
      <x:c r="C81" s="6">
        <x:v>1.31099157</x:v>
      </x:c>
      <x:c r="D81" s="14" t="s">
        <x:v>77</x:v>
      </x:c>
      <x:c r="E81" s="15">
        <x:v>43194.5201256944</x:v>
      </x:c>
      <x:c r="F81" t="s">
        <x:v>82</x:v>
      </x:c>
      <x:c r="G81" s="6">
        <x:v>125.950624760908</x:v>
      </x:c>
      <x:c r="H81" t="s">
        <x:v>83</x:v>
      </x:c>
      <x:c r="I81" s="6">
        <x:v>32.3272824894084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24.427</x:v>
      </x:c>
      <x:c r="R81" s="8">
        <x:v>183022.292715241</x:v>
      </x:c>
      <x:c r="S81" s="12">
        <x:v>353116.605277677</x:v>
      </x:c>
      <x:c r="T81" s="12">
        <x:v>45.5</x:v>
      </x:c>
      <x:c r="U81" s="12">
        <x:v>94</x:v>
      </x:c>
      <x:c r="V81" s="12">
        <x:f>NA()</x:f>
      </x:c>
    </x:row>
    <x:row r="82">
      <x:c r="A82">
        <x:v>759505</x:v>
      </x:c>
      <x:c r="B82" s="1">
        <x:v>43211.574925081</x:v>
      </x:c>
      <x:c r="C82" s="6">
        <x:v>1.32755919666667</x:v>
      </x:c>
      <x:c r="D82" s="14" t="s">
        <x:v>77</x:v>
      </x:c>
      <x:c r="E82" s="15">
        <x:v>43194.5201256944</x:v>
      </x:c>
      <x:c r="F82" t="s">
        <x:v>82</x:v>
      </x:c>
      <x:c r="G82" s="6">
        <x:v>125.957348846478</x:v>
      </x:c>
      <x:c r="H82" t="s">
        <x:v>83</x:v>
      </x:c>
      <x:c r="I82" s="6">
        <x:v>32.3206042833185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24.429</x:v>
      </x:c>
      <x:c r="R82" s="8">
        <x:v>183018.115104269</x:v>
      </x:c>
      <x:c r="S82" s="12">
        <x:v>353130.950418605</x:v>
      </x:c>
      <x:c r="T82" s="12">
        <x:v>45.5</x:v>
      </x:c>
      <x:c r="U82" s="12">
        <x:v>94</x:v>
      </x:c>
      <x:c r="V82" s="12">
        <x:f>NA()</x:f>
      </x:c>
    </x:row>
    <x:row r="83">
      <x:c r="A83">
        <x:v>759516</x:v>
      </x:c>
      <x:c r="B83" s="1">
        <x:v>43211.5749366898</x:v>
      </x:c>
      <x:c r="C83" s="6">
        <x:v>1.344243505</x:v>
      </x:c>
      <x:c r="D83" s="14" t="s">
        <x:v>77</x:v>
      </x:c>
      <x:c r="E83" s="15">
        <x:v>43194.5201256944</x:v>
      </x:c>
      <x:c r="F83" t="s">
        <x:v>82</x:v>
      </x:c>
      <x:c r="G83" s="6">
        <x:v>125.99876356207</x:v>
      </x:c>
      <x:c r="H83" t="s">
        <x:v>83</x:v>
      </x:c>
      <x:c r="I83" s="6">
        <x:v>32.3257182237257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24.423</x:v>
      </x:c>
      <x:c r="R83" s="8">
        <x:v>183020.958992058</x:v>
      </x:c>
      <x:c r="S83" s="12">
        <x:v>353131.797995058</x:v>
      </x:c>
      <x:c r="T83" s="12">
        <x:v>45.5</x:v>
      </x:c>
      <x:c r="U83" s="12">
        <x:v>94</x:v>
      </x:c>
      <x:c r="V83" s="12">
        <x:f>NA()</x:f>
      </x:c>
    </x:row>
    <x:row r="84">
      <x:c r="A84">
        <x:v>759524</x:v>
      </x:c>
      <x:c r="B84" s="1">
        <x:v>43211.5749484606</x:v>
      </x:c>
      <x:c r="C84" s="6">
        <x:v>1.36121111333333</x:v>
      </x:c>
      <x:c r="D84" s="14" t="s">
        <x:v>77</x:v>
      </x:c>
      <x:c r="E84" s="15">
        <x:v>43194.5201256944</x:v>
      </x:c>
      <x:c r="F84" t="s">
        <x:v>82</x:v>
      </x:c>
      <x:c r="G84" s="6">
        <x:v>126.028330169468</x:v>
      </x:c>
      <x:c r="H84" t="s">
        <x:v>83</x:v>
      </x:c>
      <x:c r="I84" s="6">
        <x:v>32.3160318255623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24.424</x:v>
      </x:c>
      <x:c r="R84" s="8">
        <x:v>183015.473071413</x:v>
      </x:c>
      <x:c r="S84" s="12">
        <x:v>353130.743300385</x:v>
      </x:c>
      <x:c r="T84" s="12">
        <x:v>45.5</x:v>
      </x:c>
      <x:c r="U84" s="12">
        <x:v>94</x:v>
      </x:c>
      <x:c r="V84" s="12">
        <x:f>NA()</x:f>
      </x:c>
    </x:row>
    <x:row r="85">
      <x:c r="A85">
        <x:v>759529</x:v>
      </x:c>
      <x:c r="B85" s="1">
        <x:v>43211.5749596875</x:v>
      </x:c>
      <x:c r="C85" s="6">
        <x:v>1.37736202</x:v>
      </x:c>
      <x:c r="D85" s="14" t="s">
        <x:v>77</x:v>
      </x:c>
      <x:c r="E85" s="15">
        <x:v>43194.5201256944</x:v>
      </x:c>
      <x:c r="F85" t="s">
        <x:v>82</x:v>
      </x:c>
      <x:c r="G85" s="6">
        <x:v>125.939498145447</x:v>
      </x:c>
      <x:c r="H85" t="s">
        <x:v>83</x:v>
      </x:c>
      <x:c r="I85" s="6">
        <x:v>32.3314939775682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24.427</x:v>
      </x:c>
      <x:c r="R85" s="8">
        <x:v>183007.978814415</x:v>
      </x:c>
      <x:c r="S85" s="12">
        <x:v>353119.316328774</x:v>
      </x:c>
      <x:c r="T85" s="12">
        <x:v>45.5</x:v>
      </x:c>
      <x:c r="U85" s="12">
        <x:v>94</x:v>
      </x:c>
      <x:c r="V85" s="12">
        <x:f>NA()</x:f>
      </x:c>
    </x:row>
    <x:row r="86">
      <x:c r="A86">
        <x:v>759544</x:v>
      </x:c>
      <x:c r="B86" s="1">
        <x:v>43211.5749711806</x:v>
      </x:c>
      <x:c r="C86" s="6">
        <x:v>1.393913</x:v>
      </x:c>
      <x:c r="D86" s="14" t="s">
        <x:v>77</x:v>
      </x:c>
      <x:c r="E86" s="15">
        <x:v>43194.5201256944</x:v>
      </x:c>
      <x:c r="F86" t="s">
        <x:v>82</x:v>
      </x:c>
      <x:c r="G86" s="6">
        <x:v>125.896480393037</x:v>
      </x:c>
      <x:c r="H86" t="s">
        <x:v>83</x:v>
      </x:c>
      <x:c r="I86" s="6">
        <x:v>32.342925186394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24.426</x:v>
      </x:c>
      <x:c r="R86" s="8">
        <x:v>183001.363984902</x:v>
      </x:c>
      <x:c r="S86" s="12">
        <x:v>353123.834719985</x:v>
      </x:c>
      <x:c r="T86" s="12">
        <x:v>45.5</x:v>
      </x:c>
      <x:c r="U86" s="12">
        <x:v>94</x:v>
      </x:c>
      <x:c r="V86" s="12">
        <x:f>NA()</x:f>
      </x:c>
    </x:row>
    <x:row r="87">
      <x:c r="A87">
        <x:v>759558</x:v>
      </x:c>
      <x:c r="B87" s="1">
        <x:v>43211.5749827199</x:v>
      </x:c>
      <x:c r="C87" s="6">
        <x:v>1.41051396666667</x:v>
      </x:c>
      <x:c r="D87" s="14" t="s">
        <x:v>77</x:v>
      </x:c>
      <x:c r="E87" s="15">
        <x:v>43194.5201256944</x:v>
      </x:c>
      <x:c r="F87" t="s">
        <x:v>82</x:v>
      </x:c>
      <x:c r="G87" s="6">
        <x:v>125.858010906714</x:v>
      </x:c>
      <x:c r="H87" t="s">
        <x:v>83</x:v>
      </x:c>
      <x:c r="I87" s="6">
        <x:v>32.3497237659217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24.427</x:v>
      </x:c>
      <x:c r="R87" s="8">
        <x:v>182998.36047981</x:v>
      </x:c>
      <x:c r="S87" s="12">
        <x:v>353115.374688138</x:v>
      </x:c>
      <x:c r="T87" s="12">
        <x:v>45.5</x:v>
      </x:c>
      <x:c r="U87" s="12">
        <x:v>94</x:v>
      </x:c>
      <x:c r="V87" s="12">
        <x:f>NA()</x:f>
      </x:c>
    </x:row>
    <x:row r="88">
      <x:c r="A88">
        <x:v>759563</x:v>
      </x:c>
      <x:c r="B88" s="1">
        <x:v>43211.5749943634</x:v>
      </x:c>
      <x:c r="C88" s="6">
        <x:v>1.42729823833333</x:v>
      </x:c>
      <x:c r="D88" s="14" t="s">
        <x:v>77</x:v>
      </x:c>
      <x:c r="E88" s="15">
        <x:v>43194.5201256944</x:v>
      </x:c>
      <x:c r="F88" t="s">
        <x:v>82</x:v>
      </x:c>
      <x:c r="G88" s="6">
        <x:v>125.921173823075</x:v>
      </x:c>
      <x:c r="H88" t="s">
        <x:v>83</x:v>
      </x:c>
      <x:c r="I88" s="6">
        <x:v>32.3394657375034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24.425</x:v>
      </x:c>
      <x:c r="R88" s="8">
        <x:v>183003.994242267</x:v>
      </x:c>
      <x:c r="S88" s="12">
        <x:v>353119.79527355</x:v>
      </x:c>
      <x:c r="T88" s="12">
        <x:v>45.5</x:v>
      </x:c>
      <x:c r="U88" s="12">
        <x:v>94</x:v>
      </x:c>
      <x:c r="V88" s="12">
        <x:f>NA()</x:f>
      </x:c>
    </x:row>
    <x:row r="89">
      <x:c r="A89">
        <x:v>759571</x:v>
      </x:c>
      <x:c r="B89" s="1">
        <x:v>43211.5750058681</x:v>
      </x:c>
      <x:c r="C89" s="6">
        <x:v>1.44386584166667</x:v>
      </x:c>
      <x:c r="D89" s="14" t="s">
        <x:v>77</x:v>
      </x:c>
      <x:c r="E89" s="15">
        <x:v>43194.5201256944</x:v>
      </x:c>
      <x:c r="F89" t="s">
        <x:v>82</x:v>
      </x:c>
      <x:c r="G89" s="6">
        <x:v>125.943125643564</x:v>
      </x:c>
      <x:c r="H89" t="s">
        <x:v>83</x:v>
      </x:c>
      <x:c r="I89" s="6">
        <x:v>32.339194998176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24.423</x:v>
      </x:c>
      <x:c r="R89" s="8">
        <x:v>182983.018531284</x:v>
      </x:c>
      <x:c r="S89" s="12">
        <x:v>353108.002466432</x:v>
      </x:c>
      <x:c r="T89" s="12">
        <x:v>45.5</x:v>
      </x:c>
      <x:c r="U89" s="12">
        <x:v>94</x:v>
      </x:c>
      <x:c r="V89" s="12">
        <x:f>NA()</x:f>
      </x:c>
    </x:row>
    <x:row r="90">
      <x:c r="A90">
        <x:v>759586</x:v>
      </x:c>
      <x:c r="B90" s="1">
        <x:v>43211.5750179398</x:v>
      </x:c>
      <x:c r="C90" s="6">
        <x:v>1.46126682</x:v>
      </x:c>
      <x:c r="D90" s="14" t="s">
        <x:v>77</x:v>
      </x:c>
      <x:c r="E90" s="15">
        <x:v>43194.5201256944</x:v>
      </x:c>
      <x:c r="F90" t="s">
        <x:v>82</x:v>
      </x:c>
      <x:c r="G90" s="6">
        <x:v>125.989810887146</x:v>
      </x:c>
      <x:c r="H90" t="s">
        <x:v>83</x:v>
      </x:c>
      <x:c r="I90" s="6">
        <x:v>32.3304110229647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24.422</x:v>
      </x:c>
      <x:c r="R90" s="8">
        <x:v>182992.315329627</x:v>
      </x:c>
      <x:c r="S90" s="12">
        <x:v>353127.611663372</x:v>
      </x:c>
      <x:c r="T90" s="12">
        <x:v>45.5</x:v>
      </x:c>
      <x:c r="U90" s="12">
        <x:v>94</x:v>
      </x:c>
      <x:c r="V90" s="12">
        <x:f>NA()</x:f>
      </x:c>
    </x:row>
    <x:row r="91">
      <x:c r="A91">
        <x:v>759595</x:v>
      </x:c>
      <x:c r="B91" s="1">
        <x:v>43211.5750291667</x:v>
      </x:c>
      <x:c r="C91" s="6">
        <x:v>1.477417795</x:v>
      </x:c>
      <x:c r="D91" s="14" t="s">
        <x:v>77</x:v>
      </x:c>
      <x:c r="E91" s="15">
        <x:v>43194.5201256944</x:v>
      </x:c>
      <x:c r="F91" t="s">
        <x:v>82</x:v>
      </x:c>
      <x:c r="G91" s="6">
        <x:v>125.961788360369</x:v>
      </x:c>
      <x:c r="H91" t="s">
        <x:v>83</x:v>
      </x:c>
      <x:c r="I91" s="6">
        <x:v>32.3271019971771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24.426</x:v>
      </x:c>
      <x:c r="R91" s="8">
        <x:v>182972.404791362</x:v>
      </x:c>
      <x:c r="S91" s="12">
        <x:v>353106.580391316</x:v>
      </x:c>
      <x:c r="T91" s="12">
        <x:v>45.5</x:v>
      </x:c>
      <x:c r="U91" s="12">
        <x:v>94</x:v>
      </x:c>
      <x:c r="V91" s="12">
        <x:f>NA()</x:f>
      </x:c>
    </x:row>
    <x:row r="92">
      <x:c r="A92">
        <x:v>759601</x:v>
      </x:c>
      <x:c r="B92" s="1">
        <x:v>43211.5750410069</x:v>
      </x:c>
      <x:c r="C92" s="6">
        <x:v>1.49448544833333</x:v>
      </x:c>
      <x:c r="D92" s="14" t="s">
        <x:v>77</x:v>
      </x:c>
      <x:c r="E92" s="15">
        <x:v>43194.5201256944</x:v>
      </x:c>
      <x:c r="F92" t="s">
        <x:v>82</x:v>
      </x:c>
      <x:c r="G92" s="6">
        <x:v>126.016515027643</x:v>
      </x:c>
      <x:c r="H92" t="s">
        <x:v>83</x:v>
      </x:c>
      <x:c r="I92" s="6">
        <x:v>32.3239433847007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24.422</x:v>
      </x:c>
      <x:c r="R92" s="8">
        <x:v>182969.036638768</x:v>
      </x:c>
      <x:c r="S92" s="12">
        <x:v>353112.679050783</x:v>
      </x:c>
      <x:c r="T92" s="12">
        <x:v>45.5</x:v>
      </x:c>
      <x:c r="U92" s="12">
        <x:v>94</x:v>
      </x:c>
      <x:c r="V92" s="12">
        <x:f>NA()</x:f>
      </x:c>
    </x:row>
    <x:row r="93">
      <x:c r="A93">
        <x:v>759609</x:v>
      </x:c>
      <x:c r="B93" s="1">
        <x:v>43211.575052581</x:v>
      </x:c>
      <x:c r="C93" s="6">
        <x:v>1.51111968833333</x:v>
      </x:c>
      <x:c r="D93" s="14" t="s">
        <x:v>77</x:v>
      </x:c>
      <x:c r="E93" s="15">
        <x:v>43194.5201256944</x:v>
      </x:c>
      <x:c r="F93" t="s">
        <x:v>82</x:v>
      </x:c>
      <x:c r="G93" s="6">
        <x:v>125.975787619227</x:v>
      </x:c>
      <x:c r="H93" t="s">
        <x:v>83</x:v>
      </x:c>
      <x:c r="I93" s="6">
        <x:v>32.3312834030348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24.423</x:v>
      </x:c>
      <x:c r="R93" s="8">
        <x:v>182959.077509748</x:v>
      </x:c>
      <x:c r="S93" s="12">
        <x:v>353109.958217765</x:v>
      </x:c>
      <x:c r="T93" s="12">
        <x:v>45.5</x:v>
      </x:c>
      <x:c r="U93" s="12">
        <x:v>94</x:v>
      </x:c>
      <x:c r="V93" s="12">
        <x:f>NA()</x:f>
      </x:c>
    </x:row>
    <x:row r="94">
      <x:c r="A94">
        <x:v>759621</x:v>
      </x:c>
      <x:c r="B94" s="1">
        <x:v>43211.5750637731</x:v>
      </x:c>
      <x:c r="C94" s="6">
        <x:v>1.52725393333333</x:v>
      </x:c>
      <x:c r="D94" s="14" t="s">
        <x:v>77</x:v>
      </x:c>
      <x:c r="E94" s="15">
        <x:v>43194.5201256944</x:v>
      </x:c>
      <x:c r="F94" t="s">
        <x:v>82</x:v>
      </x:c>
      <x:c r="G94" s="6">
        <x:v>125.996382987665</x:v>
      </x:c>
      <x:c r="H94" t="s">
        <x:v>83</x:v>
      </x:c>
      <x:c r="I94" s="6">
        <x:v>32.3313435671857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24.421</x:v>
      </x:c>
      <x:c r="R94" s="8">
        <x:v>182957.574497442</x:v>
      </x:c>
      <x:c r="S94" s="12">
        <x:v>353098.95128623</x:v>
      </x:c>
      <x:c r="T94" s="12">
        <x:v>45.5</x:v>
      </x:c>
      <x:c r="U94" s="12">
        <x:v>94</x:v>
      </x:c>
      <x:c r="V94" s="12">
        <x:f>NA()</x:f>
      </x:c>
    </x:row>
    <x:row r="95">
      <x:c r="A95">
        <x:v>759633</x:v>
      </x:c>
      <x:c r="B95" s="1">
        <x:v>43211.5750757755</x:v>
      </x:c>
      <x:c r="C95" s="6">
        <x:v>1.544554925</x:v>
      </x:c>
      <x:c r="D95" s="14" t="s">
        <x:v>77</x:v>
      </x:c>
      <x:c r="E95" s="15">
        <x:v>43194.5201256944</x:v>
      </x:c>
      <x:c r="F95" t="s">
        <x:v>82</x:v>
      </x:c>
      <x:c r="G95" s="6">
        <x:v>125.956662196362</x:v>
      </x:c>
      <x:c r="H95" t="s">
        <x:v>83</x:v>
      </x:c>
      <x:c r="I95" s="6">
        <x:v>32.3359160458322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24.423</x:v>
      </x:c>
      <x:c r="R95" s="8">
        <x:v>182952.376231084</x:v>
      </x:c>
      <x:c r="S95" s="12">
        <x:v>353107.950605741</x:v>
      </x:c>
      <x:c r="T95" s="12">
        <x:v>45.5</x:v>
      </x:c>
      <x:c r="U95" s="12">
        <x:v>94</x:v>
      </x:c>
      <x:c r="V95" s="12">
        <x:f>NA()</x:f>
      </x:c>
    </x:row>
    <x:row r="96">
      <x:c r="A96">
        <x:v>759645</x:v>
      </x:c>
      <x:c r="B96" s="1">
        <x:v>43211.575087037</x:v>
      </x:c>
      <x:c r="C96" s="6">
        <x:v>1.56073920666667</x:v>
      </x:c>
      <x:c r="D96" s="14" t="s">
        <x:v>77</x:v>
      </x:c>
      <x:c r="E96" s="15">
        <x:v>43194.5201256944</x:v>
      </x:c>
      <x:c r="F96" t="s">
        <x:v>82</x:v>
      </x:c>
      <x:c r="G96" s="6">
        <x:v>125.962250747301</x:v>
      </x:c>
      <x:c r="H96" t="s">
        <x:v>83</x:v>
      </x:c>
      <x:c r="I96" s="6">
        <x:v>32.3345623508462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24.423</x:v>
      </x:c>
      <x:c r="R96" s="8">
        <x:v>182948.93549178</x:v>
      </x:c>
      <x:c r="S96" s="12">
        <x:v>353099.808343816</x:v>
      </x:c>
      <x:c r="T96" s="12">
        <x:v>45.5</x:v>
      </x:c>
      <x:c r="U96" s="12">
        <x:v>94</x:v>
      </x:c>
      <x:c r="V96" s="12">
        <x:f>NA()</x:f>
      </x:c>
    </x:row>
    <x:row r="97">
      <x:c r="A97">
        <x:v>759658</x:v>
      </x:c>
      <x:c r="B97" s="1">
        <x:v>43211.5750988773</x:v>
      </x:c>
      <x:c r="C97" s="6">
        <x:v>1.57779019</x:v>
      </x:c>
      <x:c r="D97" s="14" t="s">
        <x:v>77</x:v>
      </x:c>
      <x:c r="E97" s="15">
        <x:v>43194.5201256944</x:v>
      </x:c>
      <x:c r="F97" t="s">
        <x:v>82</x:v>
      </x:c>
      <x:c r="G97" s="6">
        <x:v>125.98681865503</x:v>
      </x:c>
      <x:c r="H97" t="s">
        <x:v>83</x:v>
      </x:c>
      <x:c r="I97" s="6">
        <x:v>32.3336598878254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24.421</x:v>
      </x:c>
      <x:c r="R97" s="8">
        <x:v>182947.627792689</x:v>
      </x:c>
      <x:c r="S97" s="12">
        <x:v>353113.062708257</x:v>
      </x:c>
      <x:c r="T97" s="12">
        <x:v>45.5</x:v>
      </x:c>
      <x:c r="U97" s="12">
        <x:v>94</x:v>
      </x:c>
      <x:c r="V97" s="12">
        <x:f>NA()</x:f>
      </x:c>
    </x:row>
    <x:row r="98">
      <x:c r="A98">
        <x:v>759668</x:v>
      </x:c>
      <x:c r="B98" s="1">
        <x:v>43211.5751100347</x:v>
      </x:c>
      <x:c r="C98" s="6">
        <x:v>1.59384107333333</x:v>
      </x:c>
      <x:c r="D98" s="14" t="s">
        <x:v>77</x:v>
      </x:c>
      <x:c r="E98" s="15">
        <x:v>43194.5201256944</x:v>
      </x:c>
      <x:c r="F98" t="s">
        <x:v>82</x:v>
      </x:c>
      <x:c r="G98" s="6">
        <x:v>126.023337623854</x:v>
      </x:c>
      <x:c r="H98" t="s">
        <x:v>83</x:v>
      </x:c>
      <x:c r="I98" s="6">
        <x:v>32.3248157630865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24.421</x:v>
      </x:c>
      <x:c r="R98" s="8">
        <x:v>182940.381624386</x:v>
      </x:c>
      <x:c r="S98" s="12">
        <x:v>353103.667085588</x:v>
      </x:c>
      <x:c r="T98" s="12">
        <x:v>45.5</x:v>
      </x:c>
      <x:c r="U98" s="12">
        <x:v>94</x:v>
      </x:c>
      <x:c r="V98" s="12">
        <x:f>NA()</x:f>
      </x:c>
    </x:row>
    <x:row r="99">
      <x:c r="A99">
        <x:v>759672</x:v>
      </x:c>
      <x:c r="B99" s="1">
        <x:v>43211.575121794</x:v>
      </x:c>
      <x:c r="C99" s="6">
        <x:v>1.61082541</x:v>
      </x:c>
      <x:c r="D99" s="14" t="s">
        <x:v>77</x:v>
      </x:c>
      <x:c r="E99" s="15">
        <x:v>43194.5201256944</x:v>
      </x:c>
      <x:c r="F99" t="s">
        <x:v>82</x:v>
      </x:c>
      <x:c r="G99" s="6">
        <x:v>126.012406603231</x:v>
      </x:c>
      <x:c r="H99" t="s">
        <x:v>83</x:v>
      </x:c>
      <x:c r="I99" s="6">
        <x:v>32.3274629816497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24.421</x:v>
      </x:c>
      <x:c r="R99" s="8">
        <x:v>182932.174554564</x:v>
      </x:c>
      <x:c r="S99" s="12">
        <x:v>353095.268195526</x:v>
      </x:c>
      <x:c r="T99" s="12">
        <x:v>45.5</x:v>
      </x:c>
      <x:c r="U99" s="12">
        <x:v>94</x:v>
      </x:c>
      <x:c r="V99" s="12">
        <x:f>NA()</x:f>
      </x:c>
    </x:row>
    <x:row r="100">
      <x:c r="A100">
        <x:v>759682</x:v>
      </x:c>
      <x:c r="B100" s="1">
        <x:v>43211.5751334491</x:v>
      </x:c>
      <x:c r="C100" s="6">
        <x:v>1.627593</x:v>
      </x:c>
      <x:c r="D100" s="14" t="s">
        <x:v>77</x:v>
      </x:c>
      <x:c r="E100" s="15">
        <x:v>43194.5201256944</x:v>
      </x:c>
      <x:c r="F100" t="s">
        <x:v>82</x:v>
      </x:c>
      <x:c r="G100" s="6">
        <x:v>126.003110435502</x:v>
      </x:c>
      <x:c r="H100" t="s">
        <x:v>83</x:v>
      </x:c>
      <x:c r="I100" s="6">
        <x:v>32.3246653530041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24.423</x:v>
      </x:c>
      <x:c r="R100" s="8">
        <x:v>182929.475648336</x:v>
      </x:c>
      <x:c r="S100" s="12">
        <x:v>353105.443758236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759696</x:v>
      </x:c>
      <x:c r="B101" s="1">
        <x:v>43211.5751452546</x:v>
      </x:c>
      <x:c r="C101" s="6">
        <x:v>1.64457734833333</x:v>
      </x:c>
      <x:c r="D101" s="14" t="s">
        <x:v>77</x:v>
      </x:c>
      <x:c r="E101" s="15">
        <x:v>43194.5201256944</x:v>
      </x:c>
      <x:c r="F101" t="s">
        <x:v>82</x:v>
      </x:c>
      <x:c r="G101" s="6">
        <x:v>126.034996409879</x:v>
      </x:c>
      <x:c r="H101" t="s">
        <x:v>83</x:v>
      </x:c>
      <x:c r="I101" s="6">
        <x:v>32.3270418331017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24.419</x:v>
      </x:c>
      <x:c r="R101" s="8">
        <x:v>182917.284843382</x:v>
      </x:c>
      <x:c r="S101" s="12">
        <x:v>353100.805079503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759706</x:v>
      </x:c>
      <x:c r="B102" s="1">
        <x:v>43211.5751566782</x:v>
      </x:c>
      <x:c r="C102" s="6">
        <x:v>1.66104494333333</x:v>
      </x:c>
      <x:c r="D102" s="14" t="s">
        <x:v>77</x:v>
      </x:c>
      <x:c r="E102" s="15">
        <x:v>43194.5201256944</x:v>
      </x:c>
      <x:c r="F102" t="s">
        <x:v>82</x:v>
      </x:c>
      <x:c r="G102" s="6">
        <x:v>126.040890136715</x:v>
      </x:c>
      <x:c r="H102" t="s">
        <x:v>83</x:v>
      </x:c>
      <x:c r="I102" s="6">
        <x:v>32.3246051889723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24.42</x:v>
      </x:c>
      <x:c r="R102" s="8">
        <x:v>182913.680239168</x:v>
      </x:c>
      <x:c r="S102" s="12">
        <x:v>353097.041779191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759718</x:v>
      </x:c>
      <x:c r="B103" s="1">
        <x:v>43211.5751679398</x:v>
      </x:c>
      <x:c r="C103" s="6">
        <x:v>1.67726252833333</x:v>
      </x:c>
      <x:c r="D103" s="14" t="s">
        <x:v>77</x:v>
      </x:c>
      <x:c r="E103" s="15">
        <x:v>43194.5201256944</x:v>
      </x:c>
      <x:c r="F103" t="s">
        <x:v>82</x:v>
      </x:c>
      <x:c r="G103" s="6">
        <x:v>126.047908278778</x:v>
      </x:c>
      <x:c r="H103" t="s">
        <x:v>83</x:v>
      </x:c>
      <x:c r="I103" s="6">
        <x:v>32.3264401924116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24.418</x:v>
      </x:c>
      <x:c r="R103" s="8">
        <x:v>182902.113770804</x:v>
      </x:c>
      <x:c r="S103" s="12">
        <x:v>353094.77816524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759720</x:v>
      </x:c>
      <x:c r="B104" s="1">
        <x:v>43211.5751797107</x:v>
      </x:c>
      <x:c r="C104" s="6">
        <x:v>1.69419681</x:v>
      </x:c>
      <x:c r="D104" s="14" t="s">
        <x:v>77</x:v>
      </x:c>
      <x:c r="E104" s="15">
        <x:v>43194.5201256944</x:v>
      </x:c>
      <x:c r="F104" t="s">
        <x:v>82</x:v>
      </x:c>
      <x:c r="G104" s="6">
        <x:v>125.987166986555</x:v>
      </x:c>
      <x:c r="H104" t="s">
        <x:v>83</x:v>
      </x:c>
      <x:c r="I104" s="6">
        <x:v>32.3386234374448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24.419</x:v>
      </x:c>
      <x:c r="R104" s="8">
        <x:v>182896.84794139</x:v>
      </x:c>
      <x:c r="S104" s="12">
        <x:v>353094.769116447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759731</x:v>
      </x:c>
      <x:c r="B105" s="1">
        <x:v>43211.5751914005</x:v>
      </x:c>
      <x:c r="C105" s="6">
        <x:v>1.71103113833333</x:v>
      </x:c>
      <x:c r="D105" s="14" t="s">
        <x:v>77</x:v>
      </x:c>
      <x:c r="E105" s="15">
        <x:v>43194.5201256944</x:v>
      </x:c>
      <x:c r="F105" t="s">
        <x:v>82</x:v>
      </x:c>
      <x:c r="G105" s="6">
        <x:v>125.928905854552</x:v>
      </x:c>
      <x:c r="H105" t="s">
        <x:v>83</x:v>
      </x:c>
      <x:c r="I105" s="6">
        <x:v>32.3527319913537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24.419</x:v>
      </x:c>
      <x:c r="R105" s="8">
        <x:v>182892.257470478</x:v>
      </x:c>
      <x:c r="S105" s="12">
        <x:v>353096.191479708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759740</x:v>
      </x:c>
      <x:c r="B106" s="1">
        <x:v>43211.5752027778</x:v>
      </x:c>
      <x:c r="C106" s="6">
        <x:v>1.727415415</x:v>
      </x:c>
      <x:c r="D106" s="14" t="s">
        <x:v>77</x:v>
      </x:c>
      <x:c r="E106" s="15">
        <x:v>43194.5201256944</x:v>
      </x:c>
      <x:c r="F106" t="s">
        <x:v>82</x:v>
      </x:c>
      <x:c r="G106" s="6">
        <x:v>125.960224113236</x:v>
      </x:c>
      <x:c r="H106" t="s">
        <x:v>83</x:v>
      </x:c>
      <x:c r="I106" s="6">
        <x:v>32.3426243646095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24.42</x:v>
      </x:c>
      <x:c r="R106" s="8">
        <x:v>182883.219048656</x:v>
      </x:c>
      <x:c r="S106" s="12">
        <x:v>353098.479098501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759751</x:v>
      </x:c>
      <x:c r="B107" s="1">
        <x:v>43211.5752152431</x:v>
      </x:c>
      <x:c r="C107" s="6">
        <x:v>1.74533310166667</x:v>
      </x:c>
      <x:c r="D107" s="14" t="s">
        <x:v>77</x:v>
      </x:c>
      <x:c r="E107" s="15">
        <x:v>43194.5201256944</x:v>
      </x:c>
      <x:c r="F107" t="s">
        <x:v>82</x:v>
      </x:c>
      <x:c r="G107" s="6">
        <x:v>125.989266052231</x:v>
      </x:c>
      <x:c r="H107" t="s">
        <x:v>83</x:v>
      </x:c>
      <x:c r="I107" s="6">
        <x:v>32.3406389415095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24.418</x:v>
      </x:c>
      <x:c r="R107" s="8">
        <x:v>182889.996304575</x:v>
      </x:c>
      <x:c r="S107" s="12">
        <x:v>353096.539967295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759765</x:v>
      </x:c>
      <x:c r="B108" s="1">
        <x:v>43211.5752260069</x:v>
      </x:c>
      <x:c r="C108" s="6">
        <x:v>1.76083396</x:v>
      </x:c>
      <x:c r="D108" s="14" t="s">
        <x:v>77</x:v>
      </x:c>
      <x:c r="E108" s="15">
        <x:v>43194.5201256944</x:v>
      </x:c>
      <x:c r="F108" t="s">
        <x:v>82</x:v>
      </x:c>
      <x:c r="G108" s="6">
        <x:v>125.982681490411</x:v>
      </x:c>
      <x:c r="H108" t="s">
        <x:v>83</x:v>
      </x:c>
      <x:c r="I108" s="6">
        <x:v>32.3422332963301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24.418</x:v>
      </x:c>
      <x:c r="R108" s="8">
        <x:v>182876.599348169</x:v>
      </x:c>
      <x:c r="S108" s="12">
        <x:v>353084.123717725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759771</x:v>
      </x:c>
      <x:c r="B109" s="1">
        <x:v>43211.5752375347</x:v>
      </x:c>
      <x:c r="C109" s="6">
        <x:v>1.77745163166667</x:v>
      </x:c>
      <x:c r="D109" s="14" t="s">
        <x:v>77</x:v>
      </x:c>
      <x:c r="E109" s="15">
        <x:v>43194.5201256944</x:v>
      </x:c>
      <x:c r="F109" t="s">
        <x:v>82</x:v>
      </x:c>
      <x:c r="G109" s="6">
        <x:v>125.955116637374</x:v>
      </x:c>
      <x:c r="H109" t="s">
        <x:v>83</x:v>
      </x:c>
      <x:c r="I109" s="6">
        <x:v>32.3463846388549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24.419</x:v>
      </x:c>
      <x:c r="R109" s="8">
        <x:v>182870.487967944</x:v>
      </x:c>
      <x:c r="S109" s="12">
        <x:v>353079.664411896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759784</x:v>
      </x:c>
      <x:c r="B110" s="1">
        <x:v>43211.5752491551</x:v>
      </x:c>
      <x:c r="C110" s="6">
        <x:v>1.79421922166667</x:v>
      </x:c>
      <x:c r="D110" s="14" t="s">
        <x:v>77</x:v>
      </x:c>
      <x:c r="E110" s="15">
        <x:v>43194.5201256944</x:v>
      </x:c>
      <x:c r="F110" t="s">
        <x:v>82</x:v>
      </x:c>
      <x:c r="G110" s="6">
        <x:v>125.974371540744</x:v>
      </x:c>
      <x:c r="H110" t="s">
        <x:v>83</x:v>
      </x:c>
      <x:c r="I110" s="6">
        <x:v>32.3417218994182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24.419</x:v>
      </x:c>
      <x:c r="R110" s="8">
        <x:v>182858.861713729</x:v>
      </x:c>
      <x:c r="S110" s="12">
        <x:v>353083.576105103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759790</x:v>
      </x:c>
      <x:c r="B111" s="1">
        <x:v>43211.5752609607</x:v>
      </x:c>
      <x:c r="C111" s="6">
        <x:v>1.811186865</x:v>
      </x:c>
      <x:c r="D111" s="14" t="s">
        <x:v>77</x:v>
      </x:c>
      <x:c r="E111" s="15">
        <x:v>43194.5201256944</x:v>
      </x:c>
      <x:c r="F111" t="s">
        <x:v>82</x:v>
      </x:c>
      <x:c r="G111" s="6">
        <x:v>126.023793835008</x:v>
      </x:c>
      <x:c r="H111" t="s">
        <x:v>83</x:v>
      </x:c>
      <x:c r="I111" s="6">
        <x:v>32.3348030076927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24.417</x:v>
      </x:c>
      <x:c r="R111" s="8">
        <x:v>182864.009560836</x:v>
      </x:c>
      <x:c r="S111" s="12">
        <x:v>353089.100895137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759801</x:v>
      </x:c>
      <x:c r="B112" s="1">
        <x:v>43211.5752724884</x:v>
      </x:c>
      <x:c r="C112" s="6">
        <x:v>1.82780448</x:v>
      </x:c>
      <x:c r="D112" s="14" t="s">
        <x:v>77</x:v>
      </x:c>
      <x:c r="E112" s="15">
        <x:v>43194.5201256944</x:v>
      </x:c>
      <x:c r="F112" t="s">
        <x:v>82</x:v>
      </x:c>
      <x:c r="G112" s="6">
        <x:v>126.038723496534</x:v>
      </x:c>
      <x:c r="H112" t="s">
        <x:v>83</x:v>
      </x:c>
      <x:c r="I112" s="6">
        <x:v>32.3261393721068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24.419</x:v>
      </x:c>
      <x:c r="R112" s="8">
        <x:v>182860.035397458</x:v>
      </x:c>
      <x:c r="S112" s="12">
        <x:v>353085.078909437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759811</x:v>
      </x:c>
      <x:c r="B113" s="1">
        <x:v>43211.5752839931</x:v>
      </x:c>
      <x:c r="C113" s="6">
        <x:v>1.84433876666667</x:v>
      </x:c>
      <x:c r="D113" s="14" t="s">
        <x:v>77</x:v>
      </x:c>
      <x:c r="E113" s="15">
        <x:v>43194.5201256944</x:v>
      </x:c>
      <x:c r="F113" t="s">
        <x:v>82</x:v>
      </x:c>
      <x:c r="G113" s="6">
        <x:v>126.04008078707</x:v>
      </x:c>
      <x:c r="H113" t="s">
        <x:v>83</x:v>
      </x:c>
      <x:c r="I113" s="6">
        <x:v>32.3283353609522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24.418</x:v>
      </x:c>
      <x:c r="R113" s="8">
        <x:v>182860.475439209</x:v>
      </x:c>
      <x:c r="S113" s="12">
        <x:v>353091.534901574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759824</x:v>
      </x:c>
      <x:c r="B114" s="1">
        <x:v>43211.5752957176</x:v>
      </x:c>
      <x:c r="C114" s="6">
        <x:v>1.86127305833333</x:v>
      </x:c>
      <x:c r="D114" s="14" t="s">
        <x:v>77</x:v>
      </x:c>
      <x:c r="E114" s="15">
        <x:v>43194.5201256944</x:v>
      </x:c>
      <x:c r="F114" t="s">
        <x:v>82</x:v>
      </x:c>
      <x:c r="G114" s="6">
        <x:v>126.044419827804</x:v>
      </x:c>
      <x:c r="H114" t="s">
        <x:v>83</x:v>
      </x:c>
      <x:c r="I114" s="6">
        <x:v>32.3298093816693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24.417</x:v>
      </x:c>
      <x:c r="R114" s="8">
        <x:v>182853.439472239</x:v>
      </x:c>
      <x:c r="S114" s="12">
        <x:v>353083.113442563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759834</x:v>
      </x:c>
      <x:c r="B115" s="1">
        <x:v>43211.5753073727</x:v>
      </x:c>
      <x:c r="C115" s="6">
        <x:v>1.87800737666667</x:v>
      </x:c>
      <x:c r="D115" s="14" t="s">
        <x:v>77</x:v>
      </x:c>
      <x:c r="E115" s="15">
        <x:v>43194.5201256944</x:v>
      </x:c>
      <x:c r="F115" t="s">
        <x:v>82</x:v>
      </x:c>
      <x:c r="G115" s="6">
        <x:v>126.021383029603</x:v>
      </x:c>
      <x:c r="H115" t="s">
        <x:v>83</x:v>
      </x:c>
      <x:c r="I115" s="6">
        <x:v>32.3454821726514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24.413</x:v>
      </x:c>
      <x:c r="R115" s="8">
        <x:v>182845.313875089</x:v>
      </x:c>
      <x:c r="S115" s="12">
        <x:v>353087.579789802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759841</x:v>
      </x:c>
      <x:c r="B116" s="1">
        <x:v>43211.5753185185</x:v>
      </x:c>
      <x:c r="C116" s="6">
        <x:v>1.89409157833333</x:v>
      </x:c>
      <x:c r="D116" s="14" t="s">
        <x:v>77</x:v>
      </x:c>
      <x:c r="E116" s="15">
        <x:v>43194.5201256944</x:v>
      </x:c>
      <x:c r="F116" t="s">
        <x:v>82</x:v>
      </x:c>
      <x:c r="G116" s="6">
        <x:v>125.985663172179</x:v>
      </x:c>
      <x:c r="H116" t="s">
        <x:v>83</x:v>
      </x:c>
      <x:c r="I116" s="6">
        <x:v>32.3415113242422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24.418</x:v>
      </x:c>
      <x:c r="R116" s="8">
        <x:v>182837.104543144</x:v>
      </x:c>
      <x:c r="S116" s="12">
        <x:v>353064.292490136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759849</x:v>
      </x:c>
      <x:c r="B117" s="1">
        <x:v>43211.5753301273</x:v>
      </x:c>
      <x:c r="C117" s="6">
        <x:v>1.91079253166667</x:v>
      </x:c>
      <x:c r="D117" s="14" t="s">
        <x:v>77</x:v>
      </x:c>
      <x:c r="E117" s="15">
        <x:v>43194.5201256944</x:v>
      </x:c>
      <x:c r="F117" t="s">
        <x:v>82</x:v>
      </x:c>
      <x:c r="G117" s="6">
        <x:v>126.058631543273</x:v>
      </x:c>
      <x:c r="H117" t="s">
        <x:v>83</x:v>
      </x:c>
      <x:c r="I117" s="6">
        <x:v>32.3278841302504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24.417</x:v>
      </x:c>
      <x:c r="R117" s="8">
        <x:v>182832.57822508</x:v>
      </x:c>
      <x:c r="S117" s="12">
        <x:v>353069.39167654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759864</x:v>
      </x:c>
      <x:c r="B118" s="1">
        <x:v>43211.5753415162</x:v>
      </x:c>
      <x:c r="C118" s="6">
        <x:v>1.92722682</x:v>
      </x:c>
      <x:c r="D118" s="14" t="s">
        <x:v>77</x:v>
      </x:c>
      <x:c r="E118" s="15">
        <x:v>43194.5201256944</x:v>
      </x:c>
      <x:c r="F118" t="s">
        <x:v>82</x:v>
      </x:c>
      <x:c r="G118" s="6">
        <x:v>125.984926206118</x:v>
      </x:c>
      <x:c r="H118" t="s">
        <x:v>83</x:v>
      </x:c>
      <x:c r="I118" s="6">
        <x:v>32.3507766445159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24.415</x:v>
      </x:c>
      <x:c r="R118" s="8">
        <x:v>182828.971200179</x:v>
      </x:c>
      <x:c r="S118" s="12">
        <x:v>353066.915156726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759870</x:v>
      </x:c>
      <x:c r="B119" s="1">
        <x:v>43211.5753533565</x:v>
      </x:c>
      <x:c r="C119" s="6">
        <x:v>1.944277815</x:v>
      </x:c>
      <x:c r="D119" s="14" t="s">
        <x:v>77</x:v>
      </x:c>
      <x:c r="E119" s="15">
        <x:v>43194.5201256944</x:v>
      </x:c>
      <x:c r="F119" t="s">
        <x:v>82</x:v>
      </x:c>
      <x:c r="G119" s="6">
        <x:v>126.057715173793</x:v>
      </x:c>
      <x:c r="H119" t="s">
        <x:v>83</x:v>
      </x:c>
      <x:c r="I119" s="6">
        <x:v>32.326590602574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24.417</x:v>
      </x:c>
      <x:c r="R119" s="8">
        <x:v>182827.084875416</x:v>
      </x:c>
      <x:c r="S119" s="12">
        <x:v>353077.404644065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759886</x:v>
      </x:c>
      <x:c r="B120" s="1">
        <x:v>43211.5753648958</x:v>
      </x:c>
      <x:c r="C120" s="6">
        <x:v>1.960862055</x:v>
      </x:c>
      <x:c r="D120" s="14" t="s">
        <x:v>77</x:v>
      </x:c>
      <x:c r="E120" s="15">
        <x:v>43194.5201256944</x:v>
      </x:c>
      <x:c r="F120" t="s">
        <x:v>82</x:v>
      </x:c>
      <x:c r="G120" s="6">
        <x:v>126.041427416871</x:v>
      </x:c>
      <x:c r="H120" t="s">
        <x:v>83</x:v>
      </x:c>
      <x:c r="I120" s="6">
        <x:v>32.3330582459471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24.416</x:v>
      </x:c>
      <x:c r="R120" s="8">
        <x:v>182832.179034476</x:v>
      </x:c>
      <x:c r="S120" s="12">
        <x:v>353081.690206749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759892</x:v>
      </x:c>
      <x:c r="B121" s="1">
        <x:v>43211.5753767361</x:v>
      </x:c>
      <x:c r="C121" s="6">
        <x:v>1.97794638</x:v>
      </x:c>
      <x:c r="D121" s="14" t="s">
        <x:v>77</x:v>
      </x:c>
      <x:c r="E121" s="15">
        <x:v>43194.5201256944</x:v>
      </x:c>
      <x:c r="F121" t="s">
        <x:v>82</x:v>
      </x:c>
      <x:c r="G121" s="6">
        <x:v>126.068525569446</x:v>
      </x:c>
      <x:c r="H121" t="s">
        <x:v>83</x:v>
      </x:c>
      <x:c r="I121" s="6">
        <x:v>32.3239734667095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24.417</x:v>
      </x:c>
      <x:c r="R121" s="8">
        <x:v>182826.096388846</x:v>
      </x:c>
      <x:c r="S121" s="12">
        <x:v>353081.567101343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759902</x:v>
      </x:c>
      <x:c r="B122" s="1">
        <x:v>43211.5753881134</x:v>
      </x:c>
      <x:c r="C122" s="6">
        <x:v>1.99431401</x:v>
      </x:c>
      <x:c r="D122" s="14" t="s">
        <x:v>77</x:v>
      </x:c>
      <x:c r="E122" s="15">
        <x:v>43194.5201256944</x:v>
      </x:c>
      <x:c r="F122" t="s">
        <x:v>82</x:v>
      </x:c>
      <x:c r="G122" s="6">
        <x:v>126.108511760843</x:v>
      </x:c>
      <x:c r="H122" t="s">
        <x:v>83</x:v>
      </x:c>
      <x:c r="I122" s="6">
        <x:v>32.3243946148718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24.413</x:v>
      </x:c>
      <x:c r="R122" s="8">
        <x:v>182812.958874745</x:v>
      </x:c>
      <x:c r="S122" s="12">
        <x:v>353059.75045365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759911</x:v>
      </x:c>
      <x:c r="B123" s="1">
        <x:v>43211.5753996181</x:v>
      </x:c>
      <x:c r="C123" s="6">
        <x:v>2.01084826166667</x:v>
      </x:c>
      <x:c r="D123" s="14" t="s">
        <x:v>77</x:v>
      </x:c>
      <x:c r="E123" s="15">
        <x:v>43194.5201256944</x:v>
      </x:c>
      <x:c r="F123" t="s">
        <x:v>82</x:v>
      </x:c>
      <x:c r="G123" s="6">
        <x:v>125.994259123122</x:v>
      </x:c>
      <x:c r="H123" t="s">
        <x:v>83</x:v>
      </x:c>
      <x:c r="I123" s="6">
        <x:v>32.3459935701371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24.416</x:v>
      </x:c>
      <x:c r="R123" s="8">
        <x:v>182804.257279714</x:v>
      </x:c>
      <x:c r="S123" s="12">
        <x:v>353062.642635765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759927</x:v>
      </x:c>
      <x:c r="B124" s="1">
        <x:v>43211.5754111111</x:v>
      </x:c>
      <x:c r="C124" s="6">
        <x:v>2.02739921833333</x:v>
      </x:c>
      <x:c r="D124" s="14" t="s">
        <x:v>77</x:v>
      </x:c>
      <x:c r="E124" s="15">
        <x:v>43194.5201256944</x:v>
      </x:c>
      <x:c r="F124" t="s">
        <x:v>82</x:v>
      </x:c>
      <x:c r="G124" s="6">
        <x:v>126.040497561841</x:v>
      </x:c>
      <x:c r="H124" t="s">
        <x:v>83</x:v>
      </x:c>
      <x:c r="I124" s="6">
        <x:v>32.3459033235163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24.411</x:v>
      </x:c>
      <x:c r="R124" s="8">
        <x:v>182802.39213643</x:v>
      </x:c>
      <x:c r="S124" s="12">
        <x:v>353072.357960207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759929</x:v>
      </x:c>
      <x:c r="B125" s="1">
        <x:v>43211.5754229167</x:v>
      </x:c>
      <x:c r="C125" s="6">
        <x:v>2.04440016833333</x:v>
      </x:c>
      <x:c r="D125" s="14" t="s">
        <x:v>77</x:v>
      </x:c>
      <x:c r="E125" s="15">
        <x:v>43194.5201256944</x:v>
      </x:c>
      <x:c r="F125" t="s">
        <x:v>82</x:v>
      </x:c>
      <x:c r="G125" s="6">
        <x:v>125.991621758941</x:v>
      </x:c>
      <x:c r="H125" t="s">
        <x:v>83</x:v>
      </x:c>
      <x:c r="I125" s="6">
        <x:v>32.3516791121451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24.414</x:v>
      </x:c>
      <x:c r="R125" s="8">
        <x:v>182804.499951632</x:v>
      </x:c>
      <x:c r="S125" s="12">
        <x:v>353067.261855076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759939</x:v>
      </x:c>
      <x:c r="B126" s="1">
        <x:v>43211.5754341435</x:v>
      </x:c>
      <x:c r="C126" s="6">
        <x:v>2.06058444833333</x:v>
      </x:c>
      <x:c r="D126" s="14" t="s">
        <x:v>77</x:v>
      </x:c>
      <x:c r="E126" s="15">
        <x:v>43194.5201256944</x:v>
      </x:c>
      <x:c r="F126" t="s">
        <x:v>82</x:v>
      </x:c>
      <x:c r="G126" s="6">
        <x:v>125.979671212439</x:v>
      </x:c>
      <x:c r="H126" t="s">
        <x:v>83</x:v>
      </x:c>
      <x:c r="I126" s="6">
        <x:v>32.3480090786343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24.416</x:v>
      </x:c>
      <x:c r="R126" s="8">
        <x:v>182784.382574734</x:v>
      </x:c>
      <x:c r="S126" s="12">
        <x:v>353058.036302526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759954</x:v>
      </x:c>
      <x:c r="B127" s="1">
        <x:v>43211.5754457176</x:v>
      </x:c>
      <x:c r="C127" s="6">
        <x:v>2.077252085</x:v>
      </x:c>
      <x:c r="D127" s="14" t="s">
        <x:v>77</x:v>
      </x:c>
      <x:c r="E127" s="15">
        <x:v>43194.5201256944</x:v>
      </x:c>
      <x:c r="F127" t="s">
        <x:v>82</x:v>
      </x:c>
      <x:c r="G127" s="6">
        <x:v>125.996292829194</x:v>
      </x:c>
      <x:c r="H127" t="s">
        <x:v>83</x:v>
      </x:c>
      <x:c r="I127" s="6">
        <x:v>32.3490318744548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24.414</x:v>
      </x:c>
      <x:c r="R127" s="8">
        <x:v>182781.053367968</x:v>
      </x:c>
      <x:c r="S127" s="12">
        <x:v>353068.462814171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759966</x:v>
      </x:c>
      <x:c r="B128" s="1">
        <x:v>43211.5754579514</x:v>
      </x:c>
      <x:c r="C128" s="6">
        <x:v>2.09483637833333</x:v>
      </x:c>
      <x:c r="D128" s="14" t="s">
        <x:v>77</x:v>
      </x:c>
      <x:c r="E128" s="15">
        <x:v>43194.5201256944</x:v>
      </x:c>
      <x:c r="F128" t="s">
        <x:v>82</x:v>
      </x:c>
      <x:c r="G128" s="6">
        <x:v>126.0723089541</x:v>
      </x:c>
      <x:c r="H128" t="s">
        <x:v>83</x:v>
      </x:c>
      <x:c r="I128" s="6">
        <x:v>32.3407291879885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24.41</x:v>
      </x:c>
      <x:c r="R128" s="8">
        <x:v>182783.565437868</x:v>
      </x:c>
      <x:c r="S128" s="12">
        <x:v>353070.591251825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759973</x:v>
      </x:c>
      <x:c r="B129" s="1">
        <x:v>43211.5754690625</x:v>
      </x:c>
      <x:c r="C129" s="6">
        <x:v>2.11087066166667</x:v>
      </x:c>
      <x:c r="D129" s="14" t="s">
        <x:v>77</x:v>
      </x:c>
      <x:c r="E129" s="15">
        <x:v>43194.5201256944</x:v>
      </x:c>
      <x:c r="F129" t="s">
        <x:v>82</x:v>
      </x:c>
      <x:c r="G129" s="6">
        <x:v>126.023509064634</x:v>
      </x:c>
      <x:c r="H129" t="s">
        <x:v>83</x:v>
      </x:c>
      <x:c r="I129" s="6">
        <x:v>32.3424438715515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24.414</x:v>
      </x:c>
      <x:c r="R129" s="8">
        <x:v>182774.041733351</x:v>
      </x:c>
      <x:c r="S129" s="12">
        <x:v>353064.891673973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759983</x:v>
      </x:c>
      <x:c r="B130" s="1">
        <x:v>43211.5754805556</x:v>
      </x:c>
      <x:c r="C130" s="6">
        <x:v>2.12742158333333</x:v>
      </x:c>
      <x:c r="D130" s="14" t="s">
        <x:v>77</x:v>
      </x:c>
      <x:c r="E130" s="15">
        <x:v>43194.5201256944</x:v>
      </x:c>
      <x:c r="F130" t="s">
        <x:v>82</x:v>
      </x:c>
      <x:c r="G130" s="6">
        <x:v>126.030828774451</x:v>
      </x:c>
      <x:c r="H130" t="s">
        <x:v>83</x:v>
      </x:c>
      <x:c r="I130" s="6">
        <x:v>32.3431959260233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24.413</x:v>
      </x:c>
      <x:c r="R130" s="8">
        <x:v>182768.014821084</x:v>
      </x:c>
      <x:c r="S130" s="12">
        <x:v>353073.005288964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759991</x:v>
      </x:c>
      <x:c r="B131" s="1">
        <x:v>43211.5754922801</x:v>
      </x:c>
      <x:c r="C131" s="6">
        <x:v>2.14432259333333</x:v>
      </x:c>
      <x:c r="D131" s="14" t="s">
        <x:v>77</x:v>
      </x:c>
      <x:c r="E131" s="15">
        <x:v>43194.5201256944</x:v>
      </x:c>
      <x:c r="F131" t="s">
        <x:v>82</x:v>
      </x:c>
      <x:c r="G131" s="6">
        <x:v>126.083259779891</x:v>
      </x:c>
      <x:c r="H131" t="s">
        <x:v>83</x:v>
      </x:c>
      <x:c r="I131" s="6">
        <x:v>32.3355550604492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24.411</x:v>
      </x:c>
      <x:c r="R131" s="8">
        <x:v>182767.998236239</x:v>
      </x:c>
      <x:c r="S131" s="12">
        <x:v>353069.24923024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760005</x:v>
      </x:c>
      <x:c r="B132" s="1">
        <x:v>43211.5755043981</x:v>
      </x:c>
      <x:c r="C132" s="6">
        <x:v>2.16177357</x:v>
      </x:c>
      <x:c r="D132" s="14" t="s">
        <x:v>77</x:v>
      </x:c>
      <x:c r="E132" s="15">
        <x:v>43194.5201256944</x:v>
      </x:c>
      <x:c r="F132" t="s">
        <x:v>82</x:v>
      </x:c>
      <x:c r="G132" s="6">
        <x:v>126.008318391703</x:v>
      </x:c>
      <x:c r="H132" t="s">
        <x:v>83</x:v>
      </x:c>
      <x:c r="I132" s="6">
        <x:v>32.3511677137922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24.412</x:v>
      </x:c>
      <x:c r="R132" s="8">
        <x:v>182776.323513023</x:v>
      </x:c>
      <x:c r="S132" s="12">
        <x:v>353058.451470941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760017</x:v>
      </x:c>
      <x:c r="B133" s="1">
        <x:v>43211.5755153588</x:v>
      </x:c>
      <x:c r="C133" s="6">
        <x:v>2.17752444666667</x:v>
      </x:c>
      <x:c r="D133" s="14" t="s">
        <x:v>77</x:v>
      </x:c>
      <x:c r="E133" s="15">
        <x:v>43194.5201256944</x:v>
      </x:c>
      <x:c r="F133" t="s">
        <x:v>82</x:v>
      </x:c>
      <x:c r="G133" s="6">
        <x:v>125.992036300703</x:v>
      </x:c>
      <x:c r="H133" t="s">
        <x:v>83</x:v>
      </x:c>
      <x:c r="I133" s="6">
        <x:v>32.3551084913538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24.412</x:v>
      </x:c>
      <x:c r="R133" s="8">
        <x:v>182761.613699359</x:v>
      </x:c>
      <x:c r="S133" s="12">
        <x:v>353056.960293663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760020</x:v>
      </x:c>
      <x:c r="B134" s="1">
        <x:v>43211.5755274653</x:v>
      </x:c>
      <x:c r="C134" s="6">
        <x:v>2.19499214166667</x:v>
      </x:c>
      <x:c r="D134" s="14" t="s">
        <x:v>77</x:v>
      </x:c>
      <x:c r="E134" s="15">
        <x:v>43194.5201256944</x:v>
      </x:c>
      <x:c r="F134" t="s">
        <x:v>82</x:v>
      </x:c>
      <x:c r="G134" s="6">
        <x:v>126.096032989977</x:v>
      </x:c>
      <x:c r="H134" t="s">
        <x:v>83</x:v>
      </x:c>
      <x:c r="I134" s="6">
        <x:v>32.3400372983779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24.408</x:v>
      </x:c>
      <x:c r="R134" s="8">
        <x:v>182765.839910385</x:v>
      </x:c>
      <x:c r="S134" s="12">
        <x:v>353067.154220927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760034</x:v>
      </x:c>
      <x:c r="B135" s="1">
        <x:v>43211.5755387384</x:v>
      </x:c>
      <x:c r="C135" s="6">
        <x:v>2.21117639833333</x:v>
      </x:c>
      <x:c r="D135" s="14" t="s">
        <x:v>77</x:v>
      </x:c>
      <x:c r="E135" s="15">
        <x:v>43194.5201256944</x:v>
      </x:c>
      <x:c r="F135" t="s">
        <x:v>82</x:v>
      </x:c>
      <x:c r="G135" s="6">
        <x:v>126.123148530504</x:v>
      </x:c>
      <x:c r="H135" t="s">
        <x:v>83</x:v>
      </x:c>
      <x:c r="I135" s="6">
        <x:v>32.3309525002228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24.409</x:v>
      </x:c>
      <x:c r="R135" s="8">
        <x:v>182759.092644663</x:v>
      </x:c>
      <x:c r="S135" s="12">
        <x:v>353061.542662071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760046</x:v>
      </x:c>
      <x:c r="B136" s="1">
        <x:v>43211.5755502662</x:v>
      </x:c>
      <x:c r="C136" s="6">
        <x:v>2.22782734166667</x:v>
      </x:c>
      <x:c r="D136" s="14" t="s">
        <x:v>77</x:v>
      </x:c>
      <x:c r="E136" s="15">
        <x:v>43194.5201256944</x:v>
      </x:c>
      <x:c r="F136" t="s">
        <x:v>82</x:v>
      </x:c>
      <x:c r="G136" s="6">
        <x:v>126.029792977404</x:v>
      </x:c>
      <x:c r="H136" t="s">
        <x:v>83</x:v>
      </x:c>
      <x:c r="I136" s="6">
        <x:v>32.351017302527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24.41</x:v>
      </x:c>
      <x:c r="R136" s="8">
        <x:v>182738.147407097</x:v>
      </x:c>
      <x:c r="S136" s="12">
        <x:v>353040.129332049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760052</x:v>
      </x:c>
      <x:c r="B137" s="1">
        <x:v>43211.5755616088</x:v>
      </x:c>
      <x:c r="C137" s="6">
        <x:v>2.24416160833333</x:v>
      </x:c>
      <x:c r="D137" s="14" t="s">
        <x:v>77</x:v>
      </x:c>
      <x:c r="E137" s="15">
        <x:v>43194.5201256944</x:v>
      </x:c>
      <x:c r="F137" t="s">
        <x:v>82</x:v>
      </x:c>
      <x:c r="G137" s="6">
        <x:v>126.053896697049</x:v>
      </x:c>
      <x:c r="H137" t="s">
        <x:v>83</x:v>
      </x:c>
      <x:c r="I137" s="6">
        <x:v>32.3477082563936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24.409</x:v>
      </x:c>
      <x:c r="R137" s="8">
        <x:v>182755.194618456</x:v>
      </x:c>
      <x:c r="S137" s="12">
        <x:v>353054.179721493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760065</x:v>
      </x:c>
      <x:c r="B138" s="1">
        <x:v>43211.5755734144</x:v>
      </x:c>
      <x:c r="C138" s="6">
        <x:v>2.26116259333333</x:v>
      </x:c>
      <x:c r="D138" s="14" t="s">
        <x:v>77</x:v>
      </x:c>
      <x:c r="E138" s="15">
        <x:v>43194.5201256944</x:v>
      </x:c>
      <x:c r="F138" t="s">
        <x:v>82</x:v>
      </x:c>
      <x:c r="G138" s="6">
        <x:v>126.084616624577</x:v>
      </x:c>
      <x:c r="H138" t="s">
        <x:v>83</x:v>
      </x:c>
      <x:c r="I138" s="6">
        <x:v>32.3377510554637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24.41</x:v>
      </x:c>
      <x:c r="R138" s="8">
        <x:v>182739.330535388</x:v>
      </x:c>
      <x:c r="S138" s="12">
        <x:v>353054.855934952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760071</x:v>
      </x:c>
      <x:c r="B139" s="1">
        <x:v>43211.5755848032</x:v>
      </x:c>
      <x:c r="C139" s="6">
        <x:v>2.27753021166667</x:v>
      </x:c>
      <x:c r="D139" s="14" t="s">
        <x:v>77</x:v>
      </x:c>
      <x:c r="E139" s="15">
        <x:v>43194.5201256944</x:v>
      </x:c>
      <x:c r="F139" t="s">
        <x:v>82</x:v>
      </x:c>
      <x:c r="G139" s="6">
        <x:v>126.061878390031</x:v>
      </x:c>
      <x:c r="H139" t="s">
        <x:v>83</x:v>
      </x:c>
      <x:c r="I139" s="6">
        <x:v>32.3407291879885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24.411</x:v>
      </x:c>
      <x:c r="R139" s="8">
        <x:v>182737.679113404</x:v>
      </x:c>
      <x:c r="S139" s="12">
        <x:v>353048.796309239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760083</x:v>
      </x:c>
      <x:c r="B140" s="1">
        <x:v>43211.5755962616</x:v>
      </x:c>
      <x:c r="C140" s="6">
        <x:v>2.294014465</x:v>
      </x:c>
      <x:c r="D140" s="14" t="s">
        <x:v>77</x:v>
      </x:c>
      <x:c r="E140" s="15">
        <x:v>43194.5201256944</x:v>
      </x:c>
      <x:c r="F140" t="s">
        <x:v>82</x:v>
      </x:c>
      <x:c r="G140" s="6">
        <x:v>126.095691079184</x:v>
      </x:c>
      <x:c r="H140" t="s">
        <x:v>83</x:v>
      </x:c>
      <x:c r="I140" s="6">
        <x:v>32.3325468504354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24.411</x:v>
      </x:c>
      <x:c r="R140" s="8">
        <x:v>182735.286902881</x:v>
      </x:c>
      <x:c r="S140" s="12">
        <x:v>353048.932597221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760096</x:v>
      </x:c>
      <x:c r="B141" s="1">
        <x:v>43211.5756081018</x:v>
      </x:c>
      <x:c r="C141" s="6">
        <x:v>2.31108208333333</x:v>
      </x:c>
      <x:c r="D141" s="14" t="s">
        <x:v>77</x:v>
      </x:c>
      <x:c r="E141" s="15">
        <x:v>43194.5201256944</x:v>
      </x:c>
      <x:c r="F141" t="s">
        <x:v>82</x:v>
      </x:c>
      <x:c r="G141" s="6">
        <x:v>126.085113908105</x:v>
      </x:c>
      <x:c r="H141" t="s">
        <x:v>83</x:v>
      </x:c>
      <x:c r="I141" s="6">
        <x:v>32.3376307269327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24.41</x:v>
      </x:c>
      <x:c r="R141" s="8">
        <x:v>182737.583380738</x:v>
      </x:c>
      <x:c r="S141" s="12">
        <x:v>353052.359838783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760102</x:v>
      </x:c>
      <x:c r="B142" s="1">
        <x:v>43211.5756195255</x:v>
      </x:c>
      <x:c r="C142" s="6">
        <x:v>2.32754971333333</x:v>
      </x:c>
      <x:c r="D142" s="14" t="s">
        <x:v>77</x:v>
      </x:c>
      <x:c r="E142" s="15">
        <x:v>43194.5201256944</x:v>
      </x:c>
      <x:c r="F142" t="s">
        <x:v>82</x:v>
      </x:c>
      <x:c r="G142" s="6">
        <x:v>126.054780168867</x:v>
      </x:c>
      <x:c r="H142" t="s">
        <x:v>83</x:v>
      </x:c>
      <x:c r="I142" s="6">
        <x:v>32.3449707752443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24.41</x:v>
      </x:c>
      <x:c r="R142" s="8">
        <x:v>182733.356612238</x:v>
      </x:c>
      <x:c r="S142" s="12">
        <x:v>353049.600849302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760115</x:v>
      </x:c>
      <x:c r="B143" s="1">
        <x:v>43211.5756314468</x:v>
      </x:c>
      <x:c r="C143" s="6">
        <x:v>2.3446674</x:v>
      </x:c>
      <x:c r="D143" s="14" t="s">
        <x:v>77</x:v>
      </x:c>
      <x:c r="E143" s="15">
        <x:v>43194.5201256944</x:v>
      </x:c>
      <x:c r="F143" t="s">
        <x:v>82</x:v>
      </x:c>
      <x:c r="G143" s="6">
        <x:v>126.011859295783</x:v>
      </x:c>
      <x:c r="H143" t="s">
        <x:v>83</x:v>
      </x:c>
      <x:c r="I143" s="6">
        <x:v>32.3604029784251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24.408</x:v>
      </x:c>
      <x:c r="R143" s="8">
        <x:v>182720.380485145</x:v>
      </x:c>
      <x:c r="S143" s="12">
        <x:v>353042.704994092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760120</x:v>
      </x:c>
      <x:c r="B144" s="1">
        <x:v>43211.5756428241</x:v>
      </x:c>
      <x:c r="C144" s="6">
        <x:v>2.36106831333333</x:v>
      </x:c>
      <x:c r="D144" s="14" t="s">
        <x:v>77</x:v>
      </x:c>
      <x:c r="E144" s="15">
        <x:v>43194.5201256944</x:v>
      </x:c>
      <x:c r="F144" t="s">
        <x:v>82</x:v>
      </x:c>
      <x:c r="G144" s="6">
        <x:v>126.023189059104</x:v>
      </x:c>
      <x:c r="H144" t="s">
        <x:v>83</x:v>
      </x:c>
      <x:c r="I144" s="6">
        <x:v>32.3551385736423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24.409</x:v>
      </x:c>
      <x:c r="R144" s="8">
        <x:v>182706.310712906</x:v>
      </x:c>
      <x:c r="S144" s="12">
        <x:v>353038.86755413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760138</x:v>
      </x:c>
      <x:c r="B145" s="1">
        <x:v>43211.5756544329</x:v>
      </x:c>
      <x:c r="C145" s="6">
        <x:v>2.37778589166667</x:v>
      </x:c>
      <x:c r="D145" s="14" t="s">
        <x:v>77</x:v>
      </x:c>
      <x:c r="E145" s="15">
        <x:v>43194.5201256944</x:v>
      </x:c>
      <x:c r="F145" t="s">
        <x:v>82</x:v>
      </x:c>
      <x:c r="G145" s="6">
        <x:v>126.104228589918</x:v>
      </x:c>
      <x:c r="H145" t="s">
        <x:v>83</x:v>
      </x:c>
      <x:c r="I145" s="6">
        <x:v>32.3405787771917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24.407</x:v>
      </x:c>
      <x:c r="R145" s="8">
        <x:v>182704.256580626</x:v>
      </x:c>
      <x:c r="S145" s="12">
        <x:v>353039.221722491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760141</x:v>
      </x:c>
      <x:c r="B146" s="1">
        <x:v>43211.5756659375</x:v>
      </x:c>
      <x:c r="C146" s="6">
        <x:v>2.39437017833333</x:v>
      </x:c>
      <x:c r="D146" s="14" t="s">
        <x:v>77</x:v>
      </x:c>
      <x:c r="E146" s="15">
        <x:v>43194.5201256944</x:v>
      </x:c>
      <x:c r="F146" t="s">
        <x:v>82</x:v>
      </x:c>
      <x:c r="G146" s="6">
        <x:v>126.078749943117</x:v>
      </x:c>
      <x:c r="H146" t="s">
        <x:v>83</x:v>
      </x:c>
      <x:c r="I146" s="6">
        <x:v>32.3442187203746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24.408</x:v>
      </x:c>
      <x:c r="R146" s="8">
        <x:v>182701.29054238</x:v>
      </x:c>
      <x:c r="S146" s="12">
        <x:v>353038.052790537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760156</x:v>
      </x:c>
      <x:c r="B147" s="1">
        <x:v>43211.5756776968</x:v>
      </x:c>
      <x:c r="C147" s="6">
        <x:v>2.41128781166667</x:v>
      </x:c>
      <x:c r="D147" s="14" t="s">
        <x:v>77</x:v>
      </x:c>
      <x:c r="E147" s="15">
        <x:v>43194.5201256944</x:v>
      </x:c>
      <x:c r="F147" t="s">
        <x:v>82</x:v>
      </x:c>
      <x:c r="G147" s="6">
        <x:v>126.032979357619</x:v>
      </x:c>
      <x:c r="H147" t="s">
        <x:v>83</x:v>
      </x:c>
      <x:c r="I147" s="6">
        <x:v>32.3578158984697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24.407</x:v>
      </x:c>
      <x:c r="R147" s="8">
        <x:v>182706.789386142</x:v>
      </x:c>
      <x:c r="S147" s="12">
        <x:v>353052.570587596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760163</x:v>
      </x:c>
      <x:c r="B148" s="1">
        <x:v>43211.5756887384</x:v>
      </x:c>
      <x:c r="C148" s="6">
        <x:v>2.42722206</x:v>
      </x:c>
      <x:c r="D148" s="14" t="s">
        <x:v>77</x:v>
      </x:c>
      <x:c r="E148" s="15">
        <x:v>43194.5201256944</x:v>
      </x:c>
      <x:c r="F148" t="s">
        <x:v>82</x:v>
      </x:c>
      <x:c r="G148" s="6">
        <x:v>126.043672563681</x:v>
      </x:c>
      <x:c r="H148" t="s">
        <x:v>83</x:v>
      </x:c>
      <x:c r="I148" s="6">
        <x:v>32.3552288205124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24.407</x:v>
      </x:c>
      <x:c r="R148" s="8">
        <x:v>182689.179956403</x:v>
      </x:c>
      <x:c r="S148" s="12">
        <x:v>353025.56624798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760178</x:v>
      </x:c>
      <x:c r="B149" s="1">
        <x:v>43211.5757012731</x:v>
      </x:c>
      <x:c r="C149" s="6">
        <x:v>2.44523975833333</x:v>
      </x:c>
      <x:c r="D149" s="14" t="s">
        <x:v>77</x:v>
      </x:c>
      <x:c r="E149" s="15">
        <x:v>43194.5201256944</x:v>
      </x:c>
      <x:c r="F149" t="s">
        <x:v>82</x:v>
      </x:c>
      <x:c r="G149" s="6">
        <x:v>126.077382235637</x:v>
      </x:c>
      <x:c r="H149" t="s">
        <x:v>83</x:v>
      </x:c>
      <x:c r="I149" s="6">
        <x:v>32.3445496244963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24.408</x:v>
      </x:c>
      <x:c r="R149" s="8">
        <x:v>182700.969277471</x:v>
      </x:c>
      <x:c r="S149" s="12">
        <x:v>353049.52186147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760184</x:v>
      </x:c>
      <x:c r="B150" s="1">
        <x:v>43211.5757121528</x:v>
      </x:c>
      <x:c r="C150" s="6">
        <x:v>2.46090733</x:v>
      </x:c>
      <x:c r="D150" s="14" t="s">
        <x:v>77</x:v>
      </x:c>
      <x:c r="E150" s="15">
        <x:v>43194.5201256944</x:v>
      </x:c>
      <x:c r="F150" t="s">
        <x:v>82</x:v>
      </x:c>
      <x:c r="G150" s="6">
        <x:v>126.063606673154</x:v>
      </x:c>
      <x:c r="H150" t="s">
        <x:v>83</x:v>
      </x:c>
      <x:c r="I150" s="6">
        <x:v>32.3428349398559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24.41</x:v>
      </x:c>
      <x:c r="R150" s="8">
        <x:v>182678.608647227</x:v>
      </x:c>
      <x:c r="S150" s="12">
        <x:v>353018.986485296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760197</x:v>
      </x:c>
      <x:c r="B151" s="1">
        <x:v>43211.5757237616</x:v>
      </x:c>
      <x:c r="C151" s="6">
        <x:v>2.47764163666667</x:v>
      </x:c>
      <x:c r="D151" s="14" t="s">
        <x:v>77</x:v>
      </x:c>
      <x:c r="E151" s="15">
        <x:v>43194.5201256944</x:v>
      </x:c>
      <x:c r="F151" t="s">
        <x:v>82</x:v>
      </x:c>
      <x:c r="G151" s="6">
        <x:v>126.158073766977</x:v>
      </x:c>
      <x:c r="H151" t="s">
        <x:v>83</x:v>
      </x:c>
      <x:c r="I151" s="6">
        <x:v>32.3275532277735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24.407</x:v>
      </x:c>
      <x:c r="R151" s="8">
        <x:v>182680.236434499</x:v>
      </x:c>
      <x:c r="S151" s="12">
        <x:v>353031.906772546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760199</x:v>
      </x:c>
      <x:c r="B152" s="1">
        <x:v>43211.5757351505</x:v>
      </x:c>
      <x:c r="C152" s="6">
        <x:v>2.49404256</x:v>
      </x:c>
      <x:c r="D152" s="14" t="s">
        <x:v>77</x:v>
      </x:c>
      <x:c r="E152" s="15">
        <x:v>43194.5201256944</x:v>
      </x:c>
      <x:c r="F152" t="s">
        <x:v>82</x:v>
      </x:c>
      <x:c r="G152" s="6">
        <x:v>126.10727588496</x:v>
      </x:c>
      <x:c r="H152" t="s">
        <x:v>83</x:v>
      </x:c>
      <x:c r="I152" s="6">
        <x:v>32.3524612509541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24.402</x:v>
      </x:c>
      <x:c r="R152" s="8">
        <x:v>182666.719018575</x:v>
      </x:c>
      <x:c r="S152" s="12">
        <x:v>353021.645131532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760212</x:v>
      </x:c>
      <x:c r="B153" s="1">
        <x:v>43211.5757466435</x:v>
      </x:c>
      <x:c r="C153" s="6">
        <x:v>2.51061018833333</x:v>
      </x:c>
      <x:c r="D153" s="14" t="s">
        <x:v>77</x:v>
      </x:c>
      <x:c r="E153" s="15">
        <x:v>43194.5201256944</x:v>
      </x:c>
      <x:c r="F153" t="s">
        <x:v>82</x:v>
      </x:c>
      <x:c r="G153" s="6">
        <x:v>126.081681066388</x:v>
      </x:c>
      <x:c r="H153" t="s">
        <x:v>83</x:v>
      </x:c>
      <x:c r="I153" s="6">
        <x:v>32.3536043772333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24.404</x:v>
      </x:c>
      <x:c r="R153" s="8">
        <x:v>182667.0084117</x:v>
      </x:c>
      <x:c r="S153" s="12">
        <x:v>353042.090198238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760223</x:v>
      </x:c>
      <x:c r="B154" s="1">
        <x:v>43211.5757583681</x:v>
      </x:c>
      <x:c r="C154" s="6">
        <x:v>2.52746115166667</x:v>
      </x:c>
      <x:c r="D154" s="14" t="s">
        <x:v>77</x:v>
      </x:c>
      <x:c r="E154" s="15">
        <x:v>43194.5201256944</x:v>
      </x:c>
      <x:c r="F154" t="s">
        <x:v>82</x:v>
      </x:c>
      <x:c r="G154" s="6">
        <x:v>126.083560582927</x:v>
      </x:c>
      <x:c r="H154" t="s">
        <x:v>83</x:v>
      </x:c>
      <x:c r="I154" s="6">
        <x:v>32.350626233268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24.405</x:v>
      </x:c>
      <x:c r="R154" s="8">
        <x:v>182658.509957165</x:v>
      </x:c>
      <x:c r="S154" s="12">
        <x:v>353027.817584601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760231</x:v>
      </x:c>
      <x:c r="B155" s="1">
        <x:v>43211.5757699421</x:v>
      </x:c>
      <x:c r="C155" s="6">
        <x:v>2.544162105</x:v>
      </x:c>
      <x:c r="D155" s="14" t="s">
        <x:v>77</x:v>
      </x:c>
      <x:c r="E155" s="15">
        <x:v>43194.5201256944</x:v>
      </x:c>
      <x:c r="F155" t="s">
        <x:v>82</x:v>
      </x:c>
      <x:c r="G155" s="6">
        <x:v>126.140138008676</x:v>
      </x:c>
      <x:c r="H155" t="s">
        <x:v>83</x:v>
      </x:c>
      <x:c r="I155" s="6">
        <x:v>32.3394657375034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24.404</x:v>
      </x:c>
      <x:c r="R155" s="8">
        <x:v>182648.650612296</x:v>
      </x:c>
      <x:c r="S155" s="12">
        <x:v>353015.386224543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760244</x:v>
      </x:c>
      <x:c r="B156" s="1">
        <x:v>43211.575781794</x:v>
      </x:c>
      <x:c r="C156" s="6">
        <x:v>2.56119640833333</x:v>
      </x:c>
      <x:c r="D156" s="14" t="s">
        <x:v>77</x:v>
      </x:c>
      <x:c r="E156" s="15">
        <x:v>43194.5201256944</x:v>
      </x:c>
      <x:c r="F156" t="s">
        <x:v>82</x:v>
      </x:c>
      <x:c r="G156" s="6">
        <x:v>126.126580600093</x:v>
      </x:c>
      <x:c r="H156" t="s">
        <x:v>83</x:v>
      </x:c>
      <x:c r="I156" s="6">
        <x:v>32.3427446933201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24.404</x:v>
      </x:c>
      <x:c r="R156" s="8">
        <x:v>182655.464957279</x:v>
      </x:c>
      <x:c r="S156" s="12">
        <x:v>353020.646719976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760253</x:v>
      </x:c>
      <x:c r="B157" s="1">
        <x:v>43211.575793287</x:v>
      </x:c>
      <x:c r="C157" s="6">
        <x:v>2.57774735333333</x:v>
      </x:c>
      <x:c r="D157" s="14" t="s">
        <x:v>77</x:v>
      </x:c>
      <x:c r="E157" s="15">
        <x:v>43194.5201256944</x:v>
      </x:c>
      <x:c r="F157" t="s">
        <x:v>82</x:v>
      </x:c>
      <x:c r="G157" s="6">
        <x:v>126.09421470957</x:v>
      </x:c>
      <x:c r="H157" t="s">
        <x:v>83</x:v>
      </x:c>
      <x:c r="I157" s="6">
        <x:v>32.3556198903075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24.402</x:v>
      </x:c>
      <x:c r="R157" s="8">
        <x:v>182643.899663302</x:v>
      </x:c>
      <x:c r="S157" s="12">
        <x:v>353025.837659468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760267</x:v>
      </x:c>
      <x:c r="B158" s="1">
        <x:v>43211.5758049421</x:v>
      </x:c>
      <x:c r="C158" s="6">
        <x:v>2.59454830666667</x:v>
      </x:c>
      <x:c r="D158" s="14" t="s">
        <x:v>77</x:v>
      </x:c>
      <x:c r="E158" s="15">
        <x:v>43194.5201256944</x:v>
      </x:c>
      <x:c r="F158" t="s">
        <x:v>82</x:v>
      </x:c>
      <x:c r="G158" s="6">
        <x:v>126.150565843756</x:v>
      </x:c>
      <x:c r="H158" t="s">
        <x:v>83</x:v>
      </x:c>
      <x:c r="I158" s="6">
        <x:v>32.3419926389506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24.402</x:v>
      </x:c>
      <x:c r="R158" s="8">
        <x:v>182646.318321565</x:v>
      </x:c>
      <x:c r="S158" s="12">
        <x:v>353000.536910004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760270</x:v>
      </x:c>
      <x:c r="B159" s="1">
        <x:v>43211.5758162847</x:v>
      </x:c>
      <x:c r="C159" s="6">
        <x:v>2.61086590166667</x:v>
      </x:c>
      <x:c r="D159" s="14" t="s">
        <x:v>77</x:v>
      </x:c>
      <x:c r="E159" s="15">
        <x:v>43194.5201256944</x:v>
      </x:c>
      <x:c r="F159" t="s">
        <x:v>82</x:v>
      </x:c>
      <x:c r="G159" s="6">
        <x:v>126.160766685691</x:v>
      </x:c>
      <x:c r="H159" t="s">
        <x:v>83</x:v>
      </x:c>
      <x:c r="I159" s="6">
        <x:v>32.3395259018012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24.402</x:v>
      </x:c>
      <x:c r="R159" s="8">
        <x:v>182646.214966542</x:v>
      </x:c>
      <x:c r="S159" s="12">
        <x:v>353023.184961813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760286</x:v>
      </x:c>
      <x:c r="B160" s="1">
        <x:v>43211.575827662</x:v>
      </x:c>
      <x:c r="C160" s="6">
        <x:v>2.62726682666667</x:v>
      </x:c>
      <x:c r="D160" s="14" t="s">
        <x:v>77</x:v>
      </x:c>
      <x:c r="E160" s="15">
        <x:v>43194.5201256944</x:v>
      </x:c>
      <x:c r="F160" t="s">
        <x:v>82</x:v>
      </x:c>
      <x:c r="G160" s="6">
        <x:v>126.12745125258</x:v>
      </x:c>
      <x:c r="H160" t="s">
        <x:v>83</x:v>
      </x:c>
      <x:c r="I160" s="6">
        <x:v>32.3425341180796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24.404</x:v>
      </x:c>
      <x:c r="R160" s="8">
        <x:v>182639.766460901</x:v>
      </x:c>
      <x:c r="S160" s="12">
        <x:v>353009.720293979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760290</x:v>
      </x:c>
      <x:c r="B161" s="1">
        <x:v>43211.5758396644</x:v>
      </x:c>
      <x:c r="C161" s="6">
        <x:v>2.64450114833333</x:v>
      </x:c>
      <x:c r="D161" s="14" t="s">
        <x:v>77</x:v>
      </x:c>
      <x:c r="E161" s="15">
        <x:v>43194.5201256944</x:v>
      </x:c>
      <x:c r="F161" t="s">
        <x:v>82</x:v>
      </x:c>
      <x:c r="G161" s="6">
        <x:v>126.15976117886</x:v>
      </x:c>
      <x:c r="H161" t="s">
        <x:v>83</x:v>
      </x:c>
      <x:c r="I161" s="6">
        <x:v>32.3422934606779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24.401</x:v>
      </x:c>
      <x:c r="R161" s="8">
        <x:v>182634.211926904</x:v>
      </x:c>
      <x:c r="S161" s="12">
        <x:v>353019.260812562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760299</x:v>
      </x:c>
      <x:c r="B162" s="1">
        <x:v>43211.5758509259</x:v>
      </x:c>
      <x:c r="C162" s="6">
        <x:v>2.660768745</x:v>
      </x:c>
      <x:c r="D162" s="14" t="s">
        <x:v>77</x:v>
      </x:c>
      <x:c r="E162" s="15">
        <x:v>43194.5201256944</x:v>
      </x:c>
      <x:c r="F162" t="s">
        <x:v>82</x:v>
      </x:c>
      <x:c r="G162" s="6">
        <x:v>126.070969791489</x:v>
      </x:c>
      <x:c r="H162" t="s">
        <x:v>83</x:v>
      </x:c>
      <x:c r="I162" s="6">
        <x:v>32.3587183679952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24.403</x:v>
      </x:c>
      <x:c r="R162" s="8">
        <x:v>182629.940518943</x:v>
      </x:c>
      <x:c r="S162" s="12">
        <x:v>353031.012839785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760311</x:v>
      </x:c>
      <x:c r="B163" s="1">
        <x:v>43211.5758625347</x:v>
      </x:c>
      <x:c r="C163" s="6">
        <x:v>2.6774697</x:v>
      </x:c>
      <x:c r="D163" s="14" t="s">
        <x:v>77</x:v>
      </x:c>
      <x:c r="E163" s="15">
        <x:v>43194.5201256944</x:v>
      </x:c>
      <x:c r="F163" t="s">
        <x:v>82</x:v>
      </x:c>
      <x:c r="G163" s="6">
        <x:v>126.09160249948</x:v>
      </x:c>
      <x:c r="H163" t="s">
        <x:v>83</x:v>
      </x:c>
      <x:c r="I163" s="6">
        <x:v>32.3562516185357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24.402</x:v>
      </x:c>
      <x:c r="R163" s="8">
        <x:v>182627.350732901</x:v>
      </x:c>
      <x:c r="S163" s="12">
        <x:v>353026.231660542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760320</x:v>
      </x:c>
      <x:c r="B164" s="1">
        <x:v>43211.5758743403</x:v>
      </x:c>
      <x:c r="C164" s="6">
        <x:v>2.69445399166667</x:v>
      </x:c>
      <x:c r="D164" s="14" t="s">
        <x:v>77</x:v>
      </x:c>
      <x:c r="E164" s="15">
        <x:v>43194.5201256944</x:v>
      </x:c>
      <x:c r="F164" t="s">
        <x:v>82</x:v>
      </x:c>
      <x:c r="G164" s="6">
        <x:v>126.08037527891</x:v>
      </x:c>
      <x:c r="H164" t="s">
        <x:v>83</x:v>
      </x:c>
      <x:c r="I164" s="6">
        <x:v>32.3640128607694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</x:v>
      </x:c>
      <x:c r="R164" s="8">
        <x:v>182636.04297115</x:v>
      </x:c>
      <x:c r="S164" s="12">
        <x:v>353020.450913604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760334</x:v>
      </x:c>
      <x:c r="B165" s="1">
        <x:v>43211.5758860764</x:v>
      </x:c>
      <x:c r="C165" s="6">
        <x:v>2.71135501166667</x:v>
      </x:c>
      <x:c r="D165" s="14" t="s">
        <x:v>77</x:v>
      </x:c>
      <x:c r="E165" s="15">
        <x:v>43194.5201256944</x:v>
      </x:c>
      <x:c r="F165" t="s">
        <x:v>82</x:v>
      </x:c>
      <x:c r="G165" s="6">
        <x:v>126.151798994183</x:v>
      </x:c>
      <x:c r="H165" t="s">
        <x:v>83</x:v>
      </x:c>
      <x:c r="I165" s="6">
        <x:v>32.3442187203746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24.401</x:v>
      </x:c>
      <x:c r="R165" s="8">
        <x:v>182614.989553166</x:v>
      </x:c>
      <x:c r="S165" s="12">
        <x:v>353014.012491281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760341</x:v>
      </x:c>
      <x:c r="B166" s="1">
        <x:v>43211.5758975347</x:v>
      </x:c>
      <x:c r="C166" s="6">
        <x:v>2.72785597</x:v>
      </x:c>
      <x:c r="D166" s="14" t="s">
        <x:v>77</x:v>
      </x:c>
      <x:c r="E166" s="15">
        <x:v>43194.5201256944</x:v>
      </x:c>
      <x:c r="F166" t="s">
        <x:v>82</x:v>
      </x:c>
      <x:c r="G166" s="6">
        <x:v>126.106169808067</x:v>
      </x:c>
      <x:c r="H166" t="s">
        <x:v>83</x:v>
      </x:c>
      <x:c r="I166" s="6">
        <x:v>32.3502050818101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24.403</x:v>
      </x:c>
      <x:c r="R166" s="8">
        <x:v>182613.809480579</x:v>
      </x:c>
      <x:c r="S166" s="12">
        <x:v>353009.387537331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760355</x:v>
      </x:c>
      <x:c r="B167" s="1">
        <x:v>43211.5759087616</x:v>
      </x:c>
      <x:c r="C167" s="6">
        <x:v>2.74400685166667</x:v>
      </x:c>
      <x:c r="D167" s="14" t="s">
        <x:v>77</x:v>
      </x:c>
      <x:c r="E167" s="15">
        <x:v>43194.5201256944</x:v>
      </x:c>
      <x:c r="F167" t="s">
        <x:v>82</x:v>
      </x:c>
      <x:c r="G167" s="6">
        <x:v>126.071467307693</x:v>
      </x:c>
      <x:c r="H167" t="s">
        <x:v>83</x:v>
      </x:c>
      <x:c r="I167" s="6">
        <x:v>32.3585980387106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24.403</x:v>
      </x:c>
      <x:c r="R167" s="8">
        <x:v>182606.646717879</x:v>
      </x:c>
      <x:c r="S167" s="12">
        <x:v>353012.629965805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760364</x:v>
      </x:c>
      <x:c r="B168" s="1">
        <x:v>43211.5759205671</x:v>
      </x:c>
      <x:c r="C168" s="6">
        <x:v>2.76104113</x:v>
      </x:c>
      <x:c r="D168" s="14" t="s">
        <x:v>77</x:v>
      </x:c>
      <x:c r="E168" s="15">
        <x:v>43194.5201256944</x:v>
      </x:c>
      <x:c r="F168" t="s">
        <x:v>82</x:v>
      </x:c>
      <x:c r="G168" s="6">
        <x:v>126.142555081959</x:v>
      </x:c>
      <x:c r="H168" t="s">
        <x:v>83</x:v>
      </x:c>
      <x:c r="I168" s="6">
        <x:v>32.3540255291191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24.398</x:v>
      </x:c>
      <x:c r="R168" s="8">
        <x:v>182612.133498729</x:v>
      </x:c>
      <x:c r="S168" s="12">
        <x:v>353018.570258355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760371</x:v>
      </x:c>
      <x:c r="B169" s="1">
        <x:v>43211.5759322106</x:v>
      </x:c>
      <x:c r="C169" s="6">
        <x:v>2.77780876666667</x:v>
      </x:c>
      <x:c r="D169" s="14" t="s">
        <x:v>77</x:v>
      </x:c>
      <x:c r="E169" s="15">
        <x:v>43194.5201256944</x:v>
      </x:c>
      <x:c r="F169" t="s">
        <x:v>82</x:v>
      </x:c>
      <x:c r="G169" s="6">
        <x:v>126.122576384126</x:v>
      </x:c>
      <x:c r="H169" t="s">
        <x:v>83</x:v>
      </x:c>
      <x:c r="I169" s="6">
        <x:v>32.3487611343544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24.402</x:v>
      </x:c>
      <x:c r="R169" s="8">
        <x:v>182605.431455866</x:v>
      </x:c>
      <x:c r="S169" s="12">
        <x:v>353016.640814707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760379</x:v>
      </x:c>
      <x:c r="B170" s="1">
        <x:v>43211.575943669</x:v>
      </x:c>
      <x:c r="C170" s="6">
        <x:v>2.79429308833333</x:v>
      </x:c>
      <x:c r="D170" s="14" t="s">
        <x:v>77</x:v>
      </x:c>
      <x:c r="E170" s="15">
        <x:v>43194.5201256944</x:v>
      </x:c>
      <x:c r="F170" t="s">
        <x:v>82</x:v>
      </x:c>
      <x:c r="G170" s="6">
        <x:v>126.158765901523</x:v>
      </x:c>
      <x:c r="H170" t="s">
        <x:v>83</x:v>
      </x:c>
      <x:c r="I170" s="6">
        <x:v>32.3425341180796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24.401</x:v>
      </x:c>
      <x:c r="R170" s="8">
        <x:v>182603.872147087</x:v>
      </x:c>
      <x:c r="S170" s="12">
        <x:v>353014.856433602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760396</x:v>
      </x:c>
      <x:c r="B171" s="1">
        <x:v>43211.5759553241</x:v>
      </x:c>
      <x:c r="C171" s="6">
        <x:v>2.81107738166667</x:v>
      </x:c>
      <x:c r="D171" s="14" t="s">
        <x:v>77</x:v>
      </x:c>
      <x:c r="E171" s="15">
        <x:v>43194.5201256944</x:v>
      </x:c>
      <x:c r="F171" t="s">
        <x:v>82</x:v>
      </x:c>
      <x:c r="G171" s="6">
        <x:v>126.146163645778</x:v>
      </x:c>
      <x:c r="H171" t="s">
        <x:v>83</x:v>
      </x:c>
      <x:c r="I171" s="6">
        <x:v>32.3531531431295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24.398</x:v>
      </x:c>
      <x:c r="R171" s="8">
        <x:v>182590.288207777</x:v>
      </x:c>
      <x:c r="S171" s="12">
        <x:v>353022.695089928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760407</x:v>
      </x:c>
      <x:c r="B172" s="1">
        <x:v>43211.5759670139</x:v>
      </x:c>
      <x:c r="C172" s="6">
        <x:v>2.827928335</x:v>
      </x:c>
      <x:c r="D172" s="14" t="s">
        <x:v>77</x:v>
      </x:c>
      <x:c r="E172" s="15">
        <x:v>43194.5201256944</x:v>
      </x:c>
      <x:c r="F172" t="s">
        <x:v>82</x:v>
      </x:c>
      <x:c r="G172" s="6">
        <x:v>126.142319357688</x:v>
      </x:c>
      <x:c r="H172" t="s">
        <x:v>83</x:v>
      </x:c>
      <x:c r="I172" s="6">
        <x:v>32.3515587831139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24.399</x:v>
      </x:c>
      <x:c r="R172" s="8">
        <x:v>182591.028075984</x:v>
      </x:c>
      <x:c r="S172" s="12">
        <x:v>353004.808178302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760409</x:v>
      </x:c>
      <x:c r="B173" s="1">
        <x:v>43211.5759782755</x:v>
      </x:c>
      <x:c r="C173" s="6">
        <x:v>2.84416259166667</x:v>
      </x:c>
      <x:c r="D173" s="14" t="s">
        <x:v>77</x:v>
      </x:c>
      <x:c r="E173" s="15">
        <x:v>43194.5201256944</x:v>
      </x:c>
      <x:c r="F173" t="s">
        <x:v>82</x:v>
      </x:c>
      <x:c r="G173" s="6">
        <x:v>126.161854207472</x:v>
      </x:c>
      <x:c r="H173" t="s">
        <x:v>83</x:v>
      </x:c>
      <x:c r="I173" s="6">
        <x:v>32.3468358720484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24.399</x:v>
      </x:c>
      <x:c r="R173" s="8">
        <x:v>182582.679134123</x:v>
      </x:c>
      <x:c r="S173" s="12">
        <x:v>353001.874273916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760425</x:v>
      </x:c>
      <x:c r="B174" s="1">
        <x:v>43211.5759898148</x:v>
      </x:c>
      <x:c r="C174" s="6">
        <x:v>2.86078018333333</x:v>
      </x:c>
      <x:c r="D174" s="14" t="s">
        <x:v>77</x:v>
      </x:c>
      <x:c r="E174" s="15">
        <x:v>43194.5201256944</x:v>
      </x:c>
      <x:c r="F174" t="s">
        <x:v>82</x:v>
      </x:c>
      <x:c r="G174" s="6">
        <x:v>126.146288079296</x:v>
      </x:c>
      <x:c r="H174" t="s">
        <x:v>83</x:v>
      </x:c>
      <x:c r="I174" s="6">
        <x:v>32.3531230608583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24.398</x:v>
      </x:c>
      <x:c r="R174" s="8">
        <x:v>182576.300844228</x:v>
      </x:c>
      <x:c r="S174" s="12">
        <x:v>353009.63524454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760436</x:v>
      </x:c>
      <x:c r="B175" s="1">
        <x:v>43211.5760018171</x:v>
      </x:c>
      <x:c r="C175" s="6">
        <x:v>2.87799785666667</x:v>
      </x:c>
      <x:c r="D175" s="14" t="s">
        <x:v>77</x:v>
      </x:c>
      <x:c r="E175" s="15">
        <x:v>43194.5201256944</x:v>
      </x:c>
      <x:c r="F175" t="s">
        <x:v>82</x:v>
      </x:c>
      <x:c r="G175" s="6">
        <x:v>126.142057350268</x:v>
      </x:c>
      <x:c r="H175" t="s">
        <x:v>83</x:v>
      </x:c>
      <x:c r="I175" s="6">
        <x:v>32.3541458582386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24.398</x:v>
      </x:c>
      <x:c r="R175" s="8">
        <x:v>182571.853089837</x:v>
      </x:c>
      <x:c r="S175" s="12">
        <x:v>353004.717974139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760443</x:v>
      </x:c>
      <x:c r="B176" s="1">
        <x:v>43211.5760128125</x:v>
      </x:c>
      <x:c r="C176" s="6">
        <x:v>2.89383207333333</x:v>
      </x:c>
      <x:c r="D176" s="14" t="s">
        <x:v>77</x:v>
      </x:c>
      <x:c r="E176" s="15">
        <x:v>43194.5201256944</x:v>
      </x:c>
      <x:c r="F176" t="s">
        <x:v>82</x:v>
      </x:c>
      <x:c r="G176" s="6">
        <x:v>126.176004978331</x:v>
      </x:c>
      <x:c r="H176" t="s">
        <x:v>83</x:v>
      </x:c>
      <x:c r="I176" s="6">
        <x:v>32.3509872202744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24.396</x:v>
      </x:c>
      <x:c r="R176" s="8">
        <x:v>182575.705991118</x:v>
      </x:c>
      <x:c r="S176" s="12">
        <x:v>353004.941085266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760457</x:v>
      </x:c>
      <x:c r="B177" s="1">
        <x:v>43211.5760245718</x:v>
      </x:c>
      <x:c r="C177" s="6">
        <x:v>2.910783105</x:v>
      </x:c>
      <x:c r="D177" s="14" t="s">
        <x:v>77</x:v>
      </x:c>
      <x:c r="E177" s="15">
        <x:v>43194.5201256944</x:v>
      </x:c>
      <x:c r="F177" t="s">
        <x:v>82</x:v>
      </x:c>
      <x:c r="G177" s="6">
        <x:v>126.12724997065</x:v>
      </x:c>
      <x:c r="H177" t="s">
        <x:v>83</x:v>
      </x:c>
      <x:c r="I177" s="6">
        <x:v>32.3577256515305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24.398</x:v>
      </x:c>
      <x:c r="R177" s="8">
        <x:v>182572.39653352</x:v>
      </x:c>
      <x:c r="S177" s="12">
        <x:v>353011.617646963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760462</x:v>
      </x:c>
      <x:c r="B178" s="1">
        <x:v>43211.5760362268</x:v>
      </x:c>
      <x:c r="C178" s="6">
        <x:v>2.927584035</x:v>
      </x:c>
      <x:c r="D178" s="14" t="s">
        <x:v>77</x:v>
      </x:c>
      <x:c r="E178" s="15">
        <x:v>43194.5201256944</x:v>
      </x:c>
      <x:c r="F178" t="s">
        <x:v>82</x:v>
      </x:c>
      <x:c r="G178" s="6">
        <x:v>126.179999181983</x:v>
      </x:c>
      <x:c r="H178" t="s">
        <x:v>83</x:v>
      </x:c>
      <x:c r="I178" s="6">
        <x:v>32.3474976808407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24.397</x:v>
      </x:c>
      <x:c r="R178" s="8">
        <x:v>182563.66233581</x:v>
      </x:c>
      <x:c r="S178" s="12">
        <x:v>353008.804735307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760478</x:v>
      </x:c>
      <x:c r="B179" s="1">
        <x:v>43211.5760480324</x:v>
      </x:c>
      <x:c r="C179" s="6">
        <x:v>2.94460169</x:v>
      </x:c>
      <x:c r="D179" s="14" t="s">
        <x:v>77</x:v>
      </x:c>
      <x:c r="E179" s="15">
        <x:v>43194.5201256944</x:v>
      </x:c>
      <x:c r="F179" t="s">
        <x:v>82</x:v>
      </x:c>
      <x:c r="G179" s="6">
        <x:v>126.074296153511</x:v>
      </x:c>
      <x:c r="H179" t="s">
        <x:v>83</x:v>
      </x:c>
      <x:c r="I179" s="6">
        <x:v>32.3629599780174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24.401</x:v>
      </x:c>
      <x:c r="R179" s="8">
        <x:v>182566.415176832</x:v>
      </x:c>
      <x:c r="S179" s="12">
        <x:v>353009.235746395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760479</x:v>
      </x:c>
      <x:c r="B180" s="1">
        <x:v>43211.576059456</x:v>
      </x:c>
      <x:c r="C180" s="6">
        <x:v>2.96103593166667</x:v>
      </x:c>
      <x:c r="D180" s="14" t="s">
        <x:v>77</x:v>
      </x:c>
      <x:c r="E180" s="15">
        <x:v>43194.5201256944</x:v>
      </x:c>
      <x:c r="F180" t="s">
        <x:v>82</x:v>
      </x:c>
      <x:c r="G180" s="6">
        <x:v>126.092624177075</x:v>
      </x:c>
      <x:c r="H180" t="s">
        <x:v>83</x:v>
      </x:c>
      <x:c r="I180" s="6">
        <x:v>32.3711423898221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24.396</x:v>
      </x:c>
      <x:c r="R180" s="8">
        <x:v>182552.071464009</x:v>
      </x:c>
      <x:c r="S180" s="12">
        <x:v>352986.392322303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760495</x:v>
      </x:c>
      <x:c r="B181" s="1">
        <x:v>43211.5760711458</x:v>
      </x:c>
      <x:c r="C181" s="6">
        <x:v>2.97785357833333</x:v>
      </x:c>
      <x:c r="D181" s="14" t="s">
        <x:v>77</x:v>
      </x:c>
      <x:c r="E181" s="15">
        <x:v>43194.5201256944</x:v>
      </x:c>
      <x:c r="F181" t="s">
        <x:v>82</x:v>
      </x:c>
      <x:c r="G181" s="6">
        <x:v>126.122209169071</x:v>
      </x:c>
      <x:c r="H181" t="s">
        <x:v>83</x:v>
      </x:c>
      <x:c r="I181" s="6">
        <x:v>32.3690366201695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24.394</x:v>
      </x:c>
      <x:c r="R181" s="8">
        <x:v>182553.226760748</x:v>
      </x:c>
      <x:c r="S181" s="12">
        <x:v>352992.715562246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760505</x:v>
      </x:c>
      <x:c r="B182" s="1">
        <x:v>43211.5760824421</x:v>
      </x:c>
      <x:c r="C182" s="6">
        <x:v>2.99412116333333</x:v>
      </x:c>
      <x:c r="D182" s="14" t="s">
        <x:v>77</x:v>
      </x:c>
      <x:c r="E182" s="15">
        <x:v>43194.5201256944</x:v>
      </x:c>
      <x:c r="F182" t="s">
        <x:v>82</x:v>
      </x:c>
      <x:c r="G182" s="6">
        <x:v>126.071861633103</x:v>
      </x:c>
      <x:c r="H182" t="s">
        <x:v>83</x:v>
      </x:c>
      <x:c r="I182" s="6">
        <x:v>32.3736392326973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24.397</x:v>
      </x:c>
      <x:c r="R182" s="8">
        <x:v>182541.922549165</x:v>
      </x:c>
      <x:c r="S182" s="12">
        <x:v>352995.931135369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760513</x:v>
      </x:c>
      <x:c r="B183" s="1">
        <x:v>43211.576094213</x:v>
      </x:c>
      <x:c r="C183" s="6">
        <x:v>3.01108879666667</x:v>
      </x:c>
      <x:c r="D183" s="14" t="s">
        <x:v>77</x:v>
      </x:c>
      <x:c r="E183" s="15">
        <x:v>43194.5201256944</x:v>
      </x:c>
      <x:c r="F183" t="s">
        <x:v>82</x:v>
      </x:c>
      <x:c r="G183" s="6">
        <x:v>126.168674558667</x:v>
      </x:c>
      <x:c r="H183" t="s">
        <x:v>83</x:v>
      </x:c>
      <x:c r="I183" s="6">
        <x:v>32.350235164055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24.397</x:v>
      </x:c>
      <x:c r="R183" s="8">
        <x:v>182543.98757976</x:v>
      </x:c>
      <x:c r="S183" s="12">
        <x:v>353004.591511501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760523</x:v>
      </x:c>
      <x:c r="B184" s="1">
        <x:v>43211.5761056366</x:v>
      </x:c>
      <x:c r="C184" s="6">
        <x:v>3.02750638</x:v>
      </x:c>
      <x:c r="D184" s="14" t="s">
        <x:v>77</x:v>
      </x:c>
      <x:c r="E184" s="15">
        <x:v>43194.5201256944</x:v>
      </x:c>
      <x:c r="F184" t="s">
        <x:v>82</x:v>
      </x:c>
      <x:c r="G184" s="6">
        <x:v>126.178618543386</x:v>
      </x:c>
      <x:c r="H184" t="s">
        <x:v>83</x:v>
      </x:c>
      <x:c r="I184" s="6">
        <x:v>32.3503554930389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24.396</x:v>
      </x:c>
      <x:c r="R184" s="8">
        <x:v>182539.239970969</x:v>
      </x:c>
      <x:c r="S184" s="12">
        <x:v>353001.230920426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760537</x:v>
      </x:c>
      <x:c r="B185" s="1">
        <x:v>43211.5761172106</x:v>
      </x:c>
      <x:c r="C185" s="6">
        <x:v>3.04422402666667</x:v>
      </x:c>
      <x:c r="D185" s="14" t="s">
        <x:v>77</x:v>
      </x:c>
      <x:c r="E185" s="15">
        <x:v>43194.5201256944</x:v>
      </x:c>
      <x:c r="F185" t="s">
        <x:v>82</x:v>
      </x:c>
      <x:c r="G185" s="6">
        <x:v>126.098952991993</x:v>
      </x:c>
      <x:c r="H185" t="s">
        <x:v>83</x:v>
      </x:c>
      <x:c r="I185" s="6">
        <x:v>32.3721351102608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24.395</x:v>
      </x:c>
      <x:c r="R185" s="8">
        <x:v>182530.600715751</x:v>
      </x:c>
      <x:c r="S185" s="12">
        <x:v>352991.085400463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760541</x:v>
      </x:c>
      <x:c r="B186" s="1">
        <x:v>43211.5761285532</x:v>
      </x:c>
      <x:c r="C186" s="6">
        <x:v>3.060524965</x:v>
      </x:c>
      <x:c r="D186" s="14" t="s">
        <x:v>77</x:v>
      </x:c>
      <x:c r="E186" s="15">
        <x:v>43194.5201256944</x:v>
      </x:c>
      <x:c r="F186" t="s">
        <x:v>82</x:v>
      </x:c>
      <x:c r="G186" s="6">
        <x:v>126.188936878494</x:v>
      </x:c>
      <x:c r="H186" t="s">
        <x:v>83</x:v>
      </x:c>
      <x:c r="I186" s="6">
        <x:v>32.3503855752851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24.395</x:v>
      </x:c>
      <x:c r="R186" s="8">
        <x:v>182527.699736155</x:v>
      </x:c>
      <x:c r="S186" s="12">
        <x:v>353003.666958611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760553</x:v>
      </x:c>
      <x:c r="B187" s="1">
        <x:v>43211.576140162</x:v>
      </x:c>
      <x:c r="C187" s="6">
        <x:v>3.07725923666667</x:v>
      </x:c>
      <x:c r="D187" s="14" t="s">
        <x:v>77</x:v>
      </x:c>
      <x:c r="E187" s="15">
        <x:v>43194.5201256944</x:v>
      </x:c>
      <x:c r="F187" t="s">
        <x:v>82</x:v>
      </x:c>
      <x:c r="G187" s="6">
        <x:v>126.183087003761</x:v>
      </x:c>
      <x:c r="H187" t="s">
        <x:v>83</x:v>
      </x:c>
      <x:c r="I187" s="6">
        <x:v>32.3517994411809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24.395</x:v>
      </x:c>
      <x:c r="R187" s="8">
        <x:v>182521.726894432</x:v>
      </x:c>
      <x:c r="S187" s="12">
        <x:v>352993.088010756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760566</x:v>
      </x:c>
      <x:c r="B188" s="1">
        <x:v>43211.5761520486</x:v>
      </x:c>
      <x:c r="C188" s="6">
        <x:v>3.09434356</x:v>
      </x:c>
      <x:c r="D188" s="14" t="s">
        <x:v>77</x:v>
      </x:c>
      <x:c r="E188" s="15">
        <x:v>43194.5201256944</x:v>
      </x:c>
      <x:c r="F188" t="s">
        <x:v>82</x:v>
      </x:c>
      <x:c r="G188" s="6">
        <x:v>126.1540871777</x:v>
      </x:c>
      <x:c r="H188" t="s">
        <x:v>83</x:v>
      </x:c>
      <x:c r="I188" s="6">
        <x:v>32.3588086149607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24.395</x:v>
      </x:c>
      <x:c r="R188" s="8">
        <x:v>182517.293186796</x:v>
      </x:c>
      <x:c r="S188" s="12">
        <x:v>352997.125783587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760572</x:v>
      </x:c>
      <x:c r="B189" s="1">
        <x:v>43211.5761637731</x:v>
      </x:c>
      <x:c r="C189" s="6">
        <x:v>3.11124454666667</x:v>
      </x:c>
      <x:c r="D189" s="14" t="s">
        <x:v>77</x:v>
      </x:c>
      <x:c r="E189" s="15">
        <x:v>43194.5201256944</x:v>
      </x:c>
      <x:c r="F189" t="s">
        <x:v>82</x:v>
      </x:c>
      <x:c r="G189" s="6">
        <x:v>126.157294036386</x:v>
      </x:c>
      <x:c r="H189" t="s">
        <x:v>83</x:v>
      </x:c>
      <x:c r="I189" s="6">
        <x:v>32.3630803074579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24.393</x:v>
      </x:c>
      <x:c r="R189" s="8">
        <x:v>182520.41558015</x:v>
      </x:c>
      <x:c r="S189" s="12">
        <x:v>353002.355650059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760580</x:v>
      </x:c>
      <x:c r="B190" s="1">
        <x:v>43211.5761751157</x:v>
      </x:c>
      <x:c r="C190" s="6">
        <x:v>3.12759547166667</x:v>
      </x:c>
      <x:c r="D190" s="14" t="s">
        <x:v>77</x:v>
      </x:c>
      <x:c r="E190" s="15">
        <x:v>43194.5201256944</x:v>
      </x:c>
      <x:c r="F190" t="s">
        <x:v>82</x:v>
      </x:c>
      <x:c r="G190" s="6">
        <x:v>126.121230243301</x:v>
      </x:c>
      <x:c r="H190" t="s">
        <x:v>83</x:v>
      </x:c>
      <x:c r="I190" s="6">
        <x:v>32.3667503574725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24.395</x:v>
      </x:c>
      <x:c r="R190" s="8">
        <x:v>182514.672203662</x:v>
      </x:c>
      <x:c r="S190" s="12">
        <x:v>352992.255053862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760590</x:v>
      </x:c>
      <x:c r="B191" s="1">
        <x:v>43211.5761866551</x:v>
      </x:c>
      <x:c r="C191" s="6">
        <x:v>3.14421309833333</x:v>
      </x:c>
      <x:c r="D191" s="14" t="s">
        <x:v>77</x:v>
      </x:c>
      <x:c r="E191" s="15">
        <x:v>43194.5201256944</x:v>
      </x:c>
      <x:c r="F191" t="s">
        <x:v>82</x:v>
      </x:c>
      <x:c r="G191" s="6">
        <x:v>126.123702742952</x:v>
      </x:c>
      <x:c r="H191" t="s">
        <x:v>83</x:v>
      </x:c>
      <x:c r="I191" s="6">
        <x:v>32.368675631219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24.394</x:v>
      </x:c>
      <x:c r="R191" s="8">
        <x:v>182505.66802488</x:v>
      </x:c>
      <x:c r="S191" s="12">
        <x:v>352975.329858096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760600</x:v>
      </x:c>
      <x:c r="B192" s="1">
        <x:v>43211.5761983796</x:v>
      </x:c>
      <x:c r="C192" s="6">
        <x:v>3.16111402666667</x:v>
      </x:c>
      <x:c r="D192" s="14" t="s">
        <x:v>77</x:v>
      </x:c>
      <x:c r="E192" s="15">
        <x:v>43194.5201256944</x:v>
      </x:c>
      <x:c r="F192" t="s">
        <x:v>82</x:v>
      </x:c>
      <x:c r="G192" s="6">
        <x:v>126.120680306503</x:v>
      </x:c>
      <x:c r="H192" t="s">
        <x:v>83</x:v>
      </x:c>
      <x:c r="I192" s="6">
        <x:v>32.3744514590935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24.392</x:v>
      </x:c>
      <x:c r="R192" s="8">
        <x:v>182499.994295965</x:v>
      </x:c>
      <x:c r="S192" s="12">
        <x:v>352996.863000907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760609</x:v>
      </x:c>
      <x:c r="B193" s="1">
        <x:v>43211.576209838</x:v>
      </x:c>
      <x:c r="C193" s="6">
        <x:v>3.17758167833333</x:v>
      </x:c>
      <x:c r="D193" s="14" t="s">
        <x:v>77</x:v>
      </x:c>
      <x:c r="E193" s="15">
        <x:v>43194.5201256944</x:v>
      </x:c>
      <x:c r="F193" t="s">
        <x:v>82</x:v>
      </x:c>
      <x:c r="G193" s="6">
        <x:v>126.211443886508</x:v>
      </x:c>
      <x:c r="H193" t="s">
        <x:v>83</x:v>
      </x:c>
      <x:c r="I193" s="6">
        <x:v>32.3499945061003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24.393</x:v>
      </x:c>
      <x:c r="R193" s="8">
        <x:v>182494.485206548</x:v>
      </x:c>
      <x:c r="S193" s="12">
        <x:v>352989.372091014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760626</x:v>
      </x:c>
      <x:c r="B194" s="1">
        <x:v>43211.5762217245</x:v>
      </x:c>
      <x:c r="C194" s="6">
        <x:v>3.19466595666667</x:v>
      </x:c>
      <x:c r="D194" s="14" t="s">
        <x:v>77</x:v>
      </x:c>
      <x:c r="E194" s="15">
        <x:v>43194.5201256944</x:v>
      </x:c>
      <x:c r="F194" t="s">
        <x:v>82</x:v>
      </x:c>
      <x:c r="G194" s="6">
        <x:v>126.16452814493</x:v>
      </x:c>
      <x:c r="H194" t="s">
        <x:v>83</x:v>
      </x:c>
      <x:c r="I194" s="6">
        <x:v>32.3588086149607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24.394</x:v>
      </x:c>
      <x:c r="R194" s="8">
        <x:v>182496.395333478</x:v>
      </x:c>
      <x:c r="S194" s="12">
        <x:v>352996.066380316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760632</x:v>
      </x:c>
      <x:c r="B195" s="1">
        <x:v>43211.5762330671</x:v>
      </x:c>
      <x:c r="C195" s="6">
        <x:v>3.21105021</x:v>
      </x:c>
      <x:c r="D195" s="14" t="s">
        <x:v>77</x:v>
      </x:c>
      <x:c r="E195" s="15">
        <x:v>43194.5201256944</x:v>
      </x:c>
      <x:c r="F195" t="s">
        <x:v>82</x:v>
      </x:c>
      <x:c r="G195" s="6">
        <x:v>126.204597156224</x:v>
      </x:c>
      <x:c r="H195" t="s">
        <x:v>83</x:v>
      </x:c>
      <x:c r="I195" s="6">
        <x:v>32.3516490298871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24.393</x:v>
      </x:c>
      <x:c r="R195" s="8">
        <x:v>182490.469928284</x:v>
      </x:c>
      <x:c r="S195" s="12">
        <x:v>352991.618046212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760639</x:v>
      </x:c>
      <x:c r="B196" s="1">
        <x:v>43211.5762446759</x:v>
      </x:c>
      <x:c r="C196" s="6">
        <x:v>3.227751165</x:v>
      </x:c>
      <x:c r="D196" s="14" t="s">
        <x:v>77</x:v>
      </x:c>
      <x:c r="E196" s="15">
        <x:v>43194.5201256944</x:v>
      </x:c>
      <x:c r="F196" t="s">
        <x:v>82</x:v>
      </x:c>
      <x:c r="G196" s="6">
        <x:v>126.2108097791</x:v>
      </x:c>
      <x:c r="H196" t="s">
        <x:v>83</x:v>
      </x:c>
      <x:c r="I196" s="6">
        <x:v>32.3526718268181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24.392</x:v>
      </x:c>
      <x:c r="R196" s="8">
        <x:v>182491.493986494</x:v>
      </x:c>
      <x:c r="S196" s="12">
        <x:v>352974.151718326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760653</x:v>
      </x:c>
      <x:c r="B197" s="1">
        <x:v>43211.576256331</x:v>
      </x:c>
      <x:c r="C197" s="6">
        <x:v>3.24455213</x:v>
      </x:c>
      <x:c r="D197" s="14" t="s">
        <x:v>77</x:v>
      </x:c>
      <x:c r="E197" s="15">
        <x:v>43194.5201256944</x:v>
      </x:c>
      <x:c r="F197" t="s">
        <x:v>82</x:v>
      </x:c>
      <x:c r="G197" s="6">
        <x:v>126.196741959165</x:v>
      </x:c>
      <x:c r="H197" t="s">
        <x:v>83</x:v>
      </x:c>
      <x:c r="I197" s="6">
        <x:v>32.3560711247442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24.392</x:v>
      </x:c>
      <x:c r="R197" s="8">
        <x:v>182494.918232419</x:v>
      </x:c>
      <x:c r="S197" s="12">
        <x:v>352999.575213644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760659</x:v>
      </x:c>
      <x:c r="B198" s="1">
        <x:v>43211.5762674421</x:v>
      </x:c>
      <x:c r="C198" s="6">
        <x:v>3.26053636666667</x:v>
      </x:c>
      <x:c r="D198" s="14" t="s">
        <x:v>77</x:v>
      </x:c>
      <x:c r="E198" s="15">
        <x:v>43194.5201256944</x:v>
      </x:c>
      <x:c r="F198" t="s">
        <x:v>82</x:v>
      </x:c>
      <x:c r="G198" s="6">
        <x:v>126.19462558236</x:v>
      </x:c>
      <x:c r="H198" t="s">
        <x:v>83</x:v>
      </x:c>
      <x:c r="I198" s="6">
        <x:v>32.3565825238456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24.392</x:v>
      </x:c>
      <x:c r="R198" s="8">
        <x:v>182484.184831434</x:v>
      </x:c>
      <x:c r="S198" s="12">
        <x:v>352977.457220139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760669</x:v>
      </x:c>
      <x:c r="B199" s="1">
        <x:v>43211.5762792477</x:v>
      </x:c>
      <x:c r="C199" s="6">
        <x:v>3.27750402333333</x:v>
      </x:c>
      <x:c r="D199" s="14" t="s">
        <x:v>77</x:v>
      </x:c>
      <x:c r="E199" s="15">
        <x:v>43194.5201256944</x:v>
      </x:c>
      <x:c r="F199" t="s">
        <x:v>82</x:v>
      </x:c>
      <x:c r="G199" s="6">
        <x:v>126.176739314635</x:v>
      </x:c>
      <x:c r="H199" t="s">
        <x:v>83</x:v>
      </x:c>
      <x:c r="I199" s="6">
        <x:v>32.3533336367636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24.395</x:v>
      </x:c>
      <x:c r="R199" s="8">
        <x:v>182483.344643189</x:v>
      </x:c>
      <x:c r="S199" s="12">
        <x:v>352989.321900907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760685</x:v>
      </x:c>
      <x:c r="B200" s="1">
        <x:v>43211.576291088</x:v>
      </x:c>
      <x:c r="C200" s="6">
        <x:v>3.29458832333333</x:v>
      </x:c>
      <x:c r="D200" s="14" t="s">
        <x:v>77</x:v>
      </x:c>
      <x:c r="E200" s="15">
        <x:v>43194.5201256944</x:v>
      </x:c>
      <x:c r="F200" t="s">
        <x:v>82</x:v>
      </x:c>
      <x:c r="G200" s="6">
        <x:v>126.118439644091</x:v>
      </x:c>
      <x:c r="H200" t="s">
        <x:v>83</x:v>
      </x:c>
      <x:c r="I200" s="6">
        <x:v>32.3749929434671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24.392</x:v>
      </x:c>
      <x:c r="R200" s="8">
        <x:v>182488.592729848</x:v>
      </x:c>
      <x:c r="S200" s="12">
        <x:v>352984.86380064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760690</x:v>
      </x:c>
      <x:c r="B201" s="1">
        <x:v>43211.5763021991</x:v>
      </x:c>
      <x:c r="C201" s="6">
        <x:v>3.310572595</x:v>
      </x:c>
      <x:c r="D201" s="14" t="s">
        <x:v>77</x:v>
      </x:c>
      <x:c r="E201" s="15">
        <x:v>43194.5201256944</x:v>
      </x:c>
      <x:c r="F201" t="s">
        <x:v>82</x:v>
      </x:c>
      <x:c r="G201" s="6">
        <x:v>126.092854854889</x:v>
      </x:c>
      <x:c r="H201" t="s">
        <x:v>83</x:v>
      </x:c>
      <x:c r="I201" s="6">
        <x:v>32.3736091502415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24.395</x:v>
      </x:c>
      <x:c r="R201" s="8">
        <x:v>182473.441708235</x:v>
      </x:c>
      <x:c r="S201" s="12">
        <x:v>352995.184900778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760708</x:v>
      </x:c>
      <x:c r="B202" s="1">
        <x:v>43211.5763138079</x:v>
      </x:c>
      <x:c r="C202" s="6">
        <x:v>3.32732352666667</x:v>
      </x:c>
      <x:c r="D202" s="14" t="s">
        <x:v>77</x:v>
      </x:c>
      <x:c r="E202" s="15">
        <x:v>43194.5201256944</x:v>
      </x:c>
      <x:c r="F202" t="s">
        <x:v>82</x:v>
      </x:c>
      <x:c r="G202" s="6">
        <x:v>126.148191157278</x:v>
      </x:c>
      <x:c r="H202" t="s">
        <x:v>83</x:v>
      </x:c>
      <x:c r="I202" s="6">
        <x:v>32.3678032414159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24.392</x:v>
      </x:c>
      <x:c r="R202" s="8">
        <x:v>182472.289168601</x:v>
      </x:c>
      <x:c r="S202" s="12">
        <x:v>352993.703946975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760717</x:v>
      </x:c>
      <x:c r="B203" s="1">
        <x:v>43211.5763254282</x:v>
      </x:c>
      <x:c r="C203" s="6">
        <x:v>3.34402452666667</x:v>
      </x:c>
      <x:c r="D203" s="14" t="s">
        <x:v>77</x:v>
      </x:c>
      <x:c r="E203" s="15">
        <x:v>43194.5201256944</x:v>
      </x:c>
      <x:c r="F203" t="s">
        <x:v>82</x:v>
      </x:c>
      <x:c r="G203" s="6">
        <x:v>126.179686607176</x:v>
      </x:c>
      <x:c r="H203" t="s">
        <x:v>83</x:v>
      </x:c>
      <x:c r="I203" s="6">
        <x:v>32.360192402075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24.392</x:v>
      </x:c>
      <x:c r="R203" s="8">
        <x:v>182467.993632329</x:v>
      </x:c>
      <x:c r="S203" s="12">
        <x:v>352988.866940455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760723</x:v>
      </x:c>
      <x:c r="B204" s="1">
        <x:v>43211.5763373032</x:v>
      </x:c>
      <x:c r="C204" s="6">
        <x:v>3.36112551</x:v>
      </x:c>
      <x:c r="D204" s="14" t="s">
        <x:v>77</x:v>
      </x:c>
      <x:c r="E204" s="15">
        <x:v>43194.5201256944</x:v>
      </x:c>
      <x:c r="F204" t="s">
        <x:v>82</x:v>
      </x:c>
      <x:c r="G204" s="6">
        <x:v>126.198304746314</x:v>
      </x:c>
      <x:c r="H204" t="s">
        <x:v>83</x:v>
      </x:c>
      <x:c r="I204" s="6">
        <x:v>32.3657877210148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24.388</x:v>
      </x:c>
      <x:c r="R204" s="8">
        <x:v>182457.669224091</x:v>
      </x:c>
      <x:c r="S204" s="12">
        <x:v>352978.05021486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760730</x:v>
      </x:c>
      <x:c r="B205" s="1">
        <x:v>43211.5763486921</x:v>
      </x:c>
      <x:c r="C205" s="6">
        <x:v>3.37754308166667</x:v>
      </x:c>
      <x:c r="D205" s="14" t="s">
        <x:v>77</x:v>
      </x:c>
      <x:c r="E205" s="15">
        <x:v>43194.5201256944</x:v>
      </x:c>
      <x:c r="F205" t="s">
        <x:v>82</x:v>
      </x:c>
      <x:c r="G205" s="6">
        <x:v>126.145506704512</x:v>
      </x:c>
      <x:c r="H205" t="s">
        <x:v>83</x:v>
      </x:c>
      <x:c r="I205" s="6">
        <x:v>32.3785426765266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24.388</x:v>
      </x:c>
      <x:c r="R205" s="8">
        <x:v>182445.229139507</x:v>
      </x:c>
      <x:c r="S205" s="12">
        <x:v>352966.87939822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760746</x:v>
      </x:c>
      <x:c r="B206" s="1">
        <x:v>43211.5763613773</x:v>
      </x:c>
      <x:c r="C206" s="6">
        <x:v>3.39579411666667</x:v>
      </x:c>
      <x:c r="D206" s="14" t="s">
        <x:v>77</x:v>
      </x:c>
      <x:c r="E206" s="15">
        <x:v>43194.5201256944</x:v>
      </x:c>
      <x:c r="F206" t="s">
        <x:v>82</x:v>
      </x:c>
      <x:c r="G206" s="6">
        <x:v>126.178910258411</x:v>
      </x:c>
      <x:c r="H206" t="s">
        <x:v>83</x:v>
      </x:c>
      <x:c r="I206" s="6">
        <x:v>32.3654267324137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24.39</x:v>
      </x:c>
      <x:c r="R206" s="8">
        <x:v>182456.921976786</x:v>
      </x:c>
      <x:c r="S206" s="12">
        <x:v>352979.965294456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760750</x:v>
      </x:c>
      <x:c r="B207" s="1">
        <x:v>43211.5763716435</x:v>
      </x:c>
      <x:c r="C207" s="6">
        <x:v>3.41061164333333</x:v>
      </x:c>
      <x:c r="D207" s="14" t="s">
        <x:v>77</x:v>
      </x:c>
      <x:c r="E207" s="15">
        <x:v>43194.5201256944</x:v>
      </x:c>
      <x:c r="F207" t="s">
        <x:v>82</x:v>
      </x:c>
      <x:c r="G207" s="6">
        <x:v>126.229312719505</x:v>
      </x:c>
      <x:c r="H207" t="s">
        <x:v>83</x:v>
      </x:c>
      <x:c r="I207" s="6">
        <x:v>32.3582972155195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24.388</x:v>
      </x:c>
      <x:c r="R207" s="8">
        <x:v>182438.965295789</x:v>
      </x:c>
      <x:c r="S207" s="12">
        <x:v>352961.896696741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760764</x:v>
      </x:c>
      <x:c r="B208" s="1">
        <x:v>43211.5763834491</x:v>
      </x:c>
      <x:c r="C208" s="6">
        <x:v>3.42759595666667</x:v>
      </x:c>
      <x:c r="D208" s="14" t="s">
        <x:v>77</x:v>
      </x:c>
      <x:c r="E208" s="15">
        <x:v>43194.5201256944</x:v>
      </x:c>
      <x:c r="F208" t="s">
        <x:v>82</x:v>
      </x:c>
      <x:c r="G208" s="6">
        <x:v>126.157353728799</x:v>
      </x:c>
      <x:c r="H208" t="s">
        <x:v>83</x:v>
      </x:c>
      <x:c r="I208" s="6">
        <x:v>32.3731579134442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24.389</x:v>
      </x:c>
      <x:c r="R208" s="8">
        <x:v>182441.445041844</x:v>
      </x:c>
      <x:c r="S208" s="12">
        <x:v>352962.362593351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760778</x:v>
      </x:c>
      <x:c r="B209" s="1">
        <x:v>43211.5763950231</x:v>
      </x:c>
      <x:c r="C209" s="6">
        <x:v>3.44426356</x:v>
      </x:c>
      <x:c r="D209" s="14" t="s">
        <x:v>77</x:v>
      </x:c>
      <x:c r="E209" s="15">
        <x:v>43194.5201256944</x:v>
      </x:c>
      <x:c r="F209" t="s">
        <x:v>82</x:v>
      </x:c>
      <x:c r="G209" s="6">
        <x:v>126.119043468783</x:v>
      </x:c>
      <x:c r="H209" t="s">
        <x:v>83</x:v>
      </x:c>
      <x:c r="I209" s="6">
        <x:v>32.3773694592519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24.391</x:v>
      </x:c>
      <x:c r="R209" s="8">
        <x:v>182426.050091705</x:v>
      </x:c>
      <x:c r="S209" s="12">
        <x:v>352948.193300724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760781</x:v>
      </x:c>
      <x:c r="B210" s="1">
        <x:v>43211.5764062847</x:v>
      </x:c>
      <x:c r="C210" s="6">
        <x:v>3.46048116833333</x:v>
      </x:c>
      <x:c r="D210" s="14" t="s">
        <x:v>77</x:v>
      </x:c>
      <x:c r="E210" s="15">
        <x:v>43194.5201256944</x:v>
      </x:c>
      <x:c r="F210" t="s">
        <x:v>82</x:v>
      </x:c>
      <x:c r="G210" s="6">
        <x:v>126.20541708917</x:v>
      </x:c>
      <x:c r="H210" t="s">
        <x:v>83</x:v>
      </x:c>
      <x:c r="I210" s="6">
        <x:v>32.3615461074132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24.389</x:v>
      </x:c>
      <x:c r="R210" s="8">
        <x:v>182418.551562614</x:v>
      </x:c>
      <x:c r="S210" s="12">
        <x:v>352957.258976855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760791</x:v>
      </x:c>
      <x:c r="B211" s="1">
        <x:v>43211.5764181366</x:v>
      </x:c>
      <x:c r="C211" s="6">
        <x:v>3.47749877833333</x:v>
      </x:c>
      <x:c r="D211" s="14" t="s">
        <x:v>77</x:v>
      </x:c>
      <x:c r="E211" s="15">
        <x:v>43194.5201256944</x:v>
      </x:c>
      <x:c r="F211" t="s">
        <x:v>82</x:v>
      </x:c>
      <x:c r="G211" s="6">
        <x:v>126.18647470286</x:v>
      </x:c>
      <x:c r="H211" t="s">
        <x:v>83</x:v>
      </x:c>
      <x:c r="I211" s="6">
        <x:v>32.3686455488082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24.388</x:v>
      </x:c>
      <x:c r="R211" s="8">
        <x:v>182418.005516157</x:v>
      </x:c>
      <x:c r="S211" s="12">
        <x:v>352952.305318999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760802</x:v>
      </x:c>
      <x:c r="B212" s="1">
        <x:v>43211.5764294329</x:v>
      </x:c>
      <x:c r="C212" s="6">
        <x:v>3.49381642</x:v>
      </x:c>
      <x:c r="D212" s="14" t="s">
        <x:v>77</x:v>
      </x:c>
      <x:c r="E212" s="15">
        <x:v>43194.5201256944</x:v>
      </x:c>
      <x:c r="F212" t="s">
        <x:v>82</x:v>
      </x:c>
      <x:c r="G212" s="6">
        <x:v>126.213497261835</x:v>
      </x:c>
      <x:c r="H212" t="s">
        <x:v>83</x:v>
      </x:c>
      <x:c r="I212" s="6">
        <x:v>32.3621176720535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24.388</x:v>
      </x:c>
      <x:c r="R212" s="8">
        <x:v>182415.707674991</x:v>
      </x:c>
      <x:c r="S212" s="12">
        <x:v>352960.494379887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760816</x:v>
      </x:c>
      <x:c r="B213" s="1">
        <x:v>43211.5764415162</x:v>
      </x:c>
      <x:c r="C213" s="6">
        <x:v>3.51121741</x:v>
      </x:c>
      <x:c r="D213" s="14" t="s">
        <x:v>77</x:v>
      </x:c>
      <x:c r="E213" s="15">
        <x:v>43194.5201256944</x:v>
      </x:c>
      <x:c r="F213" t="s">
        <x:v>82</x:v>
      </x:c>
      <x:c r="G213" s="6">
        <x:v>126.254295252582</x:v>
      </x:c>
      <x:c r="H213" t="s">
        <x:v>83</x:v>
      </x:c>
      <x:c r="I213" s="6">
        <x:v>32.362358330879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24.384</x:v>
      </x:c>
      <x:c r="R213" s="8">
        <x:v>182418.325574443</x:v>
      </x:c>
      <x:c r="S213" s="12">
        <x:v>352966.684344552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760821</x:v>
      </x:c>
      <x:c r="B214" s="1">
        <x:v>43211.5764534375</x:v>
      </x:c>
      <x:c r="C214" s="6">
        <x:v>3.52835171</x:v>
      </x:c>
      <x:c r="D214" s="14" t="s">
        <x:v>77</x:v>
      </x:c>
      <x:c r="E214" s="15">
        <x:v>43194.5201256944</x:v>
      </x:c>
      <x:c r="F214" t="s">
        <x:v>82</x:v>
      </x:c>
      <x:c r="G214" s="6">
        <x:v>126.334273521555</x:v>
      </x:c>
      <x:c r="H214" t="s">
        <x:v>83</x:v>
      </x:c>
      <x:c r="I214" s="6">
        <x:v>32.3430455151151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24.384</x:v>
      </x:c>
      <x:c r="R214" s="8">
        <x:v>182410.799102991</x:v>
      </x:c>
      <x:c r="S214" s="12">
        <x:v>352972.554872865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760831</x:v>
      </x:c>
      <x:c r="B215" s="1">
        <x:v>43211.5764648495</x:v>
      </x:c>
      <x:c r="C215" s="6">
        <x:v>3.54480262333333</x:v>
      </x:c>
      <x:c r="D215" s="14" t="s">
        <x:v>77</x:v>
      </x:c>
      <x:c r="E215" s="15">
        <x:v>43194.5201256944</x:v>
      </x:c>
      <x:c r="F215" t="s">
        <x:v>82</x:v>
      </x:c>
      <x:c r="G215" s="6">
        <x:v>126.294072105464</x:v>
      </x:c>
      <x:c r="H215" t="s">
        <x:v>83</x:v>
      </x:c>
      <x:c r="I215" s="6">
        <x:v>32.3426544467866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24.388</x:v>
      </x:c>
      <x:c r="R215" s="8">
        <x:v>182406.020286933</x:v>
      </x:c>
      <x:c r="S215" s="12">
        <x:v>352958.813136731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760848</x:v>
      </x:c>
      <x:c r="B216" s="1">
        <x:v>43211.5764763079</x:v>
      </x:c>
      <x:c r="C216" s="6">
        <x:v>3.56130360333333</x:v>
      </x:c>
      <x:c r="D216" s="14" t="s">
        <x:v>77</x:v>
      </x:c>
      <x:c r="E216" s="15">
        <x:v>43194.5201256944</x:v>
      </x:c>
      <x:c r="F216" t="s">
        <x:v>82</x:v>
      </x:c>
      <x:c r="G216" s="6">
        <x:v>126.197542253606</x:v>
      </x:c>
      <x:c r="H216" t="s">
        <x:v>83</x:v>
      </x:c>
      <x:c r="I216" s="6">
        <x:v>32.3684951367582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24.387</x:v>
      </x:c>
      <x:c r="R216" s="8">
        <x:v>182405.931430894</x:v>
      </x:c>
      <x:c r="S216" s="12">
        <x:v>352970.522935721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760857</x:v>
      </x:c>
      <x:c r="B217" s="1">
        <x:v>43211.5764877662</x:v>
      </x:c>
      <x:c r="C217" s="6">
        <x:v>3.57780452666667</x:v>
      </x:c>
      <x:c r="D217" s="14" t="s">
        <x:v>77</x:v>
      </x:c>
      <x:c r="E217" s="15">
        <x:v>43194.5201256944</x:v>
      </x:c>
      <x:c r="F217" t="s">
        <x:v>82</x:v>
      </x:c>
      <x:c r="G217" s="6">
        <x:v>126.246622900201</x:v>
      </x:c>
      <x:c r="H217" t="s">
        <x:v>83</x:v>
      </x:c>
      <x:c r="I217" s="6">
        <x:v>32.3541157759582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24.388</x:v>
      </x:c>
      <x:c r="R217" s="8">
        <x:v>182395.760967569</x:v>
      </x:c>
      <x:c r="S217" s="12">
        <x:v>352959.456618097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760859</x:v>
      </x:c>
      <x:c r="B218" s="1">
        <x:v>43211.5764990394</x:v>
      </x:c>
      <x:c r="C218" s="6">
        <x:v>3.59403877166667</x:v>
      </x:c>
      <x:c r="D218" s="14" t="s">
        <x:v>77</x:v>
      </x:c>
      <x:c r="E218" s="15">
        <x:v>43194.5201256944</x:v>
      </x:c>
      <x:c r="F218" t="s">
        <x:v>82</x:v>
      </x:c>
      <x:c r="G218" s="6">
        <x:v>126.249686150535</x:v>
      </x:c>
      <x:c r="H218" t="s">
        <x:v>83</x:v>
      </x:c>
      <x:c r="I218" s="6">
        <x:v>32.3634713781694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24.384</x:v>
      </x:c>
      <x:c r="R218" s="8">
        <x:v>182387.663493721</x:v>
      </x:c>
      <x:c r="S218" s="12">
        <x:v>352945.851889808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760875</x:v>
      </x:c>
      <x:c r="B219" s="1">
        <x:v>43211.5765112268</x:v>
      </x:c>
      <x:c r="C219" s="6">
        <x:v>3.61160645166667</x:v>
      </x:c>
      <x:c r="D219" s="14" t="s">
        <x:v>77</x:v>
      </x:c>
      <x:c r="E219" s="15">
        <x:v>43194.5201256944</x:v>
      </x:c>
      <x:c r="F219" t="s">
        <x:v>82</x:v>
      </x:c>
      <x:c r="G219" s="6">
        <x:v>126.172759924383</x:v>
      </x:c>
      <x:c r="H219" t="s">
        <x:v>83</x:v>
      </x:c>
      <x:c r="I219" s="6">
        <x:v>32.3744815415562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24.387</x:v>
      </x:c>
      <x:c r="R219" s="8">
        <x:v>182391.297660848</x:v>
      </x:c>
      <x:c r="S219" s="12">
        <x:v>352972.989605349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760883</x:v>
      </x:c>
      <x:c r="B220" s="1">
        <x:v>43211.5765223727</x:v>
      </x:c>
      <x:c r="C220" s="6">
        <x:v>3.62762405333333</x:v>
      </x:c>
      <x:c r="D220" s="14" t="s">
        <x:v>77</x:v>
      </x:c>
      <x:c r="E220" s="15">
        <x:v>43194.5201256944</x:v>
      </x:c>
      <x:c r="F220" t="s">
        <x:v>82</x:v>
      </x:c>
      <x:c r="G220" s="6">
        <x:v>126.180995582343</x:v>
      </x:c>
      <x:c r="H220" t="s">
        <x:v>83</x:v>
      </x:c>
      <x:c r="I220" s="6">
        <x:v>32.3699691751385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24.388</x:v>
      </x:c>
      <x:c r="R220" s="8">
        <x:v>182380.424885005</x:v>
      </x:c>
      <x:c r="S220" s="12">
        <x:v>352946.35327113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760891</x:v>
      </x:c>
      <x:c r="B221" s="1">
        <x:v>43211.576533831</x:v>
      </x:c>
      <x:c r="C221" s="6">
        <x:v>3.64414165833333</x:v>
      </x:c>
      <x:c r="D221" s="14" t="s">
        <x:v>77</x:v>
      </x:c>
      <x:c r="E221" s="15">
        <x:v>43194.5201256944</x:v>
      </x:c>
      <x:c r="F221" t="s">
        <x:v>82</x:v>
      </x:c>
      <x:c r="G221" s="6">
        <x:v>126.184822904015</x:v>
      </x:c>
      <x:c r="H221" t="s">
        <x:v>83</x:v>
      </x:c>
      <x:c r="I221" s="6">
        <x:v>32.3740904695592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24.386</x:v>
      </x:c>
      <x:c r="R221" s="8">
        <x:v>182383.115143703</x:v>
      </x:c>
      <x:c r="S221" s="12">
        <x:v>352947.811988508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760902</x:v>
      </x:c>
      <x:c r="B222" s="1">
        <x:v>43211.5765455208</x:v>
      </x:c>
      <x:c r="C222" s="6">
        <x:v>3.66095929166667</x:v>
      </x:c>
      <x:c r="D222" s="14" t="s">
        <x:v>77</x:v>
      </x:c>
      <x:c r="E222" s="15">
        <x:v>43194.5201256944</x:v>
      </x:c>
      <x:c r="F222" t="s">
        <x:v>82</x:v>
      </x:c>
      <x:c r="G222" s="6">
        <x:v>126.243621931877</x:v>
      </x:c>
      <x:c r="H222" t="s">
        <x:v>83</x:v>
      </x:c>
      <x:c r="I222" s="6">
        <x:v>32.3573646637983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24.387</x:v>
      </x:c>
      <x:c r="R222" s="8">
        <x:v>182371.341751293</x:v>
      </x:c>
      <x:c r="S222" s="12">
        <x:v>352949.807496292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760909</x:v>
      </x:c>
      <x:c r="B223" s="1">
        <x:v>43211.5765572569</x:v>
      </x:c>
      <x:c r="C223" s="6">
        <x:v>3.67787693666667</x:v>
      </x:c>
      <x:c r="D223" s="14" t="s">
        <x:v>77</x:v>
      </x:c>
      <x:c r="E223" s="15">
        <x:v>43194.5201256944</x:v>
      </x:c>
      <x:c r="F223" t="s">
        <x:v>82</x:v>
      </x:c>
      <x:c r="G223" s="6">
        <x:v>126.205605968919</x:v>
      </x:c>
      <x:c r="H223" t="s">
        <x:v>83</x:v>
      </x:c>
      <x:c r="I223" s="6">
        <x:v>32.3715936263488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24.385</x:v>
      </x:c>
      <x:c r="R223" s="8">
        <x:v>182374.050854951</x:v>
      </x:c>
      <x:c r="S223" s="12">
        <x:v>352943.888353644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760925</x:v>
      </x:c>
      <x:c r="B224" s="1">
        <x:v>43211.5765687153</x:v>
      </x:c>
      <x:c r="C224" s="6">
        <x:v>3.69436121333333</x:v>
      </x:c>
      <x:c r="D224" s="14" t="s">
        <x:v>77</x:v>
      </x:c>
      <x:c r="E224" s="15">
        <x:v>43194.5201256944</x:v>
      </x:c>
      <x:c r="F224" t="s">
        <x:v>82</x:v>
      </x:c>
      <x:c r="G224" s="6">
        <x:v>126.246073629124</x:v>
      </x:c>
      <x:c r="H224" t="s">
        <x:v>83</x:v>
      </x:c>
      <x:c r="I224" s="6">
        <x:v>32.3643437668457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24.384</x:v>
      </x:c>
      <x:c r="R224" s="8">
        <x:v>182360.412371227</x:v>
      </x:c>
      <x:c r="S224" s="12">
        <x:v>352947.999098806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760935</x:v>
      </x:c>
      <x:c r="B225" s="1">
        <x:v>43211.5765800579</x:v>
      </x:c>
      <x:c r="C225" s="6">
        <x:v>3.71069546833333</x:v>
      </x:c>
      <x:c r="D225" s="14" t="s">
        <x:v>77</x:v>
      </x:c>
      <x:c r="E225" s="15">
        <x:v>43194.5201256944</x:v>
      </x:c>
      <x:c r="F225" t="s">
        <x:v>82</x:v>
      </x:c>
      <x:c r="G225" s="6">
        <x:v>126.280319157468</x:v>
      </x:c>
      <x:c r="H225" t="s">
        <x:v>83</x:v>
      </x:c>
      <x:c r="I225" s="6">
        <x:v>32.3585980387106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24.383</x:v>
      </x:c>
      <x:c r="R225" s="8">
        <x:v>182360.391737406</x:v>
      </x:c>
      <x:c r="S225" s="12">
        <x:v>352961.220427043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760947</x:v>
      </x:c>
      <x:c r="B226" s="1">
        <x:v>43211.5765915856</x:v>
      </x:c>
      <x:c r="C226" s="6">
        <x:v>3.72732975333333</x:v>
      </x:c>
      <x:c r="D226" s="14" t="s">
        <x:v>77</x:v>
      </x:c>
      <x:c r="E226" s="15">
        <x:v>43194.5201256944</x:v>
      </x:c>
      <x:c r="F226" t="s">
        <x:v>82</x:v>
      </x:c>
      <x:c r="G226" s="6">
        <x:v>126.20054624737</x:v>
      </x:c>
      <x:c r="H226" t="s">
        <x:v>83</x:v>
      </x:c>
      <x:c r="I226" s="6">
        <x:v>32.3652462381283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24.388</x:v>
      </x:c>
      <x:c r="R226" s="8">
        <x:v>182356.386852014</x:v>
      </x:c>
      <x:c r="S226" s="12">
        <x:v>352944.315183678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760958</x:v>
      </x:c>
      <x:c r="B227" s="1">
        <x:v>43211.5766032755</x:v>
      </x:c>
      <x:c r="C227" s="6">
        <x:v>3.744130695</x:v>
      </x:c>
      <x:c r="D227" s="14" t="s">
        <x:v>77</x:v>
      </x:c>
      <x:c r="E227" s="15">
        <x:v>43194.5201256944</x:v>
      </x:c>
      <x:c r="F227" t="s">
        <x:v>82</x:v>
      </x:c>
      <x:c r="G227" s="6">
        <x:v>126.267238020188</x:v>
      </x:c>
      <x:c r="H227" t="s">
        <x:v>83</x:v>
      </x:c>
      <x:c r="I227" s="6">
        <x:v>32.3617566838484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24.383</x:v>
      </x:c>
      <x:c r="R227" s="8">
        <x:v>182356.524333105</x:v>
      </x:c>
      <x:c r="S227" s="12">
        <x:v>352943.857835558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760968</x:v>
      </x:c>
      <x:c r="B228" s="1">
        <x:v>43211.5766150116</x:v>
      </x:c>
      <x:c r="C228" s="6">
        <x:v>3.76103168</x:v>
      </x:c>
      <x:c r="D228" s="14" t="s">
        <x:v>77</x:v>
      </x:c>
      <x:c r="E228" s="15">
        <x:v>43194.5201256944</x:v>
      </x:c>
      <x:c r="F228" t="s">
        <x:v>82</x:v>
      </x:c>
      <x:c r="G228" s="6">
        <x:v>126.180926387986</x:v>
      </x:c>
      <x:c r="H228" t="s">
        <x:v>83</x:v>
      </x:c>
      <x:c r="I228" s="6">
        <x:v>32.3800768843516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24.384</x:v>
      </x:c>
      <x:c r="R228" s="8">
        <x:v>182346.706015487</x:v>
      </x:c>
      <x:c r="S228" s="12">
        <x:v>352931.927001547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760969</x:v>
      </x:c>
      <x:c r="B229" s="1">
        <x:v>43211.5766267014</x:v>
      </x:c>
      <x:c r="C229" s="6">
        <x:v>3.77788267833333</x:v>
      </x:c>
      <x:c r="D229" s="14" t="s">
        <x:v>77</x:v>
      </x:c>
      <x:c r="E229" s="15">
        <x:v>43194.5201256944</x:v>
      </x:c>
      <x:c r="F229" t="s">
        <x:v>82</x:v>
      </x:c>
      <x:c r="G229" s="6">
        <x:v>126.187241942194</x:v>
      </x:c>
      <x:c r="H229" t="s">
        <x:v>83</x:v>
      </x:c>
      <x:c r="I229" s="6">
        <x:v>32.3835965402518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24.382</x:v>
      </x:c>
      <x:c r="R229" s="8">
        <x:v>182335.781554643</x:v>
      </x:c>
      <x:c r="S229" s="12">
        <x:v>352937.069426548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760986</x:v>
      </x:c>
      <x:c r="B230" s="1">
        <x:v>43211.5766381944</x:v>
      </x:c>
      <x:c r="C230" s="6">
        <x:v>3.79441695333333</x:v>
      </x:c>
      <x:c r="D230" s="14" t="s">
        <x:v>77</x:v>
      </x:c>
      <x:c r="E230" s="15">
        <x:v>43194.5201256944</x:v>
      </x:c>
      <x:c r="F230" t="s">
        <x:v>82</x:v>
      </x:c>
      <x:c r="G230" s="6">
        <x:v>126.197883614799</x:v>
      </x:c>
      <x:c r="H230" t="s">
        <x:v>83</x:v>
      </x:c>
      <x:c r="I230" s="6">
        <x:v>32.3734587379686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24.385</x:v>
      </x:c>
      <x:c r="R230" s="8">
        <x:v>182337.894738736</x:v>
      </x:c>
      <x:c r="S230" s="12">
        <x:v>352937.132260343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760989</x:v>
      </x:c>
      <x:c r="B231" s="1">
        <x:v>43211.5766499653</x:v>
      </x:c>
      <x:c r="C231" s="6">
        <x:v>3.81135121166667</x:v>
      </x:c>
      <x:c r="D231" s="14" t="s">
        <x:v>77</x:v>
      </x:c>
      <x:c r="E231" s="15">
        <x:v>43194.5201256944</x:v>
      </x:c>
      <x:c r="F231" t="s">
        <x:v>82</x:v>
      </x:c>
      <x:c r="G231" s="6">
        <x:v>126.194129811779</x:v>
      </x:c>
      <x:c r="H231" t="s">
        <x:v>83</x:v>
      </x:c>
      <x:c r="I231" s="6">
        <x:v>32.3768881394631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24.384</x:v>
      </x:c>
      <x:c r="R231" s="8">
        <x:v>182330.492190503</x:v>
      </x:c>
      <x:c r="S231" s="12">
        <x:v>352947.289302859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761008</x:v>
      </x:c>
      <x:c r="B232" s="1">
        <x:v>43211.5766615741</x:v>
      </x:c>
      <x:c r="C232" s="6">
        <x:v>3.8281022</x:v>
      </x:c>
      <x:c r="D232" s="14" t="s">
        <x:v>77</x:v>
      </x:c>
      <x:c r="E232" s="15">
        <x:v>43194.5201256944</x:v>
      </x:c>
      <x:c r="F232" t="s">
        <x:v>82</x:v>
      </x:c>
      <x:c r="G232" s="6">
        <x:v>126.236745226667</x:v>
      </x:c>
      <x:c r="H232" t="s">
        <x:v>83</x:v>
      </x:c>
      <x:c r="I232" s="6">
        <x:v>32.3640730255079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24.385</x:v>
      </x:c>
      <x:c r="R232" s="8">
        <x:v>182330.151109456</x:v>
      </x:c>
      <x:c r="S232" s="12">
        <x:v>352934.85245725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761018</x:v>
      </x:c>
      <x:c r="B233" s="1">
        <x:v>43211.5766731829</x:v>
      </x:c>
      <x:c r="C233" s="6">
        <x:v>3.84481979</x:v>
      </x:c>
      <x:c r="D233" s="14" t="s">
        <x:v>77</x:v>
      </x:c>
      <x:c r="E233" s="15">
        <x:v>43194.5201256944</x:v>
      </x:c>
      <x:c r="F233" t="s">
        <x:v>82</x:v>
      </x:c>
      <x:c r="G233" s="6">
        <x:v>126.263458471679</x:v>
      </x:c>
      <x:c r="H233" t="s">
        <x:v>83</x:v>
      </x:c>
      <x:c r="I233" s="6">
        <x:v>32.370239916952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24.38</x:v>
      </x:c>
      <x:c r="R233" s="8">
        <x:v>182330.957921248</x:v>
      </x:c>
      <x:c r="S233" s="12">
        <x:v>352929.422998357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761024</x:v>
      </x:c>
      <x:c r="B234" s="1">
        <x:v>43211.5766855324</x:v>
      </x:c>
      <x:c r="C234" s="6">
        <x:v>3.862604195</x:v>
      </x:c>
      <x:c r="D234" s="14" t="s">
        <x:v>77</x:v>
      </x:c>
      <x:c r="E234" s="15">
        <x:v>43194.5201256944</x:v>
      </x:c>
      <x:c r="F234" t="s">
        <x:v>82</x:v>
      </x:c>
      <x:c r="G234" s="6">
        <x:v>126.211018976014</x:v>
      </x:c>
      <x:c r="H234" t="s">
        <x:v>83</x:v>
      </x:c>
      <x:c r="I234" s="6">
        <x:v>32.3803777094981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24.381</x:v>
      </x:c>
      <x:c r="R234" s="8">
        <x:v>182321.821207502</x:v>
      </x:c>
      <x:c r="S234" s="12">
        <x:v>352941.444668368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761030</x:v>
      </x:c>
      <x:c r="B235" s="1">
        <x:v>43211.5766959838</x:v>
      </x:c>
      <x:c r="C235" s="6">
        <x:v>3.87763833166667</x:v>
      </x:c>
      <x:c r="D235" s="14" t="s">
        <x:v>77</x:v>
      </x:c>
      <x:c r="E235" s="15">
        <x:v>43194.5201256944</x:v>
      </x:c>
      <x:c r="F235" t="s">
        <x:v>82</x:v>
      </x:c>
      <x:c r="G235" s="6">
        <x:v>126.308691914212</x:v>
      </x:c>
      <x:c r="H235" t="s">
        <x:v>83</x:v>
      </x:c>
      <x:c r="I235" s="6">
        <x:v>32.3593200144801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24.38</x:v>
      </x:c>
      <x:c r="R235" s="8">
        <x:v>182301.695812016</x:v>
      </x:c>
      <x:c r="S235" s="12">
        <x:v>352910.116570796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761041</x:v>
      </x:c>
      <x:c r="B236" s="1">
        <x:v>43211.5767077199</x:v>
      </x:c>
      <x:c r="C236" s="6">
        <x:v>3.894505955</x:v>
      </x:c>
      <x:c r="D236" s="14" t="s">
        <x:v>77</x:v>
      </x:c>
      <x:c r="E236" s="15">
        <x:v>43194.5201256944</x:v>
      </x:c>
      <x:c r="F236" t="s">
        <x:v>82</x:v>
      </x:c>
      <x:c r="G236" s="6">
        <x:v>126.30072869689</x:v>
      </x:c>
      <x:c r="H236" t="s">
        <x:v>83</x:v>
      </x:c>
      <x:c r="I236" s="6">
        <x:v>32.3587183679952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24.381</x:v>
      </x:c>
      <x:c r="R236" s="8">
        <x:v>182322.636938163</x:v>
      </x:c>
      <x:c r="S236" s="12">
        <x:v>352919.974787779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761051</x:v>
      </x:c>
      <x:c r="B237" s="1">
        <x:v>43211.5767193634</x:v>
      </x:c>
      <x:c r="C237" s="6">
        <x:v>3.91132364666667</x:v>
      </x:c>
      <x:c r="D237" s="14" t="s">
        <x:v>77</x:v>
      </x:c>
      <x:c r="E237" s="15">
        <x:v>43194.5201256944</x:v>
      </x:c>
      <x:c r="F237" t="s">
        <x:v>82</x:v>
      </x:c>
      <x:c r="G237" s="6">
        <x:v>126.376593919821</x:v>
      </x:c>
      <x:c r="H237" t="s">
        <x:v>83</x:v>
      </x:c>
      <x:c r="I237" s="6">
        <x:v>32.3479789964094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24.378</x:v>
      </x:c>
      <x:c r="R237" s="8">
        <x:v>182315.787060691</x:v>
      </x:c>
      <x:c r="S237" s="12">
        <x:v>352919.36988258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761068</x:v>
      </x:c>
      <x:c r="B238" s="1">
        <x:v>43211.5767304051</x:v>
      </x:c>
      <x:c r="C238" s="6">
        <x:v>3.92719118</x:v>
      </x:c>
      <x:c r="D238" s="14" t="s">
        <x:v>77</x:v>
      </x:c>
      <x:c r="E238" s="15">
        <x:v>43194.5201256944</x:v>
      </x:c>
      <x:c r="F238" t="s">
        <x:v>82</x:v>
      </x:c>
      <x:c r="G238" s="6">
        <x:v>126.245920189491</x:v>
      </x:c>
      <x:c r="H238" t="s">
        <x:v>83</x:v>
      </x:c>
      <x:c r="I238" s="6">
        <x:v>32.3694276915767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24.382</x:v>
      </x:c>
      <x:c r="R238" s="8">
        <x:v>182301.201464702</x:v>
      </x:c>
      <x:c r="S238" s="12">
        <x:v>352920.277974007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761077</x:v>
      </x:c>
      <x:c r="B239" s="1">
        <x:v>43211.5767429745</x:v>
      </x:c>
      <x:c r="C239" s="6">
        <x:v>3.94529221833333</x:v>
      </x:c>
      <x:c r="D239" s="14" t="s">
        <x:v>77</x:v>
      </x:c>
      <x:c r="E239" s="15">
        <x:v>43194.5201256944</x:v>
      </x:c>
      <x:c r="F239" t="s">
        <x:v>82</x:v>
      </x:c>
      <x:c r="G239" s="6">
        <x:v>126.205661620071</x:v>
      </x:c>
      <x:c r="H239" t="s">
        <x:v>83</x:v>
      </x:c>
      <x:c r="I239" s="6">
        <x:v>32.3816712579342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24.381</x:v>
      </x:c>
      <x:c r="R239" s="8">
        <x:v>182312.604449462</x:v>
      </x:c>
      <x:c r="S239" s="12">
        <x:v>352938.588763311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761086</x:v>
      </x:c>
      <x:c r="B240" s="1">
        <x:v>43211.5767537847</x:v>
      </x:c>
      <x:c r="C240" s="6">
        <x:v>3.960843075</x:v>
      </x:c>
      <x:c r="D240" s="14" t="s">
        <x:v>77</x:v>
      </x:c>
      <x:c r="E240" s="15">
        <x:v>43194.5201256944</x:v>
      </x:c>
      <x:c r="F240" t="s">
        <x:v>82</x:v>
      </x:c>
      <x:c r="G240" s="6">
        <x:v>126.276264011761</x:v>
      </x:c>
      <x:c r="H240" t="s">
        <x:v>83</x:v>
      </x:c>
      <x:c r="I240" s="6">
        <x:v>32.3721952751453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24.378</x:v>
      </x:c>
      <x:c r="R240" s="8">
        <x:v>182300.029205237</x:v>
      </x:c>
      <x:c r="S240" s="12">
        <x:v>352916.586021659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761089</x:v>
      </x:c>
      <x:c r="B241" s="1">
        <x:v>43211.576765162</x:v>
      </x:c>
      <x:c r="C241" s="6">
        <x:v>3.97724401</x:v>
      </x:c>
      <x:c r="D241" s="14" t="s">
        <x:v>77</x:v>
      </x:c>
      <x:c r="E241" s="15">
        <x:v>43194.5201256944</x:v>
      </x:c>
      <x:c r="F241" t="s">
        <x:v>82</x:v>
      </x:c>
      <x:c r="G241" s="6">
        <x:v>126.283726771001</x:v>
      </x:c>
      <x:c r="H241" t="s">
        <x:v>83</x:v>
      </x:c>
      <x:c r="I241" s="6">
        <x:v>32.3729172538433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24.377</x:v>
      </x:c>
      <x:c r="R241" s="8">
        <x:v>182288.495319835</x:v>
      </x:c>
      <x:c r="S241" s="12">
        <x:v>352908.087644275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761099</x:v>
      </x:c>
      <x:c r="B242" s="1">
        <x:v>43211.5767770023</x:v>
      </x:c>
      <x:c r="C242" s="6">
        <x:v>3.99432832333333</x:v>
      </x:c>
      <x:c r="D242" s="14" t="s">
        <x:v>77</x:v>
      </x:c>
      <x:c r="E242" s="15">
        <x:v>43194.5201256944</x:v>
      </x:c>
      <x:c r="F242" t="s">
        <x:v>82</x:v>
      </x:c>
      <x:c r="G242" s="6">
        <x:v>126.23428387801</x:v>
      </x:c>
      <x:c r="H242" t="s">
        <x:v>83</x:v>
      </x:c>
      <x:c r="I242" s="6">
        <x:v>32.3798061417438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24.379</x:v>
      </x:c>
      <x:c r="R242" s="8">
        <x:v>182291.353120487</x:v>
      </x:c>
      <x:c r="S242" s="12">
        <x:v>352924.971108739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761110</x:v>
      </x:c>
      <x:c r="B243" s="1">
        <x:v>43211.5767883449</x:v>
      </x:c>
      <x:c r="C243" s="6">
        <x:v>4.01064592</x:v>
      </x:c>
      <x:c r="D243" s="14" t="s">
        <x:v>77</x:v>
      </x:c>
      <x:c r="E243" s="15">
        <x:v>43194.5201256944</x:v>
      </x:c>
      <x:c r="F243" t="s">
        <x:v>82</x:v>
      </x:c>
      <x:c r="G243" s="6">
        <x:v>126.223175105928</x:v>
      </x:c>
      <x:c r="H243" t="s">
        <x:v>83</x:v>
      </x:c>
      <x:c r="I243" s="6">
        <x:v>32.3850104201579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24.378</x:v>
      </x:c>
      <x:c r="R243" s="8">
        <x:v>182284.721620271</x:v>
      </x:c>
      <x:c r="S243" s="12">
        <x:v>352924.884756788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761119</x:v>
      </x:c>
      <x:c r="B244" s="1">
        <x:v>43211.5767998495</x:v>
      </x:c>
      <x:c r="C244" s="6">
        <x:v>4.0271969</x:v>
      </x:c>
      <x:c r="D244" s="14" t="s">
        <x:v>77</x:v>
      </x:c>
      <x:c r="E244" s="15">
        <x:v>43194.5201256944</x:v>
      </x:c>
      <x:c r="F244" t="s">
        <x:v>82</x:v>
      </x:c>
      <x:c r="G244" s="6">
        <x:v>126.230296339699</x:v>
      </x:c>
      <x:c r="H244" t="s">
        <x:v>83</x:v>
      </x:c>
      <x:c r="I244" s="6">
        <x:v>32.3807687822286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24.379</x:v>
      </x:c>
      <x:c r="R244" s="8">
        <x:v>182285.175193388</x:v>
      </x:c>
      <x:c r="S244" s="12">
        <x:v>352914.145763887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761132</x:v>
      </x:c>
      <x:c r="B245" s="1">
        <x:v>43211.5768119213</x:v>
      </x:c>
      <x:c r="C245" s="6">
        <x:v>4.04458123</x:v>
      </x:c>
      <x:c r="D245" s="14" t="s">
        <x:v>77</x:v>
      </x:c>
      <x:c r="E245" s="15">
        <x:v>43194.5201256944</x:v>
      </x:c>
      <x:c r="F245" t="s">
        <x:v>82</x:v>
      </x:c>
      <x:c r="G245" s="6">
        <x:v>126.263084651911</x:v>
      </x:c>
      <x:c r="H245" t="s">
        <x:v>83</x:v>
      </x:c>
      <x:c r="I245" s="6">
        <x:v>32.3703301642281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24.38</x:v>
      </x:c>
      <x:c r="R245" s="8">
        <x:v>182291.360337204</x:v>
      </x:c>
      <x:c r="S245" s="12">
        <x:v>352929.786486935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761146</x:v>
      </x:c>
      <x:c r="B246" s="1">
        <x:v>43211.5768231829</x:v>
      </x:c>
      <x:c r="C246" s="6">
        <x:v>4.06079879333333</x:v>
      </x:c>
      <x:c r="D246" s="14" t="s">
        <x:v>77</x:v>
      </x:c>
      <x:c r="E246" s="15">
        <x:v>43194.5201256944</x:v>
      </x:c>
      <x:c r="F246" t="s">
        <x:v>82</x:v>
      </x:c>
      <x:c r="G246" s="6">
        <x:v>126.324744886926</x:v>
      </x:c>
      <x:c r="H246" t="s">
        <x:v>83</x:v>
      </x:c>
      <x:c r="I246" s="6">
        <x:v>32.3604932254366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24.378</x:v>
      </x:c>
      <x:c r="R246" s="8">
        <x:v>182275.214986839</x:v>
      </x:c>
      <x:c r="S246" s="12">
        <x:v>352922.64533862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761150</x:v>
      </x:c>
      <x:c r="B247" s="1">
        <x:v>43211.576834838</x:v>
      </x:c>
      <x:c r="C247" s="6">
        <x:v>4.07756645166667</x:v>
      </x:c>
      <x:c r="D247" s="14" t="s">
        <x:v>77</x:v>
      </x:c>
      <x:c r="E247" s="15">
        <x:v>43194.5201256944</x:v>
      </x:c>
      <x:c r="F247" t="s">
        <x:v>82</x:v>
      </x:c>
      <x:c r="G247" s="6">
        <x:v>126.32473290511</x:v>
      </x:c>
      <x:c r="H247" t="s">
        <x:v>83</x:v>
      </x:c>
      <x:c r="I247" s="6">
        <x:v>32.3630201427372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24.377</x:v>
      </x:c>
      <x:c r="R247" s="8">
        <x:v>182273.617617488</x:v>
      </x:c>
      <x:c r="S247" s="12">
        <x:v>352931.415456022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761160</x:v>
      </x:c>
      <x:c r="B248" s="1">
        <x:v>43211.5768464468</x:v>
      </x:c>
      <x:c r="C248" s="6">
        <x:v>4.09430074666667</x:v>
      </x:c>
      <x:c r="D248" s="14" t="s">
        <x:v>77</x:v>
      </x:c>
      <x:c r="E248" s="15">
        <x:v>43194.5201256944</x:v>
      </x:c>
      <x:c r="F248" t="s">
        <x:v>82</x:v>
      </x:c>
      <x:c r="G248" s="6">
        <x:v>126.270685687112</x:v>
      </x:c>
      <x:c r="H248" t="s">
        <x:v>83</x:v>
      </x:c>
      <x:c r="I248" s="6">
        <x:v>32.3684951367582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24.38</x:v>
      </x:c>
      <x:c r="R248" s="8">
        <x:v>182263.787553193</x:v>
      </x:c>
      <x:c r="S248" s="12">
        <x:v>352922.840693789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761175</x:v>
      </x:c>
      <x:c r="B249" s="1">
        <x:v>43211.5768578356</x:v>
      </x:c>
      <x:c r="C249" s="6">
        <x:v>4.110685025</x:v>
      </x:c>
      <x:c r="D249" s="14" t="s">
        <x:v>77</x:v>
      </x:c>
      <x:c r="E249" s="15">
        <x:v>43194.5201256944</x:v>
      </x:c>
      <x:c r="F249" t="s">
        <x:v>82</x:v>
      </x:c>
      <x:c r="G249" s="6">
        <x:v>126.266261384806</x:v>
      </x:c>
      <x:c r="H249" t="s">
        <x:v>83</x:v>
      </x:c>
      <x:c r="I249" s="6">
        <x:v>32.3796557291926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24.376</x:v>
      </x:c>
      <x:c r="R249" s="8">
        <x:v>182264.395917519</x:v>
      </x:c>
      <x:c r="S249" s="12">
        <x:v>352914.538165464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761181</x:v>
      </x:c>
      <x:c r="B250" s="1">
        <x:v>43211.576869294</x:v>
      </x:c>
      <x:c r="C250" s="6">
        <x:v>4.1272193</x:v>
      </x:c>
      <x:c r="D250" s="14" t="s">
        <x:v>77</x:v>
      </x:c>
      <x:c r="E250" s="15">
        <x:v>43194.5201256944</x:v>
      </x:c>
      <x:c r="F250" t="s">
        <x:v>82</x:v>
      </x:c>
      <x:c r="G250" s="6">
        <x:v>126.286593395035</x:v>
      </x:c>
      <x:c r="H250" t="s">
        <x:v>83</x:v>
      </x:c>
      <x:c r="I250" s="6">
        <x:v>32.3722253575879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24.377</x:v>
      </x:c>
      <x:c r="R250" s="8">
        <x:v>182253.305904969</x:v>
      </x:c>
      <x:c r="S250" s="12">
        <x:v>352909.095625397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761190</x:v>
      </x:c>
      <x:c r="B251" s="1">
        <x:v>43211.5768808681</x:v>
      </x:c>
      <x:c r="C251" s="6">
        <x:v>4.143886925</x:v>
      </x:c>
      <x:c r="D251" s="14" t="s">
        <x:v>77</x:v>
      </x:c>
      <x:c r="E251" s="15">
        <x:v>43194.5201256944</x:v>
      </x:c>
      <x:c r="F251" t="s">
        <x:v>82</x:v>
      </x:c>
      <x:c r="G251" s="6">
        <x:v>126.345537262462</x:v>
      </x:c>
      <x:c r="H251" t="s">
        <x:v>83</x:v>
      </x:c>
      <x:c r="I251" s="6">
        <x:v>32.3605233077737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24.376</x:v>
      </x:c>
      <x:c r="R251" s="8">
        <x:v>182254.913294835</x:v>
      </x:c>
      <x:c r="S251" s="12">
        <x:v>352916.187806358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761199</x:v>
      </x:c>
      <x:c r="B252" s="1">
        <x:v>43211.5768925926</x:v>
      </x:c>
      <x:c r="C252" s="6">
        <x:v>4.160771195</x:v>
      </x:c>
      <x:c r="D252" s="14" t="s">
        <x:v>77</x:v>
      </x:c>
      <x:c r="E252" s="15">
        <x:v>43194.5201256944</x:v>
      </x:c>
      <x:c r="F252" t="s">
        <x:v>82</x:v>
      </x:c>
      <x:c r="G252" s="6">
        <x:v>126.294415693885</x:v>
      </x:c>
      <x:c r="H252" t="s">
        <x:v>83</x:v>
      </x:c>
      <x:c r="I252" s="6">
        <x:v>32.3753840155687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24.375</x:v>
      </x:c>
      <x:c r="R252" s="8">
        <x:v>182242.987482194</x:v>
      </x:c>
      <x:c r="S252" s="12">
        <x:v>352911.66752898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761215</x:v>
      </x:c>
      <x:c r="B253" s="1">
        <x:v>43211.5769043981</x:v>
      </x:c>
      <x:c r="C253" s="6">
        <x:v>4.17773887333333</x:v>
      </x:c>
      <x:c r="D253" s="14" t="s">
        <x:v>77</x:v>
      </x:c>
      <x:c r="E253" s="15">
        <x:v>43194.5201256944</x:v>
      </x:c>
      <x:c r="F253" t="s">
        <x:v>82</x:v>
      </x:c>
      <x:c r="G253" s="6">
        <x:v>126.280579157579</x:v>
      </x:c>
      <x:c r="H253" t="s">
        <x:v>83</x:v>
      </x:c>
      <x:c r="I253" s="6">
        <x:v>32.3787231715282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24.375</x:v>
      </x:c>
      <x:c r="R253" s="8">
        <x:v>182247.783162451</x:v>
      </x:c>
      <x:c r="S253" s="12">
        <x:v>352925.344119572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761224</x:v>
      </x:c>
      <x:c r="B254" s="1">
        <x:v>43211.576916088</x:v>
      </x:c>
      <x:c r="C254" s="6">
        <x:v>4.19457313166667</x:v>
      </x:c>
      <x:c r="D254" s="14" t="s">
        <x:v>77</x:v>
      </x:c>
      <x:c r="E254" s="15">
        <x:v>43194.5201256944</x:v>
      </x:c>
      <x:c r="F254" t="s">
        <x:v>82</x:v>
      </x:c>
      <x:c r="G254" s="6">
        <x:v>126.27763489713</x:v>
      </x:c>
      <x:c r="H254" t="s">
        <x:v>83</x:v>
      </x:c>
      <x:c r="I254" s="6">
        <x:v>32.3718643682937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24.378</x:v>
      </x:c>
      <x:c r="R254" s="8">
        <x:v>182242.415437267</x:v>
      </x:c>
      <x:c r="S254" s="12">
        <x:v>352920.703987578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761230</x:v>
      </x:c>
      <x:c r="B255" s="1">
        <x:v>43211.5769272801</x:v>
      </x:c>
      <x:c r="C255" s="6">
        <x:v>4.21070740166667</x:v>
      </x:c>
      <x:c r="D255" s="14" t="s">
        <x:v>77</x:v>
      </x:c>
      <x:c r="E255" s="15">
        <x:v>43194.5201256944</x:v>
      </x:c>
      <x:c r="F255" t="s">
        <x:v>82</x:v>
      </x:c>
      <x:c r="G255" s="6">
        <x:v>126.364619249169</x:v>
      </x:c>
      <x:c r="H255" t="s">
        <x:v>83</x:v>
      </x:c>
      <x:c r="I255" s="6">
        <x:v>32.3533938013111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24.377</x:v>
      </x:c>
      <x:c r="R255" s="8">
        <x:v>182234.949705794</x:v>
      </x:c>
      <x:c r="S255" s="12">
        <x:v>352895.196187716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761239</x:v>
      </x:c>
      <x:c r="B256" s="1">
        <x:v>43211.5769388079</x:v>
      </x:c>
      <x:c r="C256" s="6">
        <x:v>4.22729165333333</x:v>
      </x:c>
      <x:c r="D256" s="14" t="s">
        <x:v>77</x:v>
      </x:c>
      <x:c r="E256" s="15">
        <x:v>43194.5201256944</x:v>
      </x:c>
      <x:c r="F256" t="s">
        <x:v>82</x:v>
      </x:c>
      <x:c r="G256" s="6">
        <x:v>126.279379663612</x:v>
      </x:c>
      <x:c r="H256" t="s">
        <x:v>83</x:v>
      </x:c>
      <x:c r="I256" s="6">
        <x:v>32.3714432141669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24.378</x:v>
      </x:c>
      <x:c r="R256" s="8">
        <x:v>182235.410058756</x:v>
      </x:c>
      <x:c r="S256" s="12">
        <x:v>352903.508920083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761255</x:v>
      </x:c>
      <x:c r="B257" s="1">
        <x:v>43211.5769506134</x:v>
      </x:c>
      <x:c r="C257" s="6">
        <x:v>4.24432596666667</x:v>
      </x:c>
      <x:c r="D257" s="14" t="s">
        <x:v>77</x:v>
      </x:c>
      <x:c r="E257" s="15">
        <x:v>43194.5201256944</x:v>
      </x:c>
      <x:c r="F257" t="s">
        <x:v>82</x:v>
      </x:c>
      <x:c r="G257" s="6">
        <x:v>126.268147466221</x:v>
      </x:c>
      <x:c r="H257" t="s">
        <x:v>83</x:v>
      </x:c>
      <x:c r="I257" s="6">
        <x:v>32.3766775620775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24.377</x:v>
      </x:c>
      <x:c r="R257" s="8">
        <x:v>182234.248120395</x:v>
      </x:c>
      <x:c r="S257" s="12">
        <x:v>352900.492932415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761259</x:v>
      </x:c>
      <x:c r="B258" s="1">
        <x:v>43211.576962037</x:v>
      </x:c>
      <x:c r="C258" s="6">
        <x:v>4.26074360666667</x:v>
      </x:c>
      <x:c r="D258" s="14" t="s">
        <x:v>77</x:v>
      </x:c>
      <x:c r="E258" s="15">
        <x:v>43194.5201256944</x:v>
      </x:c>
      <x:c r="F258" t="s">
        <x:v>82</x:v>
      </x:c>
      <x:c r="G258" s="6">
        <x:v>126.259263864191</x:v>
      </x:c>
      <x:c r="H258" t="s">
        <x:v>83</x:v>
      </x:c>
      <x:c r="I258" s="6">
        <x:v>32.3838672831662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24.375</x:v>
      </x:c>
      <x:c r="R258" s="8">
        <x:v>182236.818476524</x:v>
      </x:c>
      <x:c r="S258" s="12">
        <x:v>352890.616449668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761278</x:v>
      </x:c>
      <x:c r="B259" s="1">
        <x:v>43211.5769736111</x:v>
      </x:c>
      <x:c r="C259" s="6">
        <x:v>4.27742790333333</x:v>
      </x:c>
      <x:c r="D259" s="14" t="s">
        <x:v>77</x:v>
      </x:c>
      <x:c r="E259" s="15">
        <x:v>43194.5201256944</x:v>
      </x:c>
      <x:c r="F259" t="s">
        <x:v>82</x:v>
      </x:c>
      <x:c r="G259" s="6">
        <x:v>126.23757517957</x:v>
      </x:c>
      <x:c r="H259" t="s">
        <x:v>83</x:v>
      </x:c>
      <x:c r="I259" s="6">
        <x:v>32.3891016504808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24.375</x:v>
      </x:c>
      <x:c r="R259" s="8">
        <x:v>182224.120249807</x:v>
      </x:c>
      <x:c r="S259" s="12">
        <x:v>352892.262734514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761286</x:v>
      </x:c>
      <x:c r="B260" s="1">
        <x:v>43211.5769853009</x:v>
      </x:c>
      <x:c r="C260" s="6">
        <x:v>4.29426216166667</x:v>
      </x:c>
      <x:c r="D260" s="14" t="s">
        <x:v>77</x:v>
      </x:c>
      <x:c r="E260" s="15">
        <x:v>43194.5201256944</x:v>
      </x:c>
      <x:c r="F260" t="s">
        <x:v>82</x:v>
      </x:c>
      <x:c r="G260" s="6">
        <x:v>126.284676295432</x:v>
      </x:c>
      <x:c r="H260" t="s">
        <x:v>83</x:v>
      </x:c>
      <x:c r="I260" s="6">
        <x:v>32.3802573794364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24.374</x:v>
      </x:c>
      <x:c r="R260" s="8">
        <x:v>182222.756399481</x:v>
      </x:c>
      <x:c r="S260" s="12">
        <x:v>352907.803651796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761290</x:v>
      </x:c>
      <x:c r="B261" s="1">
        <x:v>43211.576996956</x:v>
      </x:c>
      <x:c r="C261" s="6">
        <x:v>4.31106313833333</x:v>
      </x:c>
      <x:c r="D261" s="14" t="s">
        <x:v>77</x:v>
      </x:c>
      <x:c r="E261" s="15">
        <x:v>43194.5201256944</x:v>
      </x:c>
      <x:c r="F261" t="s">
        <x:v>82</x:v>
      </x:c>
      <x:c r="G261" s="6">
        <x:v>126.318695050642</x:v>
      </x:c>
      <x:c r="H261" t="s">
        <x:v>83</x:v>
      </x:c>
      <x:c r="I261" s="6">
        <x:v>32.3745717889469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24.373</x:v>
      </x:c>
      <x:c r="R261" s="8">
        <x:v>182210.80848242</x:v>
      </x:c>
      <x:c r="S261" s="12">
        <x:v>352915.207380182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761303</x:v>
      </x:c>
      <x:c r="B262" s="1">
        <x:v>43211.5770084144</x:v>
      </x:c>
      <x:c r="C262" s="6">
        <x:v>4.32754737833333</x:v>
      </x:c>
      <x:c r="D262" s="14" t="s">
        <x:v>77</x:v>
      </x:c>
      <x:c r="E262" s="15">
        <x:v>43194.5201256944</x:v>
      </x:c>
      <x:c r="F262" t="s">
        <x:v>82</x:v>
      </x:c>
      <x:c r="G262" s="6">
        <x:v>126.274436436114</x:v>
      </x:c>
      <x:c r="H262" t="s">
        <x:v>83</x:v>
      </x:c>
      <x:c r="I262" s="6">
        <x:v>32.3852510806273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24.373</x:v>
      </x:c>
      <x:c r="R262" s="8">
        <x:v>182210.417044981</x:v>
      </x:c>
      <x:c r="S262" s="12">
        <x:v>352899.017501374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761311</x:v>
      </x:c>
      <x:c r="B263" s="1">
        <x:v>43211.5770199074</x:v>
      </x:c>
      <x:c r="C263" s="6">
        <x:v>4.34408172333333</x:v>
      </x:c>
      <x:c r="D263" s="14" t="s">
        <x:v>77</x:v>
      </x:c>
      <x:c r="E263" s="15">
        <x:v>43194.5201256944</x:v>
      </x:c>
      <x:c r="F263" t="s">
        <x:v>82</x:v>
      </x:c>
      <x:c r="G263" s="6">
        <x:v>126.25328072228</x:v>
      </x:c>
      <x:c r="H263" t="s">
        <x:v>83</x:v>
      </x:c>
      <x:c r="I263" s="6">
        <x:v>32.3853112457468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24.375</x:v>
      </x:c>
      <x:c r="R263" s="8">
        <x:v>182210.933739281</x:v>
      </x:c>
      <x:c r="S263" s="12">
        <x:v>352899.338788009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761326</x:v>
      </x:c>
      <x:c r="B264" s="1">
        <x:v>43211.5770319792</x:v>
      </x:c>
      <x:c r="C264" s="6">
        <x:v>4.36148269</x:v>
      </x:c>
      <x:c r="D264" s="14" t="s">
        <x:v>77</x:v>
      </x:c>
      <x:c r="E264" s="15">
        <x:v>43194.5201256944</x:v>
      </x:c>
      <x:c r="F264" t="s">
        <x:v>82</x:v>
      </x:c>
      <x:c r="G264" s="6">
        <x:v>126.268131011422</x:v>
      </x:c>
      <x:c r="H264" t="s">
        <x:v>83</x:v>
      </x:c>
      <x:c r="I264" s="6">
        <x:v>32.3792044915808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24.376</x:v>
      </x:c>
      <x:c r="R264" s="8">
        <x:v>182205.837734117</x:v>
      </x:c>
      <x:c r="S264" s="12">
        <x:v>352902.409736534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761338</x:v>
      </x:c>
      <x:c r="B265" s="1">
        <x:v>43211.5770432523</x:v>
      </x:c>
      <x:c r="C265" s="6">
        <x:v>4.377666935</x:v>
      </x:c>
      <x:c r="D265" s="14" t="s">
        <x:v>77</x:v>
      </x:c>
      <x:c r="E265" s="15">
        <x:v>43194.5201256944</x:v>
      </x:c>
      <x:c r="F265" t="s">
        <x:v>82</x:v>
      </x:c>
      <x:c r="G265" s="6">
        <x:v>126.271212939924</x:v>
      </x:c>
      <x:c r="H265" t="s">
        <x:v>83</x:v>
      </x:c>
      <x:c r="I265" s="6">
        <x:v>32.3835062926187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24.374</x:v>
      </x:c>
      <x:c r="R265" s="8">
        <x:v>182196.6266372</x:v>
      </x:c>
      <x:c r="S265" s="12">
        <x:v>352896.041018123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761344</x:v>
      </x:c>
      <x:c r="B266" s="1">
        <x:v>43211.5770550116</x:v>
      </x:c>
      <x:c r="C266" s="6">
        <x:v>4.39461788666667</x:v>
      </x:c>
      <x:c r="D266" s="14" t="s">
        <x:v>77</x:v>
      </x:c>
      <x:c r="E266" s="15">
        <x:v>43194.5201256944</x:v>
      </x:c>
      <x:c r="F266" t="s">
        <x:v>82</x:v>
      </x:c>
      <x:c r="G266" s="6">
        <x:v>126.292779346164</x:v>
      </x:c>
      <x:c r="H266" t="s">
        <x:v>83</x:v>
      </x:c>
      <x:c r="I266" s="6">
        <x:v>32.3783020165397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24.374</x:v>
      </x:c>
      <x:c r="R266" s="8">
        <x:v>182189.954273571</x:v>
      </x:c>
      <x:c r="S266" s="12">
        <x:v>352903.366033785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761351</x:v>
      </x:c>
      <x:c r="B267" s="1">
        <x:v>43211.5770664699</x:v>
      </x:c>
      <x:c r="C267" s="6">
        <x:v>4.41113553666667</x:v>
      </x:c>
      <x:c r="D267" s="14" t="s">
        <x:v>77</x:v>
      </x:c>
      <x:c r="E267" s="15">
        <x:v>43194.5201256944</x:v>
      </x:c>
      <x:c r="F267" t="s">
        <x:v>82</x:v>
      </x:c>
      <x:c r="G267" s="6">
        <x:v>126.331425755697</x:v>
      </x:c>
      <x:c r="H267" t="s">
        <x:v>83</x:v>
      </x:c>
      <x:c r="I267" s="6">
        <x:v>32.3689764553419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24.374</x:v>
      </x:c>
      <x:c r="R267" s="8">
        <x:v>182186.152765115</x:v>
      </x:c>
      <x:c r="S267" s="12">
        <x:v>352896.667285024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761368</x:v>
      </x:c>
      <x:c r="B268" s="1">
        <x:v>43211.5770776968</x:v>
      </x:c>
      <x:c r="C268" s="6">
        <x:v>4.42730310166667</x:v>
      </x:c>
      <x:c r="D268" s="14" t="s">
        <x:v>77</x:v>
      </x:c>
      <x:c r="E268" s="15">
        <x:v>43194.5201256944</x:v>
      </x:c>
      <x:c r="F268" t="s">
        <x:v>82</x:v>
      </x:c>
      <x:c r="G268" s="6">
        <x:v>126.303842632152</x:v>
      </x:c>
      <x:c r="H268" t="s">
        <x:v>83</x:v>
      </x:c>
      <x:c r="I268" s="6">
        <x:v>32.380678534671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24.372</x:v>
      </x:c>
      <x:c r="R268" s="8">
        <x:v>182180.370984675</x:v>
      </x:c>
      <x:c r="S268" s="12">
        <x:v>352897.345845219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761372</x:v>
      </x:c>
      <x:c r="B269" s="1">
        <x:v>43211.5770894329</x:v>
      </x:c>
      <x:c r="C269" s="6">
        <x:v>4.444220735</x:v>
      </x:c>
      <x:c r="D269" s="14" t="s">
        <x:v>77</x:v>
      </x:c>
      <x:c r="E269" s="15">
        <x:v>43194.5201256944</x:v>
      </x:c>
      <x:c r="F269" t="s">
        <x:v>82</x:v>
      </x:c>
      <x:c r="G269" s="6">
        <x:v>126.296643905942</x:v>
      </x:c>
      <x:c r="H269" t="s">
        <x:v>83</x:v>
      </x:c>
      <x:c r="I269" s="6">
        <x:v>32.3773694592519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24.374</x:v>
      </x:c>
      <x:c r="R269" s="8">
        <x:v>182172.721768999</x:v>
      </x:c>
      <x:c r="S269" s="12">
        <x:v>352880.134865683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761385</x:v>
      </x:c>
      <x:c r="B270" s="1">
        <x:v>43211.5771008912</x:v>
      </x:c>
      <x:c r="C270" s="6">
        <x:v>4.46068836333333</x:v>
      </x:c>
      <x:c r="D270" s="14" t="s">
        <x:v>77</x:v>
      </x:c>
      <x:c r="E270" s="15">
        <x:v>43194.5201256944</x:v>
      </x:c>
      <x:c r="F270" t="s">
        <x:v>82</x:v>
      </x:c>
      <x:c r="G270" s="6">
        <x:v>126.327422380347</x:v>
      </x:c>
      <x:c r="H270" t="s">
        <x:v>83</x:v>
      </x:c>
      <x:c r="I270" s="6">
        <x:v>32.3724660171388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24.373</x:v>
      </x:c>
      <x:c r="R270" s="8">
        <x:v>182180.430509689</x:v>
      </x:c>
      <x:c r="S270" s="12">
        <x:v>352900.881609172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761392</x:v>
      </x:c>
      <x:c r="B271" s="1">
        <x:v>43211.5771123843</x:v>
      </x:c>
      <x:c r="C271" s="6">
        <x:v>4.47727263666667</x:v>
      </x:c>
      <x:c r="D271" s="14" t="s">
        <x:v>77</x:v>
      </x:c>
      <x:c r="E271" s="15">
        <x:v>43194.5201256944</x:v>
      </x:c>
      <x:c r="F271" t="s">
        <x:v>82</x:v>
      </x:c>
      <x:c r="G271" s="6">
        <x:v>126.345598302154</x:v>
      </x:c>
      <x:c r="H271" t="s">
        <x:v>83</x:v>
      </x:c>
      <x:c r="I271" s="6">
        <x:v>32.3731278309929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24.371</x:v>
      </x:c>
      <x:c r="R271" s="8">
        <x:v>182169.367420085</x:v>
      </x:c>
      <x:c r="S271" s="12">
        <x:v>352893.08728864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761400</x:v>
      </x:c>
      <x:c r="B272" s="1">
        <x:v>43211.5771239583</x:v>
      </x:c>
      <x:c r="C272" s="6">
        <x:v>4.49392357</x:v>
      </x:c>
      <x:c r="D272" s="14" t="s">
        <x:v>77</x:v>
      </x:c>
      <x:c r="E272" s="15">
        <x:v>43194.5201256944</x:v>
      </x:c>
      <x:c r="F272" t="s">
        <x:v>82</x:v>
      </x:c>
      <x:c r="G272" s="6">
        <x:v>126.361060854864</x:v>
      </x:c>
      <x:c r="H272" t="s">
        <x:v>83</x:v>
      </x:c>
      <x:c r="I272" s="6">
        <x:v>32.369397609159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24.371</x:v>
      </x:c>
      <x:c r="R272" s="8">
        <x:v>182175.786720175</x:v>
      </x:c>
      <x:c r="S272" s="12">
        <x:v>352900.743154287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761418</x:v>
      </x:c>
      <x:c r="B273" s="1">
        <x:v>43211.5771357986</x:v>
      </x:c>
      <x:c r="C273" s="6">
        <x:v>4.51099122333333</x:v>
      </x:c>
      <x:c r="D273" s="14" t="s">
        <x:v>77</x:v>
      </x:c>
      <x:c r="E273" s="15">
        <x:v>43194.5201256944</x:v>
      </x:c>
      <x:c r="F273" t="s">
        <x:v>82</x:v>
      </x:c>
      <x:c r="G273" s="6">
        <x:v>126.351984074123</x:v>
      </x:c>
      <x:c r="H273" t="s">
        <x:v>83</x:v>
      </x:c>
      <x:c r="I273" s="6">
        <x:v>32.3665397807245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24.373</x:v>
      </x:c>
      <x:c r="R273" s="8">
        <x:v>182135.291187362</x:v>
      </x:c>
      <x:c r="S273" s="12">
        <x:v>352888.865990452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761419</x:v>
      </x:c>
      <x:c r="B274" s="1">
        <x:v>43211.577147419</x:v>
      </x:c>
      <x:c r="C274" s="6">
        <x:v>4.527692155</x:v>
      </x:c>
      <x:c r="D274" s="14" t="s">
        <x:v>77</x:v>
      </x:c>
      <x:c r="E274" s="15">
        <x:v>43194.5201256944</x:v>
      </x:c>
      <x:c r="F274" t="s">
        <x:v>82</x:v>
      </x:c>
      <x:c r="G274" s="6">
        <x:v>126.342356190661</x:v>
      </x:c>
      <x:c r="H274" t="s">
        <x:v>83</x:v>
      </x:c>
      <x:c r="I274" s="6">
        <x:v>32.3739099748068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24.371</x:v>
      </x:c>
      <x:c r="R274" s="8">
        <x:v>182157.477869026</x:v>
      </x:c>
      <x:c r="S274" s="12">
        <x:v>352878.881338378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761434</x:v>
      </x:c>
      <x:c r="B275" s="1">
        <x:v>43211.5771589468</x:v>
      </x:c>
      <x:c r="C275" s="6">
        <x:v>4.54432646333333</x:v>
      </x:c>
      <x:c r="D275" s="14" t="s">
        <x:v>77</x:v>
      </x:c>
      <x:c r="E275" s="15">
        <x:v>43194.5201256944</x:v>
      </x:c>
      <x:c r="F275" t="s">
        <x:v>82</x:v>
      </x:c>
      <x:c r="G275" s="6">
        <x:v>126.280153408451</x:v>
      </x:c>
      <x:c r="H275" t="s">
        <x:v>83</x:v>
      </x:c>
      <x:c r="I275" s="6">
        <x:v>32.3863942180906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24.372</x:v>
      </x:c>
      <x:c r="R275" s="8">
        <x:v>182149.960042978</x:v>
      </x:c>
      <x:c r="S275" s="12">
        <x:v>352900.100293459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761439</x:v>
      </x:c>
      <x:c r="B276" s="1">
        <x:v>43211.5771705208</x:v>
      </x:c>
      <x:c r="C276" s="6">
        <x:v>4.56097740666667</x:v>
      </x:c>
      <x:c r="D276" s="14" t="s">
        <x:v>77</x:v>
      </x:c>
      <x:c r="E276" s="15">
        <x:v>43194.5201256944</x:v>
      </x:c>
      <x:c r="F276" t="s">
        <x:v>82</x:v>
      </x:c>
      <x:c r="G276" s="6">
        <x:v>126.302579008875</x:v>
      </x:c>
      <x:c r="H276" t="s">
        <x:v>83</x:v>
      </x:c>
      <x:c r="I276" s="6">
        <x:v>32.3835062926187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24.371</x:v>
      </x:c>
      <x:c r="R276" s="8">
        <x:v>182146.612870503</x:v>
      </x:c>
      <x:c r="S276" s="12">
        <x:v>352902.211484267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761452</x:v>
      </x:c>
      <x:c r="B277" s="1">
        <x:v>43211.5771832523</x:v>
      </x:c>
      <x:c r="C277" s="6">
        <x:v>4.57932844</x:v>
      </x:c>
      <x:c r="D277" s="14" t="s">
        <x:v>77</x:v>
      </x:c>
      <x:c r="E277" s="15">
        <x:v>43194.5201256944</x:v>
      </x:c>
      <x:c r="F277" t="s">
        <x:v>82</x:v>
      </x:c>
      <x:c r="G277" s="6">
        <x:v>126.281074356302</x:v>
      </x:c>
      <x:c r="H277" t="s">
        <x:v>83</x:v>
      </x:c>
      <x:c r="I277" s="6">
        <x:v>32.396261315565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24.368</x:v>
      </x:c>
      <x:c r="R277" s="8">
        <x:v>182161.976740837</x:v>
      </x:c>
      <x:c r="S277" s="12">
        <x:v>352904.846886113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761462</x:v>
      </x:c>
      <x:c r="B278" s="1">
        <x:v>43211.5771935995</x:v>
      </x:c>
      <x:c r="C278" s="6">
        <x:v>4.59421267166667</x:v>
      </x:c>
      <x:c r="D278" s="14" t="s">
        <x:v>77</x:v>
      </x:c>
      <x:c r="E278" s="15">
        <x:v>43194.5201256944</x:v>
      </x:c>
      <x:c r="F278" t="s">
        <x:v>82</x:v>
      </x:c>
      <x:c r="G278" s="6">
        <x:v>126.326270517483</x:v>
      </x:c>
      <x:c r="H278" t="s">
        <x:v>83</x:v>
      </x:c>
      <x:c r="I278" s="6">
        <x:v>32.377790614124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24.371</x:v>
      </x:c>
      <x:c r="R278" s="8">
        <x:v>182140.453522133</x:v>
      </x:c>
      <x:c r="S278" s="12">
        <x:v>352890.922884381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761474</x:v>
      </x:c>
      <x:c r="B279" s="1">
        <x:v>43211.5772054398</x:v>
      </x:c>
      <x:c r="C279" s="6">
        <x:v>4.61126363166667</x:v>
      </x:c>
      <x:c r="D279" s="14" t="s">
        <x:v>77</x:v>
      </x:c>
      <x:c r="E279" s="15">
        <x:v>43194.5201256944</x:v>
      </x:c>
      <x:c r="F279" t="s">
        <x:v>82</x:v>
      </x:c>
      <x:c r="G279" s="6">
        <x:v>126.255073332925</x:v>
      </x:c>
      <x:c r="H279" t="s">
        <x:v>83</x:v>
      </x:c>
      <x:c r="I279" s="6">
        <x:v>32.3949677614974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24.371</x:v>
      </x:c>
      <x:c r="R279" s="8">
        <x:v>182139.467510152</x:v>
      </x:c>
      <x:c r="S279" s="12">
        <x:v>352897.382929145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761479</x:v>
      </x:c>
      <x:c r="B280" s="1">
        <x:v>43211.5772169792</x:v>
      </x:c>
      <x:c r="C280" s="6">
        <x:v>4.627847905</x:v>
      </x:c>
      <x:c r="D280" s="14" t="s">
        <x:v>77</x:v>
      </x:c>
      <x:c r="E280" s="15">
        <x:v>43194.5201256944</x:v>
      </x:c>
      <x:c r="F280" t="s">
        <x:v>82</x:v>
      </x:c>
      <x:c r="G280" s="6">
        <x:v>126.336698276375</x:v>
      </x:c>
      <x:c r="H280" t="s">
        <x:v>83</x:v>
      </x:c>
      <x:c r="I280" s="6">
        <x:v>32.382844476715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24.368</x:v>
      </x:c>
      <x:c r="R280" s="8">
        <x:v>182141.30422933</x:v>
      </x:c>
      <x:c r="S280" s="12">
        <x:v>352902.392534654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761490</x:v>
      </x:c>
      <x:c r="B281" s="1">
        <x:v>43211.5772285532</x:v>
      </x:c>
      <x:c r="C281" s="6">
        <x:v>4.64449882666667</x:v>
      </x:c>
      <x:c r="D281" s="14" t="s">
        <x:v>77</x:v>
      </x:c>
      <x:c r="E281" s="15">
        <x:v>43194.5201256944</x:v>
      </x:c>
      <x:c r="F281" t="s">
        <x:v>82</x:v>
      </x:c>
      <x:c r="G281" s="6">
        <x:v>126.307282654754</x:v>
      </x:c>
      <x:c r="H281" t="s">
        <x:v>83</x:v>
      </x:c>
      <x:c r="I281" s="6">
        <x:v>32.3874170256258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24.369</x:v>
      </x:c>
      <x:c r="R281" s="8">
        <x:v>182131.829989125</x:v>
      </x:c>
      <x:c r="S281" s="12">
        <x:v>352892.677132618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761499</x:v>
      </x:c>
      <x:c r="B282" s="1">
        <x:v>43211.5772396181</x:v>
      </x:c>
      <x:c r="C282" s="6">
        <x:v>4.66048308666667</x:v>
      </x:c>
      <x:c r="D282" s="14" t="s">
        <x:v>77</x:v>
      </x:c>
      <x:c r="E282" s="15">
        <x:v>43194.5201256944</x:v>
      </x:c>
      <x:c r="F282" t="s">
        <x:v>82</x:v>
      </x:c>
      <x:c r="G282" s="6">
        <x:v>126.31577985623</x:v>
      </x:c>
      <x:c r="H282" t="s">
        <x:v>83</x:v>
      </x:c>
      <x:c r="I282" s="6">
        <x:v>32.382844476715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24.37</x:v>
      </x:c>
      <x:c r="R282" s="8">
        <x:v>182137.99331025</x:v>
      </x:c>
      <x:c r="S282" s="12">
        <x:v>352905.921170091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761517</x:v>
      </x:c>
      <x:c r="B283" s="1">
        <x:v>43211.5772513542</x:v>
      </x:c>
      <x:c r="C283" s="6">
        <x:v>4.67733405</x:v>
      </x:c>
      <x:c r="D283" s="14" t="s">
        <x:v>77</x:v>
      </x:c>
      <x:c r="E283" s="15">
        <x:v>43194.5201256944</x:v>
      </x:c>
      <x:c r="F283" t="s">
        <x:v>82</x:v>
      </x:c>
      <x:c r="G283" s="6">
        <x:v>126.309079288584</x:v>
      </x:c>
      <x:c r="H283" t="s">
        <x:v>83</x:v>
      </x:c>
      <x:c r="I283" s="6">
        <x:v>32.3794150691251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24.372</x:v>
      </x:c>
      <x:c r="R283" s="8">
        <x:v>182132.899085143</x:v>
      </x:c>
      <x:c r="S283" s="12">
        <x:v>352877.551483955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761520</x:v>
      </x:c>
      <x:c r="B284" s="1">
        <x:v>43211.5772628819</x:v>
      </x:c>
      <x:c r="C284" s="6">
        <x:v>4.69396838166667</x:v>
      </x:c>
      <x:c r="D284" s="14" t="s">
        <x:v>77</x:v>
      </x:c>
      <x:c r="E284" s="15">
        <x:v>43194.5201256944</x:v>
      </x:c>
      <x:c r="F284" t="s">
        <x:v>82</x:v>
      </x:c>
      <x:c r="G284" s="6">
        <x:v>126.282196775418</x:v>
      </x:c>
      <x:c r="H284" t="s">
        <x:v>83</x:v>
      </x:c>
      <x:c r="I284" s="6">
        <x:v>32.3959905716483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24.368</x:v>
      </x:c>
      <x:c r="R284" s="8">
        <x:v>182130.410208896</x:v>
      </x:c>
      <x:c r="S284" s="12">
        <x:v>352897.509021425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761532</x:v>
      </x:c>
      <x:c r="B285" s="1">
        <x:v>43211.5772752662</x:v>
      </x:c>
      <x:c r="C285" s="6">
        <x:v>4.71181934166667</x:v>
      </x:c>
      <x:c r="D285" s="14" t="s">
        <x:v>77</x:v>
      </x:c>
      <x:c r="E285" s="15">
        <x:v>43194.5201256944</x:v>
      </x:c>
      <x:c r="F285" t="s">
        <x:v>82</x:v>
      </x:c>
      <x:c r="G285" s="6">
        <x:v>126.321589434878</x:v>
      </x:c>
      <x:c r="H285" t="s">
        <x:v>83</x:v>
      </x:c>
      <x:c r="I285" s="6">
        <x:v>32.3890114026995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24.367</x:v>
      </x:c>
      <x:c r="R285" s="8">
        <x:v>182121.984275464</x:v>
      </x:c>
      <x:c r="S285" s="12">
        <x:v>352886.46996646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761540</x:v>
      </x:c>
      <x:c r="B286" s="1">
        <x:v>43211.5772864931</x:v>
      </x:c>
      <x:c r="C286" s="6">
        <x:v>4.7279536</x:v>
      </x:c>
      <x:c r="D286" s="14" t="s">
        <x:v>77</x:v>
      </x:c>
      <x:c r="E286" s="15">
        <x:v>43194.5201256944</x:v>
      </x:c>
      <x:c r="F286" t="s">
        <x:v>82</x:v>
      </x:c>
      <x:c r="G286" s="6">
        <x:v>126.306765660695</x:v>
      </x:c>
      <x:c r="H286" t="s">
        <x:v>83</x:v>
      </x:c>
      <x:c r="I286" s="6">
        <x:v>32.390064293636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24.368</x:v>
      </x:c>
      <x:c r="R286" s="8">
        <x:v>182113.113937302</x:v>
      </x:c>
      <x:c r="S286" s="12">
        <x:v>352881.883790233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761551</x:v>
      </x:c>
      <x:c r="B287" s="1">
        <x:v>43211.5772985301</x:v>
      </x:c>
      <x:c r="C287" s="6">
        <x:v>4.745304625</x:v>
      </x:c>
      <x:c r="D287" s="14" t="s">
        <x:v>77</x:v>
      </x:c>
      <x:c r="E287" s="15">
        <x:v>43194.5201256944</x:v>
      </x:c>
      <x:c r="F287" t="s">
        <x:v>82</x:v>
      </x:c>
      <x:c r="G287" s="6">
        <x:v>126.323709811471</x:v>
      </x:c>
      <x:c r="H287" t="s">
        <x:v>83</x:v>
      </x:c>
      <x:c r="I287" s="6">
        <x:v>32.3884999986499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24.367</x:v>
      </x:c>
      <x:c r="R287" s="8">
        <x:v>182113.679561175</x:v>
      </x:c>
      <x:c r="S287" s="12">
        <x:v>352899.207877332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761563</x:v>
      </x:c>
      <x:c r="B288" s="1">
        <x:v>43211.577309456</x:v>
      </x:c>
      <x:c r="C288" s="6">
        <x:v>4.76102217333333</x:v>
      </x:c>
      <x:c r="D288" s="14" t="s">
        <x:v>77</x:v>
      </x:c>
      <x:c r="E288" s="15">
        <x:v>43194.5201256944</x:v>
      </x:c>
      <x:c r="F288" t="s">
        <x:v>82</x:v>
      </x:c>
      <x:c r="G288" s="6">
        <x:v>126.296433094463</x:v>
      </x:c>
      <x:c r="H288" t="s">
        <x:v>83</x:v>
      </x:c>
      <x:c r="I288" s="6">
        <x:v>32.3900342110333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24.369</x:v>
      </x:c>
      <x:c r="R288" s="8">
        <x:v>182106.714358599</x:v>
      </x:c>
      <x:c r="S288" s="12">
        <x:v>352888.604199168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761578</x:v>
      </x:c>
      <x:c r="B289" s="1">
        <x:v>43211.5773207986</x:v>
      </x:c>
      <x:c r="C289" s="6">
        <x:v>4.77733978</x:v>
      </x:c>
      <x:c r="D289" s="14" t="s">
        <x:v>77</x:v>
      </x:c>
      <x:c r="E289" s="15">
        <x:v>43194.5201256944</x:v>
      </x:c>
      <x:c r="F289" t="s">
        <x:v>82</x:v>
      </x:c>
      <x:c r="G289" s="6">
        <x:v>126.308820614565</x:v>
      </x:c>
      <x:c r="H289" t="s">
        <x:v>83</x:v>
      </x:c>
      <x:c r="I289" s="6">
        <x:v>32.3910871022908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24.368</x:v>
      </x:c>
      <x:c r="R289" s="8">
        <x:v>182094.221265936</x:v>
      </x:c>
      <x:c r="S289" s="12">
        <x:v>352893.234143567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761584</x:v>
      </x:c>
      <x:c r="B290" s="1">
        <x:v>43211.5773326042</x:v>
      </x:c>
      <x:c r="C290" s="6">
        <x:v>4.79434081166667</x:v>
      </x:c>
      <x:c r="D290" s="14" t="s">
        <x:v>77</x:v>
      </x:c>
      <x:c r="E290" s="15">
        <x:v>43194.5201256944</x:v>
      </x:c>
      <x:c r="F290" t="s">
        <x:v>82</x:v>
      </x:c>
      <x:c r="G290" s="6">
        <x:v>126.312839692468</x:v>
      </x:c>
      <x:c r="H290" t="s">
        <x:v>83</x:v>
      </x:c>
      <x:c r="I290" s="6">
        <x:v>32.393644125294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24.366</x:v>
      </x:c>
      <x:c r="R290" s="8">
        <x:v>182101.999880902</x:v>
      </x:c>
      <x:c r="S290" s="12">
        <x:v>352880.787710176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761596</x:v>
      </x:c>
      <x:c r="B291" s="1">
        <x:v>43211.5773442477</x:v>
      </x:c>
      <x:c r="C291" s="6">
        <x:v>4.81115837666667</x:v>
      </x:c>
      <x:c r="D291" s="14" t="s">
        <x:v>77</x:v>
      </x:c>
      <x:c r="E291" s="15">
        <x:v>43194.5201256944</x:v>
      </x:c>
      <x:c r="F291" t="s">
        <x:v>82</x:v>
      </x:c>
      <x:c r="G291" s="6">
        <x:v>126.386796723273</x:v>
      </x:c>
      <x:c r="H291" t="s">
        <x:v>83</x:v>
      </x:c>
      <x:c r="I291" s="6">
        <x:v>32.3783320990369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24.365</x:v>
      </x:c>
      <x:c r="R291" s="8">
        <x:v>182093.831708467</x:v>
      </x:c>
      <x:c r="S291" s="12">
        <x:v>352881.876167702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761605</x:v>
      </x:c>
      <x:c r="B292" s="1">
        <x:v>43211.5773553588</x:v>
      </x:c>
      <x:c r="C292" s="6">
        <x:v>4.827142625</x:v>
      </x:c>
      <x:c r="D292" s="14" t="s">
        <x:v>77</x:v>
      </x:c>
      <x:c r="E292" s="15">
        <x:v>43194.5201256944</x:v>
      </x:c>
      <x:c r="F292" t="s">
        <x:v>82</x:v>
      </x:c>
      <x:c r="G292" s="6">
        <x:v>126.413257617043</x:v>
      </x:c>
      <x:c r="H292" t="s">
        <x:v>83</x:v>
      </x:c>
      <x:c r="I292" s="6">
        <x:v>32.3694276915767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24.366</x:v>
      </x:c>
      <x:c r="R292" s="8">
        <x:v>182082.556886194</x:v>
      </x:c>
      <x:c r="S292" s="12">
        <x:v>352881.398066467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761616</x:v>
      </x:c>
      <x:c r="B293" s="1">
        <x:v>43211.5773672106</x:v>
      </x:c>
      <x:c r="C293" s="6">
        <x:v>4.84417695</x:v>
      </x:c>
      <x:c r="D293" s="14" t="s">
        <x:v>77</x:v>
      </x:c>
      <x:c r="E293" s="15">
        <x:v>43194.5201256944</x:v>
      </x:c>
      <x:c r="F293" t="s">
        <x:v>82</x:v>
      </x:c>
      <x:c r="G293" s="6">
        <x:v>126.359881773874</x:v>
      </x:c>
      <x:c r="H293" t="s">
        <x:v>83</x:v>
      </x:c>
      <x:c r="I293" s="6">
        <x:v>32.3797760592329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24.367</x:v>
      </x:c>
      <x:c r="R293" s="8">
        <x:v>182088.745335162</x:v>
      </x:c>
      <x:c r="S293" s="12">
        <x:v>352869.675696187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761622</x:v>
      </x:c>
      <x:c r="B294" s="1">
        <x:v>43211.5773789352</x:v>
      </x:c>
      <x:c r="C294" s="6">
        <x:v>4.86109457166667</x:v>
      </x:c>
      <x:c r="D294" s="14" t="s">
        <x:v>77</x:v>
      </x:c>
      <x:c r="E294" s="15">
        <x:v>43194.5201256944</x:v>
      </x:c>
      <x:c r="F294" t="s">
        <x:v>82</x:v>
      </x:c>
      <x:c r="G294" s="6">
        <x:v>126.364995868022</x:v>
      </x:c>
      <x:c r="H294" t="s">
        <x:v>83</x:v>
      </x:c>
      <x:c r="I294" s="6">
        <x:v>32.3785426765266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24.367</x:v>
      </x:c>
      <x:c r="R294" s="8">
        <x:v>182073.021048119</x:v>
      </x:c>
      <x:c r="S294" s="12">
        <x:v>352880.656994031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761636</x:v>
      </x:c>
      <x:c r="B295" s="1">
        <x:v>43211.5773903935</x:v>
      </x:c>
      <x:c r="C295" s="6">
        <x:v>4.8776122</x:v>
      </x:c>
      <x:c r="D295" s="14" t="s">
        <x:v>77</x:v>
      </x:c>
      <x:c r="E295" s="15">
        <x:v>43194.5201256944</x:v>
      </x:c>
      <x:c r="F295" t="s">
        <x:v>82</x:v>
      </x:c>
      <x:c r="G295" s="6">
        <x:v>126.281759648836</x:v>
      </x:c>
      <x:c r="H295" t="s">
        <x:v>83</x:v>
      </x:c>
      <x:c r="I295" s="6">
        <x:v>32.4036616577341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24.365</x:v>
      </x:c>
      <x:c r="R295" s="8">
        <x:v>182084.594110624</x:v>
      </x:c>
      <x:c r="S295" s="12">
        <x:v>352871.965470899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761647</x:v>
      </x:c>
      <x:c r="B296" s="1">
        <x:v>43211.5774017361</x:v>
      </x:c>
      <x:c r="C296" s="6">
        <x:v>4.89392977333333</x:v>
      </x:c>
      <x:c r="D296" s="14" t="s">
        <x:v>77</x:v>
      </x:c>
      <x:c r="E296" s="15">
        <x:v>43194.5201256944</x:v>
      </x:c>
      <x:c r="F296" t="s">
        <x:v>82</x:v>
      </x:c>
      <x:c r="G296" s="6">
        <x:v>126.355965873806</x:v>
      </x:c>
      <x:c r="H296" t="s">
        <x:v>83</x:v>
      </x:c>
      <x:c r="I296" s="6">
        <x:v>32.3882894205344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24.364</x:v>
      </x:c>
      <x:c r="R296" s="8">
        <x:v>182070.092051762</x:v>
      </x:c>
      <x:c r="S296" s="12">
        <x:v>352882.392537164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761653</x:v>
      </x:c>
      <x:c r="B297" s="1">
        <x:v>43211.5774132755</x:v>
      </x:c>
      <x:c r="C297" s="6">
        <x:v>4.91051408166667</x:v>
      </x:c>
      <x:c r="D297" s="14" t="s">
        <x:v>77</x:v>
      </x:c>
      <x:c r="E297" s="15">
        <x:v>43194.5201256944</x:v>
      </x:c>
      <x:c r="F297" t="s">
        <x:v>82</x:v>
      </x:c>
      <x:c r="G297" s="6">
        <x:v>126.422826556718</x:v>
      </x:c>
      <x:c r="H297" t="s">
        <x:v>83</x:v>
      </x:c>
      <x:c r="I297" s="6">
        <x:v>32.3746921188044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24.363</x:v>
      </x:c>
      <x:c r="R297" s="8">
        <x:v>182067.79519819</x:v>
      </x:c>
      <x:c r="S297" s="12">
        <x:v>352869.276535383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761661</x:v>
      </x:c>
      <x:c r="B298" s="1">
        <x:v>43211.577425081</x:v>
      </x:c>
      <x:c r="C298" s="6">
        <x:v>4.92749836166667</x:v>
      </x:c>
      <x:c r="D298" s="14" t="s">
        <x:v>77</x:v>
      </x:c>
      <x:c r="E298" s="15">
        <x:v>43194.5201256944</x:v>
      </x:c>
      <x:c r="F298" t="s">
        <x:v>82</x:v>
      </x:c>
      <x:c r="G298" s="6">
        <x:v>126.403625187757</x:v>
      </x:c>
      <x:c r="H298" t="s">
        <x:v>83</x:v>
      </x:c>
      <x:c r="I298" s="6">
        <x:v>32.3767978920105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24.364</x:v>
      </x:c>
      <x:c r="R298" s="8">
        <x:v>182060.626036947</x:v>
      </x:c>
      <x:c r="S298" s="12">
        <x:v>352874.039746533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761671</x:v>
      </x:c>
      <x:c r="B299" s="1">
        <x:v>43211.5774369213</x:v>
      </x:c>
      <x:c r="C299" s="6">
        <x:v>4.94458270833333</x:v>
      </x:c>
      <x:c r="D299" s="14" t="s">
        <x:v>77</x:v>
      </x:c>
      <x:c r="E299" s="15">
        <x:v>43194.5201256944</x:v>
      </x:c>
      <x:c r="F299" t="s">
        <x:v>82</x:v>
      </x:c>
      <x:c r="G299" s="6">
        <x:v>126.360864142129</x:v>
      </x:c>
      <x:c r="H299" t="s">
        <x:v>83</x:v>
      </x:c>
      <x:c r="I299" s="6">
        <x:v>32.3820623308152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24.366</x:v>
      </x:c>
      <x:c r="R299" s="8">
        <x:v>182064.253396442</x:v>
      </x:c>
      <x:c r="S299" s="12">
        <x:v>352870.551384149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761686</x:v>
      </x:c>
      <x:c r="B300" s="1">
        <x:v>43211.5774479977</x:v>
      </x:c>
      <x:c r="C300" s="6">
        <x:v>4.96055027666667</x:v>
      </x:c>
      <x:c r="D300" s="14" t="s">
        <x:v>77</x:v>
      </x:c>
      <x:c r="E300" s="15">
        <x:v>43194.5201256944</x:v>
      </x:c>
      <x:c r="F300" t="s">
        <x:v>82</x:v>
      </x:c>
      <x:c r="G300" s="6">
        <x:v>126.373898335193</x:v>
      </x:c>
      <x:c r="H300" t="s">
        <x:v>83</x:v>
      </x:c>
      <x:c r="I300" s="6">
        <x:v>32.3890114026995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24.362</x:v>
      </x:c>
      <x:c r="R300" s="8">
        <x:v>182047.294860989</x:v>
      </x:c>
      <x:c r="S300" s="12">
        <x:v>352877.845263692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761689</x:v>
      </x:c>
      <x:c r="B301" s="1">
        <x:v>43211.5774601042</x:v>
      </x:c>
      <x:c r="C301" s="6">
        <x:v>4.977951255</x:v>
      </x:c>
      <x:c r="D301" s="14" t="s">
        <x:v>77</x:v>
      </x:c>
      <x:c r="E301" s="15">
        <x:v>43194.5201256944</x:v>
      </x:c>
      <x:c r="F301" t="s">
        <x:v>82</x:v>
      </x:c>
      <x:c r="G301" s="6">
        <x:v>126.393988005152</x:v>
      </x:c>
      <x:c r="H301" t="s">
        <x:v>83</x:v>
      </x:c>
      <x:c r="I301" s="6">
        <x:v>32.3841681086528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24.362</x:v>
      </x:c>
      <x:c r="R301" s="8">
        <x:v>182051.554714401</x:v>
      </x:c>
      <x:c r="S301" s="12">
        <x:v>352877.373841462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761703</x:v>
      </x:c>
      <x:c r="B302" s="1">
        <x:v>43211.5774715278</x:v>
      </x:c>
      <x:c r="C302" s="6">
        <x:v>4.99443551833333</x:v>
      </x:c>
      <x:c r="D302" s="14" t="s">
        <x:v>77</x:v>
      </x:c>
      <x:c r="E302" s="15">
        <x:v>43194.5201256944</x:v>
      </x:c>
      <x:c r="F302" t="s">
        <x:v>82</x:v>
      </x:c>
      <x:c r="G302" s="6">
        <x:v>126.413329450097</x:v>
      </x:c>
      <x:c r="H302" t="s">
        <x:v>83</x:v>
      </x:c>
      <x:c r="I302" s="6">
        <x:v>32.3795053166486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24.362</x:v>
      </x:c>
      <x:c r="R302" s="8">
        <x:v>182041.500165115</x:v>
      </x:c>
      <x:c r="S302" s="12">
        <x:v>352872.157821179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761714</x:v>
      </x:c>
      <x:c r="B303" s="1">
        <x:v>43211.5774828704</x:v>
      </x:c>
      <x:c r="C303" s="6">
        <x:v>5.01076982</x:v>
      </x:c>
      <x:c r="D303" s="14" t="s">
        <x:v>77</x:v>
      </x:c>
      <x:c r="E303" s="15">
        <x:v>43194.5201256944</x:v>
      </x:c>
      <x:c r="F303" t="s">
        <x:v>82</x:v>
      </x:c>
      <x:c r="G303" s="6">
        <x:v>126.399852782852</x:v>
      </x:c>
      <x:c r="H303" t="s">
        <x:v>83</x:v>
      </x:c>
      <x:c r="I303" s="6">
        <x:v>32.3827542291019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24.362</x:v>
      </x:c>
      <x:c r="R303" s="8">
        <x:v>182045.551222126</x:v>
      </x:c>
      <x:c r="S303" s="12">
        <x:v>352881.04292594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761722</x:v>
      </x:c>
      <x:c r="B304" s="1">
        <x:v>43211.5774946412</x:v>
      </x:c>
      <x:c r="C304" s="6">
        <x:v>5.02767077166667</x:v>
      </x:c>
      <x:c r="D304" s="14" t="s">
        <x:v>77</x:v>
      </x:c>
      <x:c r="E304" s="15">
        <x:v>43194.5201256944</x:v>
      </x:c>
      <x:c r="F304" t="s">
        <x:v>82</x:v>
      </x:c>
      <x:c r="G304" s="6">
        <x:v>126.440769900336</x:v>
      </x:c>
      <x:c r="H304" t="s">
        <x:v>83</x:v>
      </x:c>
      <x:c r="I304" s="6">
        <x:v>32.37541409804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24.361</x:v>
      </x:c>
      <x:c r="R304" s="8">
        <x:v>182050.974710724</x:v>
      </x:c>
      <x:c r="S304" s="12">
        <x:v>352883.873476609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761737</x:v>
      </x:c>
      <x:c r="B305" s="1">
        <x:v>43211.5775062153</x:v>
      </x:c>
      <x:c r="C305" s="6">
        <x:v>5.04437171333333</x:v>
      </x:c>
      <x:c r="D305" s="14" t="s">
        <x:v>77</x:v>
      </x:c>
      <x:c r="E305" s="15">
        <x:v>43194.5201256944</x:v>
      </x:c>
      <x:c r="F305" t="s">
        <x:v>82</x:v>
      </x:c>
      <x:c r="G305" s="6">
        <x:v>126.372309466883</x:v>
      </x:c>
      <x:c r="H305" t="s">
        <x:v>83</x:v>
      </x:c>
      <x:c r="I305" s="6">
        <x:v>32.3843486039573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24.364</x:v>
      </x:c>
      <x:c r="R305" s="8">
        <x:v>182045.380912496</x:v>
      </x:c>
      <x:c r="S305" s="12">
        <x:v>352875.15319654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761742</x:v>
      </x:c>
      <x:c r="B306" s="1">
        <x:v>43211.5775183218</x:v>
      </x:c>
      <x:c r="C306" s="6">
        <x:v>5.061806045</x:v>
      </x:c>
      <x:c r="D306" s="14" t="s">
        <x:v>77</x:v>
      </x:c>
      <x:c r="E306" s="15">
        <x:v>43194.5201256944</x:v>
      </x:c>
      <x:c r="F306" t="s">
        <x:v>82</x:v>
      </x:c>
      <x:c r="G306" s="6">
        <x:v>126.391226667613</x:v>
      </x:c>
      <x:c r="H306" t="s">
        <x:v>83</x:v>
      </x:c>
      <x:c r="I306" s="6">
        <x:v>32.3873568604677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24.361</x:v>
      </x:c>
      <x:c r="R306" s="8">
        <x:v>182025.966492836</x:v>
      </x:c>
      <x:c r="S306" s="12">
        <x:v>352867.505113827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761757</x:v>
      </x:c>
      <x:c r="B307" s="1">
        <x:v>43211.5775292477</x:v>
      </x:c>
      <x:c r="C307" s="6">
        <x:v>5.07754030833333</x:v>
      </x:c>
      <x:c r="D307" s="14" t="s">
        <x:v>77</x:v>
      </x:c>
      <x:c r="E307" s="15">
        <x:v>43194.5201256944</x:v>
      </x:c>
      <x:c r="F307" t="s">
        <x:v>82</x:v>
      </x:c>
      <x:c r="G307" s="6">
        <x:v>126.410319805575</x:v>
      </x:c>
      <x:c r="H307" t="s">
        <x:v>83</x:v>
      </x:c>
      <x:c r="I307" s="6">
        <x:v>32.3827542291019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24.361</x:v>
      </x:c>
      <x:c r="R307" s="8">
        <x:v>182029.293856254</x:v>
      </x:c>
      <x:c r="S307" s="12">
        <x:v>352880.843714457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761760</x:v>
      </x:c>
      <x:c r="B308" s="1">
        <x:v>43211.577541088</x:v>
      </x:c>
      <x:c r="C308" s="6">
        <x:v>5.0945746</x:v>
      </x:c>
      <x:c r="D308" s="14" t="s">
        <x:v>77</x:v>
      </x:c>
      <x:c r="E308" s="15">
        <x:v>43194.5201256944</x:v>
      </x:c>
      <x:c r="F308" t="s">
        <x:v>82</x:v>
      </x:c>
      <x:c r="G308" s="6">
        <x:v>126.404204962078</x:v>
      </x:c>
      <x:c r="H308" t="s">
        <x:v>83</x:v>
      </x:c>
      <x:c r="I308" s="6">
        <x:v>32.3842282737533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24.361</x:v>
      </x:c>
      <x:c r="R308" s="8">
        <x:v>182034.903544104</x:v>
      </x:c>
      <x:c r="S308" s="12">
        <x:v>352886.306951166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761775</x:v>
      </x:c>
      <x:c r="B309" s="1">
        <x:v>43211.577553044</x:v>
      </x:c>
      <x:c r="C309" s="6">
        <x:v>5.11180893333333</x:v>
      </x:c>
      <x:c r="D309" s="14" t="s">
        <x:v>77</x:v>
      </x:c>
      <x:c r="E309" s="15">
        <x:v>43194.5201256944</x:v>
      </x:c>
      <x:c r="F309" t="s">
        <x:v>82</x:v>
      </x:c>
      <x:c r="G309" s="6">
        <x:v>126.30352591236</x:v>
      </x:c>
      <x:c r="H309" t="s">
        <x:v>83</x:v>
      </x:c>
      <x:c r="I309" s="6">
        <x:v>32.4059780283569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24.362</x:v>
      </x:c>
      <x:c r="R309" s="8">
        <x:v>182018.706776216</x:v>
      </x:c>
      <x:c r="S309" s="12">
        <x:v>352870.479569278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761780</x:v>
      </x:c>
      <x:c r="B310" s="1">
        <x:v>43211.5775642014</x:v>
      </x:c>
      <x:c r="C310" s="6">
        <x:v>5.127843135</x:v>
      </x:c>
      <x:c r="D310" s="14" t="s">
        <x:v>77</x:v>
      </x:c>
      <x:c r="E310" s="15">
        <x:v>43194.5201256944</x:v>
      </x:c>
      <x:c r="F310" t="s">
        <x:v>82</x:v>
      </x:c>
      <x:c r="G310" s="6">
        <x:v>126.334927531453</x:v>
      </x:c>
      <x:c r="H310" t="s">
        <x:v>83</x:v>
      </x:c>
      <x:c r="I310" s="6">
        <x:v>32.4034510786664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24.36</x:v>
      </x:c>
      <x:c r="R310" s="8">
        <x:v>182016.326468693</x:v>
      </x:c>
      <x:c r="S310" s="12">
        <x:v>352877.57858251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761795</x:v>
      </x:c>
      <x:c r="B311" s="1">
        <x:v>43211.5775760069</x:v>
      </x:c>
      <x:c r="C311" s="6">
        <x:v>5.14484410666667</x:v>
      </x:c>
      <x:c r="D311" s="14" t="s">
        <x:v>77</x:v>
      </x:c>
      <x:c r="E311" s="15">
        <x:v>43194.5201256944</x:v>
      </x:c>
      <x:c r="F311" t="s">
        <x:v>82</x:v>
      </x:c>
      <x:c r="G311" s="6">
        <x:v>126.435278817086</x:v>
      </x:c>
      <x:c r="H311" t="s">
        <x:v>83</x:v>
      </x:c>
      <x:c r="I311" s="6">
        <x:v>32.3767377270433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24.361</x:v>
      </x:c>
      <x:c r="R311" s="8">
        <x:v>182016.640903412</x:v>
      </x:c>
      <x:c r="S311" s="12">
        <x:v>352860.633586391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761806</x:v>
      </x:c>
      <x:c r="B312" s="1">
        <x:v>43211.5775872338</x:v>
      </x:c>
      <x:c r="C312" s="6">
        <x:v>5.16102841166667</x:v>
      </x:c>
      <x:c r="D312" s="14" t="s">
        <x:v>77</x:v>
      </x:c>
      <x:c r="E312" s="15">
        <x:v>43194.5201256944</x:v>
      </x:c>
      <x:c r="F312" t="s">
        <x:v>82</x:v>
      </x:c>
      <x:c r="G312" s="6">
        <x:v>126.445499311728</x:v>
      </x:c>
      <x:c r="H312" t="s">
        <x:v>83</x:v>
      </x:c>
      <x:c r="I312" s="6">
        <x:v>32.3767978920105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24.36</x:v>
      </x:c>
      <x:c r="R312" s="8">
        <x:v>182004.407210676</x:v>
      </x:c>
      <x:c r="S312" s="12">
        <x:v>352868.387890817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761817</x:v>
      </x:c>
      <x:c r="B313" s="1">
        <x:v>43211.5775986921</x:v>
      </x:c>
      <x:c r="C313" s="6">
        <x:v>5.177512675</x:v>
      </x:c>
      <x:c r="D313" s="14" t="s">
        <x:v>77</x:v>
      </x:c>
      <x:c r="E313" s="15">
        <x:v>43194.5201256944</x:v>
      </x:c>
      <x:c r="F313" t="s">
        <x:v>82</x:v>
      </x:c>
      <x:c r="G313" s="6">
        <x:v>126.400161780071</x:v>
      </x:c>
      <x:c r="H313" t="s">
        <x:v>83</x:v>
      </x:c>
      <x:c r="I313" s="6">
        <x:v>32.3927717289916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24.358</x:v>
      </x:c>
      <x:c r="R313" s="8">
        <x:v>182008.861686868</x:v>
      </x:c>
      <x:c r="S313" s="12">
        <x:v>352856.427540139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761826</x:v>
      </x:c>
      <x:c r="B314" s="1">
        <x:v>43211.5776103356</x:v>
      </x:c>
      <x:c r="C314" s="6">
        <x:v>5.19433035666667</x:v>
      </x:c>
      <x:c r="D314" s="14" t="s">
        <x:v>77</x:v>
      </x:c>
      <x:c r="E314" s="15">
        <x:v>43194.5201256944</x:v>
      </x:c>
      <x:c r="F314" t="s">
        <x:v>82</x:v>
      </x:c>
      <x:c r="G314" s="6">
        <x:v>126.335821604352</x:v>
      </x:c>
      <x:c r="H314" t="s">
        <x:v>83</x:v>
      </x:c>
      <x:c r="I314" s="6">
        <x:v>32.4007135519846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24.361</x:v>
      </x:c>
      <x:c r="R314" s="8">
        <x:v>181991.544218329</x:v>
      </x:c>
      <x:c r="S314" s="12">
        <x:v>352849.967987287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761830</x:v>
      </x:c>
      <x:c r="B315" s="1">
        <x:v>43211.5776221412</x:v>
      </x:c>
      <x:c r="C315" s="6">
        <x:v>5.21129795333333</x:v>
      </x:c>
      <x:c r="D315" s="14" t="s">
        <x:v>77</x:v>
      </x:c>
      <x:c r="E315" s="15">
        <x:v>43194.5201256944</x:v>
      </x:c>
      <x:c r="F315" t="s">
        <x:v>82</x:v>
      </x:c>
      <x:c r="G315" s="6">
        <x:v>126.336653572505</x:v>
      </x:c>
      <x:c r="H315" t="s">
        <x:v>83</x:v>
      </x:c>
      <x:c r="I315" s="6">
        <x:v>32.4055568699428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24.359</x:v>
      </x:c>
      <x:c r="R315" s="8">
        <x:v>181992.122867207</x:v>
      </x:c>
      <x:c r="S315" s="12">
        <x:v>352864.248002441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761839</x:v>
      </x:c>
      <x:c r="B316" s="1">
        <x:v>43211.5776331829</x:v>
      </x:c>
      <x:c r="C316" s="6">
        <x:v>5.22721549833333</x:v>
      </x:c>
      <x:c r="D316" s="14" t="s">
        <x:v>77</x:v>
      </x:c>
      <x:c r="E316" s="15">
        <x:v>43194.5201256944</x:v>
      </x:c>
      <x:c r="F316" t="s">
        <x:v>82</x:v>
      </x:c>
      <x:c r="G316" s="6">
        <x:v>126.375448244559</x:v>
      </x:c>
      <x:c r="H316" t="s">
        <x:v>83</x:v>
      </x:c>
      <x:c r="I316" s="6">
        <x:v>32.3987280944721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24.358</x:v>
      </x:c>
      <x:c r="R316" s="8">
        <x:v>181993.312639415</x:v>
      </x:c>
      <x:c r="S316" s="12">
        <x:v>352862.213751877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761855</x:v>
      </x:c>
      <x:c r="B317" s="1">
        <x:v>43211.5776452546</x:v>
      </x:c>
      <x:c r="C317" s="6">
        <x:v>5.244583205</x:v>
      </x:c>
      <x:c r="D317" s="14" t="s">
        <x:v>77</x:v>
      </x:c>
      <x:c r="E317" s="15">
        <x:v>43194.5201256944</x:v>
      </x:c>
      <x:c r="F317" t="s">
        <x:v>82</x:v>
      </x:c>
      <x:c r="G317" s="6">
        <x:v>126.409238808052</x:v>
      </x:c>
      <x:c r="H317" t="s">
        <x:v>83</x:v>
      </x:c>
      <x:c r="I317" s="6">
        <x:v>32.3956295797948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24.356</x:v>
      </x:c>
      <x:c r="R317" s="8">
        <x:v>181989.665581414</x:v>
      </x:c>
      <x:c r="S317" s="12">
        <x:v>352857.828380545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761861</x:v>
      </x:c>
      <x:c r="B318" s="1">
        <x:v>43211.5776566782</x:v>
      </x:c>
      <x:c r="C318" s="6">
        <x:v>5.26101744833333</x:v>
      </x:c>
      <x:c r="D318" s="14" t="s">
        <x:v>77</x:v>
      </x:c>
      <x:c r="E318" s="15">
        <x:v>43194.5201256944</x:v>
      </x:c>
      <x:c r="F318" t="s">
        <x:v>82</x:v>
      </x:c>
      <x:c r="G318" s="6">
        <x:v>126.395044270821</x:v>
      </x:c>
      <x:c r="H318" t="s">
        <x:v>83</x:v>
      </x:c>
      <x:c r="I318" s="6">
        <x:v>32.3940051169338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24.358</x:v>
      </x:c>
      <x:c r="R318" s="8">
        <x:v>181986.748807691</x:v>
      </x:c>
      <x:c r="S318" s="12">
        <x:v>352858.098399947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761871</x:v>
      </x:c>
      <x:c r="B319" s="1">
        <x:v>43211.5776682523</x:v>
      </x:c>
      <x:c r="C319" s="6">
        <x:v>5.27766836833333</x:v>
      </x:c>
      <x:c r="D319" s="14" t="s">
        <x:v>77</x:v>
      </x:c>
      <x:c r="E319" s="15">
        <x:v>43194.5201256944</x:v>
      </x:c>
      <x:c r="F319" t="s">
        <x:v>82</x:v>
      </x:c>
      <x:c r="G319" s="6">
        <x:v>126.451684261272</x:v>
      </x:c>
      <x:c r="H319" t="s">
        <x:v>83</x:v>
      </x:c>
      <x:c r="I319" s="6">
        <x:v>32.3854014934286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24.356</x:v>
      </x:c>
      <x:c r="R319" s="8">
        <x:v>181978.199110209</x:v>
      </x:c>
      <x:c r="S319" s="12">
        <x:v>352853.405840376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761880</x:v>
      </x:c>
      <x:c r="B320" s="1">
        <x:v>43211.5776796296</x:v>
      </x:c>
      <x:c r="C320" s="6">
        <x:v>5.29408602</x:v>
      </x:c>
      <x:c r="D320" s="14" t="s">
        <x:v>77</x:v>
      </x:c>
      <x:c r="E320" s="15">
        <x:v>43194.5201256944</x:v>
      </x:c>
      <x:c r="F320" t="s">
        <x:v>82</x:v>
      </x:c>
      <x:c r="G320" s="6">
        <x:v>126.432849211877</x:v>
      </x:c>
      <x:c r="H320" t="s">
        <x:v>83</x:v>
      </x:c>
      <x:c r="I320" s="6">
        <x:v>32.3874170256258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24.357</x:v>
      </x:c>
      <x:c r="R320" s="8">
        <x:v>181980.10881939</x:v>
      </x:c>
      <x:c r="S320" s="12">
        <x:v>352857.298408554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761892</x:v>
      </x:c>
      <x:c r="B321" s="1">
        <x:v>43211.577691169</x:v>
      </x:c>
      <x:c r="C321" s="6">
        <x:v>5.31067030666667</x:v>
      </x:c>
      <x:c r="D321" s="14" t="s">
        <x:v>77</x:v>
      </x:c>
      <x:c r="E321" s="15">
        <x:v>43194.5201256944</x:v>
      </x:c>
      <x:c r="F321" t="s">
        <x:v>82</x:v>
      </x:c>
      <x:c r="G321" s="6">
        <x:v>126.41824408376</x:v>
      </x:c>
      <x:c r="H321" t="s">
        <x:v>83</x:v>
      </x:c>
      <x:c r="I321" s="6">
        <x:v>32.390936689234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24.357</x:v>
      </x:c>
      <x:c r="R321" s="8">
        <x:v>181971.124437199</x:v>
      </x:c>
      <x:c r="S321" s="12">
        <x:v>352863.214031671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761907</x:v>
      </x:c>
      <x:c r="B322" s="1">
        <x:v>43211.5777027431</x:v>
      </x:c>
      <x:c r="C322" s="6">
        <x:v>5.32737125</x:v>
      </x:c>
      <x:c r="D322" s="14" t="s">
        <x:v>77</x:v>
      </x:c>
      <x:c r="E322" s="15">
        <x:v>43194.5201256944</x:v>
      </x:c>
      <x:c r="F322" t="s">
        <x:v>82</x:v>
      </x:c>
      <x:c r="G322" s="6">
        <x:v>126.37388099353</x:v>
      </x:c>
      <x:c r="H322" t="s">
        <x:v>83</x:v>
      </x:c>
      <x:c r="I322" s="6">
        <x:v>32.3915383415033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24.361</x:v>
      </x:c>
      <x:c r="R322" s="8">
        <x:v>181971.023998741</x:v>
      </x:c>
      <x:c r="S322" s="12">
        <x:v>352858.641579568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761916</x:v>
      </x:c>
      <x:c r="B323" s="1">
        <x:v>43211.5777146181</x:v>
      </x:c>
      <x:c r="C323" s="6">
        <x:v>5.34445553833333</x:v>
      </x:c>
      <x:c r="D323" s="14" t="s">
        <x:v>77</x:v>
      </x:c>
      <x:c r="E323" s="15">
        <x:v>43194.5201256944</x:v>
      </x:c>
      <x:c r="F323" t="s">
        <x:v>82</x:v>
      </x:c>
      <x:c r="G323" s="6">
        <x:v>126.437577150486</x:v>
      </x:c>
      <x:c r="H323" t="s">
        <x:v>83</x:v>
      </x:c>
      <x:c r="I323" s="6">
        <x:v>32.3888008245522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24.356</x:v>
      </x:c>
      <x:c r="R323" s="8">
        <x:v>181974.374743466</x:v>
      </x:c>
      <x:c r="S323" s="12">
        <x:v>352850.516339709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761926</x:v>
      </x:c>
      <x:c r="B324" s="1">
        <x:v>43211.5777266551</x:v>
      </x:c>
      <x:c r="C324" s="6">
        <x:v>5.36182324666667</x:v>
      </x:c>
      <x:c r="D324" s="14" t="s">
        <x:v>77</x:v>
      </x:c>
      <x:c r="E324" s="15">
        <x:v>43194.5201256944</x:v>
      </x:c>
      <x:c r="F324" t="s">
        <x:v>82</x:v>
      </x:c>
      <x:c r="G324" s="6">
        <x:v>126.354354945419</x:v>
      </x:c>
      <x:c r="H324" t="s">
        <x:v>83</x:v>
      </x:c>
      <x:c r="I324" s="6">
        <x:v>32.4038120713626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24.358</x:v>
      </x:c>
      <x:c r="R324" s="8">
        <x:v>181971.282339312</x:v>
      </x:c>
      <x:c r="S324" s="12">
        <x:v>352857.02597645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761938</x:v>
      </x:c>
      <x:c r="B325" s="1">
        <x:v>43211.5777377315</x:v>
      </x:c>
      <x:c r="C325" s="6">
        <x:v>5.37774075666667</x:v>
      </x:c>
      <x:c r="D325" s="14" t="s">
        <x:v>77</x:v>
      </x:c>
      <x:c r="E325" s="15">
        <x:v>43194.5201256944</x:v>
      </x:c>
      <x:c r="F325" t="s">
        <x:v>82</x:v>
      </x:c>
      <x:c r="G325" s="6">
        <x:v>126.438076513163</x:v>
      </x:c>
      <x:c r="H325" t="s">
        <x:v>83</x:v>
      </x:c>
      <x:c r="I325" s="6">
        <x:v>32.3886804941881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24.356</x:v>
      </x:c>
      <x:c r="R325" s="8">
        <x:v>181957.191034504</x:v>
      </x:c>
      <x:c r="S325" s="12">
        <x:v>352860.095910314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761948</x:v>
      </x:c>
      <x:c r="B326" s="1">
        <x:v>43211.5777493056</x:v>
      </x:c>
      <x:c r="C326" s="6">
        <x:v>5.394408405</x:v>
      </x:c>
      <x:c r="D326" s="14" t="s">
        <x:v>77</x:v>
      </x:c>
      <x:c r="E326" s="15">
        <x:v>43194.5201256944</x:v>
      </x:c>
      <x:c r="F326" t="s">
        <x:v>82</x:v>
      </x:c>
      <x:c r="G326" s="6">
        <x:v>126.383579510607</x:v>
      </x:c>
      <x:c r="H326" t="s">
        <x:v>83</x:v>
      </x:c>
      <x:c r="I326" s="6">
        <x:v>32.394245778049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24.359</x:v>
      </x:c>
      <x:c r="R326" s="8">
        <x:v>181952.181309648</x:v>
      </x:c>
      <x:c r="S326" s="12">
        <x:v>352853.786880384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761953</x:v>
      </x:c>
      <x:c r="B327" s="1">
        <x:v>43211.5777609143</x:v>
      </x:c>
      <x:c r="C327" s="6">
        <x:v>5.41112601833333</x:v>
      </x:c>
      <x:c r="D327" s="14" t="s">
        <x:v>77</x:v>
      </x:c>
      <x:c r="E327" s="15">
        <x:v>43194.5201256944</x:v>
      </x:c>
      <x:c r="F327" t="s">
        <x:v>82</x:v>
      </x:c>
      <x:c r="G327" s="6">
        <x:v>126.459503682149</x:v>
      </x:c>
      <x:c r="H327" t="s">
        <x:v>83</x:v>
      </x:c>
      <x:c r="I327" s="6">
        <x:v>32.3910871022908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24.353</x:v>
      </x:c>
      <x:c r="R327" s="8">
        <x:v>181946.326595699</x:v>
      </x:c>
      <x:c r="S327" s="12">
        <x:v>352844.040893521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761967</x:v>
      </x:c>
      <x:c r="B328" s="1">
        <x:v>43211.5777722569</x:v>
      </x:c>
      <x:c r="C328" s="6">
        <x:v>5.42747694333333</x:v>
      </x:c>
      <x:c r="D328" s="14" t="s">
        <x:v>77</x:v>
      </x:c>
      <x:c r="E328" s="15">
        <x:v>43194.5201256944</x:v>
      </x:c>
      <x:c r="F328" t="s">
        <x:v>82</x:v>
      </x:c>
      <x:c r="G328" s="6">
        <x:v>126.507553454757</x:v>
      </x:c>
      <x:c r="H328" t="s">
        <x:v>83</x:v>
      </x:c>
      <x:c r="I328" s="6">
        <x:v>32.3845591818249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24.351</x:v>
      </x:c>
      <x:c r="R328" s="8">
        <x:v>181944.281783398</x:v>
      </x:c>
      <x:c r="S328" s="12">
        <x:v>352847.983813221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761974</x:v>
      </x:c>
      <x:c r="B329" s="1">
        <x:v>43211.5777840625</x:v>
      </x:c>
      <x:c r="C329" s="6">
        <x:v>5.44447795166667</x:v>
      </x:c>
      <x:c r="D329" s="14" t="s">
        <x:v>77</x:v>
      </x:c>
      <x:c r="E329" s="15">
        <x:v>43194.5201256944</x:v>
      </x:c>
      <x:c r="F329" t="s">
        <x:v>82</x:v>
      </x:c>
      <x:c r="G329" s="6">
        <x:v>126.462266421428</x:v>
      </x:c>
      <x:c r="H329" t="s">
        <x:v>83</x:v>
      </x:c>
      <x:c r="I329" s="6">
        <x:v>32.3878983469267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24.354</x:v>
      </x:c>
      <x:c r="R329" s="8">
        <x:v>181939.114439883</x:v>
      </x:c>
      <x:c r="S329" s="12">
        <x:v>352836.210815174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761988</x:v>
      </x:c>
      <x:c r="B330" s="1">
        <x:v>43211.5777952199</x:v>
      </x:c>
      <x:c r="C330" s="6">
        <x:v>5.46056218666667</x:v>
      </x:c>
      <x:c r="D330" s="14" t="s">
        <x:v>77</x:v>
      </x:c>
      <x:c r="E330" s="15">
        <x:v>43194.5201256944</x:v>
      </x:c>
      <x:c r="F330" t="s">
        <x:v>82</x:v>
      </x:c>
      <x:c r="G330" s="6">
        <x:v>126.48064828229</x:v>
      </x:c>
      <x:c r="H330" t="s">
        <x:v>83</x:v>
      </x:c>
      <x:c r="I330" s="6">
        <x:v>32.3784223465309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24.356</x:v>
      </x:c>
      <x:c r="R330" s="8">
        <x:v>181931.944661834</x:v>
      </x:c>
      <x:c r="S330" s="12">
        <x:v>352848.702471612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761991</x:v>
      </x:c>
      <x:c r="B331" s="1">
        <x:v>43211.5778070949</x:v>
      </x:c>
      <x:c r="C331" s="6">
        <x:v>5.47766318166667</x:v>
      </x:c>
      <x:c r="D331" s="14" t="s">
        <x:v>77</x:v>
      </x:c>
      <x:c r="E331" s="15">
        <x:v>43194.5201256944</x:v>
      </x:c>
      <x:c r="F331" t="s">
        <x:v>82</x:v>
      </x:c>
      <x:c r="G331" s="6">
        <x:v>126.507717314712</x:v>
      </x:c>
      <x:c r="H331" t="s">
        <x:v>83</x:v>
      </x:c>
      <x:c r="I331" s="6">
        <x:v>32.376948304433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24.354</x:v>
      </x:c>
      <x:c r="R331" s="8">
        <x:v>181934.526482092</x:v>
      </x:c>
      <x:c r="S331" s="12">
        <x:v>352849.957093484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762005</x:v>
      </x:c>
      <x:c r="B332" s="1">
        <x:v>43211.5778187847</x:v>
      </x:c>
      <x:c r="C332" s="6">
        <x:v>5.49448081666667</x:v>
      </x:c>
      <x:c r="D332" s="14" t="s">
        <x:v>77</x:v>
      </x:c>
      <x:c r="E332" s="15">
        <x:v>43194.5201256944</x:v>
      </x:c>
      <x:c r="F332" t="s">
        <x:v>82</x:v>
      </x:c>
      <x:c r="G332" s="6">
        <x:v>126.513686429904</x:v>
      </x:c>
      <x:c r="H332" t="s">
        <x:v>83</x:v>
      </x:c>
      <x:c r="I332" s="6">
        <x:v>32.3805582045984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24.352</x:v>
      </x:c>
      <x:c r="R332" s="8">
        <x:v>181928.956296508</x:v>
      </x:c>
      <x:c r="S332" s="12">
        <x:v>352841.498932962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762015</x:v>
      </x:c>
      <x:c r="B333" s="1">
        <x:v>43211.5778304398</x:v>
      </x:c>
      <x:c r="C333" s="6">
        <x:v>5.51126506333333</x:v>
      </x:c>
      <x:c r="D333" s="14" t="s">
        <x:v>77</x:v>
      </x:c>
      <x:c r="E333" s="15">
        <x:v>43194.5201256944</x:v>
      </x:c>
      <x:c r="F333" t="s">
        <x:v>82</x:v>
      </x:c>
      <x:c r="G333" s="6">
        <x:v>126.342782318458</x:v>
      </x:c>
      <x:c r="H333" t="s">
        <x:v>83</x:v>
      </x:c>
      <x:c r="I333" s="6">
        <x:v>32.4166875029559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24.354</x:v>
      </x:c>
      <x:c r="R333" s="8">
        <x:v>181912.354965558</x:v>
      </x:c>
      <x:c r="S333" s="12">
        <x:v>352839.331669547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762025</x:v>
      </x:c>
      <x:c r="B334" s="1">
        <x:v>43211.5778423264</x:v>
      </x:c>
      <x:c r="C334" s="6">
        <x:v>5.52836608166667</x:v>
      </x:c>
      <x:c r="D334" s="14" t="s">
        <x:v>77</x:v>
      </x:c>
      <x:c r="E334" s="15">
        <x:v>43194.5201256944</x:v>
      </x:c>
      <x:c r="F334" t="s">
        <x:v>82</x:v>
      </x:c>
      <x:c r="G334" s="6">
        <x:v>126.402622505239</x:v>
      </x:c>
      <x:c r="H334" t="s">
        <x:v>83</x:v>
      </x:c>
      <x:c r="I334" s="6">
        <x:v>32.3972239607756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24.356</x:v>
      </x:c>
      <x:c r="R334" s="8">
        <x:v>181917.509469303</x:v>
      </x:c>
      <x:c r="S334" s="12">
        <x:v>352841.400780266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762034</x:v>
      </x:c>
      <x:c r="B335" s="1">
        <x:v>43211.5778553241</x:v>
      </x:c>
      <x:c r="C335" s="6">
        <x:v>5.547083825</x:v>
      </x:c>
      <x:c r="D335" s="14" t="s">
        <x:v>77</x:v>
      </x:c>
      <x:c r="E335" s="15">
        <x:v>43194.5201256944</x:v>
      </x:c>
      <x:c r="F335" t="s">
        <x:v>82</x:v>
      </x:c>
      <x:c r="G335" s="6">
        <x:v>126.442538508697</x:v>
      </x:c>
      <x:c r="H335" t="s">
        <x:v>83</x:v>
      </x:c>
      <x:c r="I335" s="6">
        <x:v>32.3926513984848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24.354</x:v>
      </x:c>
      <x:c r="R335" s="8">
        <x:v>181919.430184438</x:v>
      </x:c>
      <x:c r="S335" s="12">
        <x:v>352851.812172861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762042</x:v>
      </x:c>
      <x:c r="B336" s="1">
        <x:v>43211.5778651273</x:v>
      </x:c>
      <x:c r="C336" s="6">
        <x:v>5.56121791833333</x:v>
      </x:c>
      <x:c r="D336" s="14" t="s">
        <x:v>77</x:v>
      </x:c>
      <x:c r="E336" s="15">
        <x:v>43194.5201256944</x:v>
      </x:c>
      <x:c r="F336" t="s">
        <x:v>82</x:v>
      </x:c>
      <x:c r="G336" s="6">
        <x:v>126.376511853885</x:v>
      </x:c>
      <x:c r="H336" t="s">
        <x:v>83</x:v>
      </x:c>
      <x:c r="I336" s="6">
        <x:v>32.4060381938489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24.355</x:v>
      </x:c>
      <x:c r="R336" s="8">
        <x:v>181908.506656148</x:v>
      </x:c>
      <x:c r="S336" s="12">
        <x:v>352830.159327702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762050</x:v>
      </x:c>
      <x:c r="B337" s="1">
        <x:v>43211.5778762732</x:v>
      </x:c>
      <x:c r="C337" s="6">
        <x:v>5.57725220166667</x:v>
      </x:c>
      <x:c r="D337" s="14" t="s">
        <x:v>77</x:v>
      </x:c>
      <x:c r="E337" s="15">
        <x:v>43194.5201256944</x:v>
      </x:c>
      <x:c r="F337" t="s">
        <x:v>82</x:v>
      </x:c>
      <x:c r="G337" s="6">
        <x:v>126.422811061811</x:v>
      </x:c>
      <x:c r="H337" t="s">
        <x:v>83</x:v>
      </x:c>
      <x:c r="I337" s="6">
        <x:v>32.397404456784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24.354</x:v>
      </x:c>
      <x:c r="R337" s="8">
        <x:v>181909.583307616</x:v>
      </x:c>
      <x:c r="S337" s="12">
        <x:v>352823.938767801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762064</x:v>
      </x:c>
      <x:c r="B338" s="1">
        <x:v>43211.5778881597</x:v>
      </x:c>
      <x:c r="C338" s="6">
        <x:v>5.59435315</x:v>
      </x:c>
      <x:c r="D338" s="14" t="s">
        <x:v>77</x:v>
      </x:c>
      <x:c r="E338" s="15">
        <x:v>43194.5201256944</x:v>
      </x:c>
      <x:c r="F338" t="s">
        <x:v>82</x:v>
      </x:c>
      <x:c r="G338" s="6">
        <x:v>126.485837151109</x:v>
      </x:c>
      <x:c r="H338" t="s">
        <x:v>83</x:v>
      </x:c>
      <x:c r="I338" s="6">
        <x:v>32.3872666127336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24.352</x:v>
      </x:c>
      <x:c r="R338" s="8">
        <x:v>181906.423674867</x:v>
      </x:c>
      <x:c r="S338" s="12">
        <x:v>352837.567526173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762078</x:v>
      </x:c>
      <x:c r="B339" s="1">
        <x:v>43211.5778996181</x:v>
      </x:c>
      <x:c r="C339" s="6">
        <x:v>5.6108708</x:v>
      </x:c>
      <x:c r="D339" s="14" t="s">
        <x:v>77</x:v>
      </x:c>
      <x:c r="E339" s="15">
        <x:v>43194.5201256944</x:v>
      </x:c>
      <x:c r="F339" t="s">
        <x:v>82</x:v>
      </x:c>
      <x:c r="G339" s="6">
        <x:v>126.439756754036</x:v>
      </x:c>
      <x:c r="H339" t="s">
        <x:v>83</x:v>
      </x:c>
      <x:c r="I339" s="6">
        <x:v>32.3983671023234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24.352</x:v>
      </x:c>
      <x:c r="R339" s="8">
        <x:v>181904.421907408</x:v>
      </x:c>
      <x:c r="S339" s="12">
        <x:v>352823.016501746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762079</x:v>
      </x:c>
      <x:c r="B340" s="1">
        <x:v>43211.5779111111</x:v>
      </x:c>
      <x:c r="C340" s="6">
        <x:v>5.627405075</x:v>
      </x:c>
      <x:c r="D340" s="14" t="s">
        <x:v>77</x:v>
      </x:c>
      <x:c r="E340" s="15">
        <x:v>43194.5201256944</x:v>
      </x:c>
      <x:c r="F340" t="s">
        <x:v>82</x:v>
      </x:c>
      <x:c r="G340" s="6">
        <x:v>126.513436656443</x:v>
      </x:c>
      <x:c r="H340" t="s">
        <x:v>83</x:v>
      </x:c>
      <x:c r="I340" s="6">
        <x:v>32.3806183696347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24.352</x:v>
      </x:c>
      <x:c r="R340" s="8">
        <x:v>181902.339278506</x:v>
      </x:c>
      <x:c r="S340" s="12">
        <x:v>352839.535210296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762097</x:v>
      </x:c>
      <x:c r="B341" s="1">
        <x:v>43211.5779227199</x:v>
      </x:c>
      <x:c r="C341" s="6">
        <x:v>5.64412265333333</x:v>
      </x:c>
      <x:c r="D341" s="14" t="s">
        <x:v>77</x:v>
      </x:c>
      <x:c r="E341" s="15">
        <x:v>43194.5201256944</x:v>
      </x:c>
      <x:c r="F341" t="s">
        <x:v>82</x:v>
      </x:c>
      <x:c r="G341" s="6">
        <x:v>126.437669032339</x:v>
      </x:c>
      <x:c r="H341" t="s">
        <x:v>83</x:v>
      </x:c>
      <x:c r="I341" s="6">
        <x:v>32.3938246211092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24.354</x:v>
      </x:c>
      <x:c r="R341" s="8">
        <x:v>181894.588965876</x:v>
      </x:c>
      <x:c r="S341" s="12">
        <x:v>352842.405496294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762100</x:v>
      </x:c>
      <x:c r="B342" s="1">
        <x:v>43211.5779344097</x:v>
      </x:c>
      <x:c r="C342" s="6">
        <x:v>5.66097366333333</x:v>
      </x:c>
      <x:c r="D342" s="14" t="s">
        <x:v>77</x:v>
      </x:c>
      <x:c r="E342" s="15">
        <x:v>43194.5201256944</x:v>
      </x:c>
      <x:c r="F342" t="s">
        <x:v>82</x:v>
      </x:c>
      <x:c r="G342" s="6">
        <x:v>126.462467757252</x:v>
      </x:c>
      <x:c r="H342" t="s">
        <x:v>83</x:v>
      </x:c>
      <x:c r="I342" s="6">
        <x:v>32.3954190012314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24.351</x:v>
      </x:c>
      <x:c r="R342" s="8">
        <x:v>181882.854267282</x:v>
      </x:c>
      <x:c r="S342" s="12">
        <x:v>352826.338677101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762109</x:v>
      </x:c>
      <x:c r="B343" s="1">
        <x:v>43211.5779458333</x:v>
      </x:c>
      <x:c r="C343" s="6">
        <x:v>5.677407905</x:v>
      </x:c>
      <x:c r="D343" s="14" t="s">
        <x:v>77</x:v>
      </x:c>
      <x:c r="E343" s="15">
        <x:v>43194.5201256944</x:v>
      </x:c>
      <x:c r="F343" t="s">
        <x:v>82</x:v>
      </x:c>
      <x:c r="G343" s="6">
        <x:v>126.430871750353</x:v>
      </x:c>
      <x:c r="H343" t="s">
        <x:v>83</x:v>
      </x:c>
      <x:c r="I343" s="6">
        <x:v>32.4030299205701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24.351</x:v>
      </x:c>
      <x:c r="R343" s="8">
        <x:v>181875.39728591</x:v>
      </x:c>
      <x:c r="S343" s="12">
        <x:v>352824.957950405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762122</x:v>
      </x:c>
      <x:c r="B344" s="1">
        <x:v>43211.5779575579</x:v>
      </x:c>
      <x:c r="C344" s="6">
        <x:v>5.69430890333333</x:v>
      </x:c>
      <x:c r="D344" s="14" t="s">
        <x:v>77</x:v>
      </x:c>
      <x:c r="E344" s="15">
        <x:v>43194.5201256944</x:v>
      </x:c>
      <x:c r="F344" t="s">
        <x:v>82</x:v>
      </x:c>
      <x:c r="G344" s="6">
        <x:v>126.413742327692</x:v>
      </x:c>
      <x:c r="H344" t="s">
        <x:v>83</x:v>
      </x:c>
      <x:c r="I344" s="6">
        <x:v>32.4096782081269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24.35</x:v>
      </x:c>
      <x:c r="R344" s="8">
        <x:v>181887.181548878</x:v>
      </x:c>
      <x:c r="S344" s="12">
        <x:v>352833.060860083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762133</x:v>
      </x:c>
      <x:c r="B345" s="1">
        <x:v>43211.5779690625</x:v>
      </x:c>
      <x:c r="C345" s="6">
        <x:v>5.710843155</x:v>
      </x:c>
      <x:c r="D345" s="14" t="s">
        <x:v>77</x:v>
      </x:c>
      <x:c r="E345" s="15">
        <x:v>43194.5201256944</x:v>
      </x:c>
      <x:c r="F345" t="s">
        <x:v>82</x:v>
      </x:c>
      <x:c r="G345" s="6">
        <x:v>126.445875684926</x:v>
      </x:c>
      <x:c r="H345" t="s">
        <x:v>83</x:v>
      </x:c>
      <x:c r="I345" s="6">
        <x:v>32.3968930514534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24.352</x:v>
      </x:c>
      <x:c r="R345" s="8">
        <x:v>181870.519956703</x:v>
      </x:c>
      <x:c r="S345" s="12">
        <x:v>352832.442454988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762139</x:v>
      </x:c>
      <x:c r="B346" s="1">
        <x:v>43211.5779806366</x:v>
      </x:c>
      <x:c r="C346" s="6">
        <x:v>5.72756076833333</x:v>
      </x:c>
      <x:c r="D346" s="14" t="s">
        <x:v>77</x:v>
      </x:c>
      <x:c r="E346" s="15">
        <x:v>43194.5201256944</x:v>
      </x:c>
      <x:c r="F346" t="s">
        <x:v>82</x:v>
      </x:c>
      <x:c r="G346" s="6">
        <x:v>126.440487800268</x:v>
      </x:c>
      <x:c r="H346" t="s">
        <x:v>83</x:v>
      </x:c>
      <x:c r="I346" s="6">
        <x:v>32.4007135519846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24.351</x:v>
      </x:c>
      <x:c r="R346" s="8">
        <x:v>181872.287588048</x:v>
      </x:c>
      <x:c r="S346" s="12">
        <x:v>352829.096467791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762151</x:v>
      </x:c>
      <x:c r="B347" s="1">
        <x:v>43211.5779924421</x:v>
      </x:c>
      <x:c r="C347" s="6">
        <x:v>5.74456173</x:v>
      </x:c>
      <x:c r="D347" s="14" t="s">
        <x:v>77</x:v>
      </x:c>
      <x:c r="E347" s="15">
        <x:v>43194.5201256944</x:v>
      </x:c>
      <x:c r="F347" t="s">
        <x:v>82</x:v>
      </x:c>
      <x:c r="G347" s="6">
        <x:v>126.407144306151</x:v>
      </x:c>
      <x:c r="H347" t="s">
        <x:v>83</x:v>
      </x:c>
      <x:c r="I347" s="6">
        <x:v>32.4087456421084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24.351</x:v>
      </x:c>
      <x:c r="R347" s="8">
        <x:v>181878.190985768</x:v>
      </x:c>
      <x:c r="S347" s="12">
        <x:v>352841.506604182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762162</x:v>
      </x:c>
      <x:c r="B348" s="1">
        <x:v>43211.5780041319</x:v>
      </x:c>
      <x:c r="C348" s="6">
        <x:v>5.76137942166667</x:v>
      </x:c>
      <x:c r="D348" s="14" t="s">
        <x:v>77</x:v>
      </x:c>
      <x:c r="E348" s="15">
        <x:v>43194.5201256944</x:v>
      </x:c>
      <x:c r="F348" t="s">
        <x:v>82</x:v>
      </x:c>
      <x:c r="G348" s="6">
        <x:v>126.517877981371</x:v>
      </x:c>
      <x:c r="H348" t="s">
        <x:v>83</x:v>
      </x:c>
      <x:c r="I348" s="6">
        <x:v>32.3896431372218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24.348</x:v>
      </x:c>
      <x:c r="R348" s="8">
        <x:v>181880.714833135</x:v>
      </x:c>
      <x:c r="S348" s="12">
        <x:v>352838.889413291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762174</x:v>
      </x:c>
      <x:c r="B349" s="1">
        <x:v>43211.5780153125</x:v>
      </x:c>
      <x:c r="C349" s="6">
        <x:v>5.77749696333333</x:v>
      </x:c>
      <x:c r="D349" s="14" t="s">
        <x:v>77</x:v>
      </x:c>
      <x:c r="E349" s="15">
        <x:v>43194.5201256944</x:v>
      </x:c>
      <x:c r="F349" t="s">
        <x:v>82</x:v>
      </x:c>
      <x:c r="G349" s="6">
        <x:v>126.460736131943</x:v>
      </x:c>
      <x:c r="H349" t="s">
        <x:v>83</x:v>
      </x:c>
      <x:c r="I349" s="6">
        <x:v>32.3933132163252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24.352</x:v>
      </x:c>
      <x:c r="R349" s="8">
        <x:v>181869.624776896</x:v>
      </x:c>
      <x:c r="S349" s="12">
        <x:v>352845.260231242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762181</x:v>
      </x:c>
      <x:c r="B350" s="1">
        <x:v>43211.5780269329</x:v>
      </x:c>
      <x:c r="C350" s="6">
        <x:v>5.79416462333333</x:v>
      </x:c>
      <x:c r="D350" s="14" t="s">
        <x:v>77</x:v>
      </x:c>
      <x:c r="E350" s="15">
        <x:v>43194.5201256944</x:v>
      </x:c>
      <x:c r="F350" t="s">
        <x:v>82</x:v>
      </x:c>
      <x:c r="G350" s="6">
        <x:v>126.443503032947</x:v>
      </x:c>
      <x:c r="H350" t="s">
        <x:v>83</x:v>
      </x:c>
      <x:c r="I350" s="6">
        <x:v>32.3974646221218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24.352</x:v>
      </x:c>
      <x:c r="R350" s="8">
        <x:v>181862.655349841</x:v>
      </x:c>
      <x:c r="S350" s="12">
        <x:v>352831.605106084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762194</x:v>
      </x:c>
      <x:c r="B351" s="1">
        <x:v>43211.5780384606</x:v>
      </x:c>
      <x:c r="C351" s="6">
        <x:v>5.810815545</x:v>
      </x:c>
      <x:c r="D351" s="14" t="s">
        <x:v>77</x:v>
      </x:c>
      <x:c r="E351" s="15">
        <x:v>43194.5201256944</x:v>
      </x:c>
      <x:c r="F351" t="s">
        <x:v>82</x:v>
      </x:c>
      <x:c r="G351" s="6">
        <x:v>126.489178791895</x:v>
      </x:c>
      <x:c r="H351" t="s">
        <x:v>83</x:v>
      </x:c>
      <x:c r="I351" s="6">
        <x:v>32.3915082588865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24.35</x:v>
      </x:c>
      <x:c r="R351" s="8">
        <x:v>181870.218725339</x:v>
      </x:c>
      <x:c r="S351" s="12">
        <x:v>352829.248551923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762207</x:v>
      </x:c>
      <x:c r="B352" s="1">
        <x:v>43211.5780504282</x:v>
      </x:c>
      <x:c r="C352" s="6">
        <x:v>5.828033185</x:v>
      </x:c>
      <x:c r="D352" s="14" t="s">
        <x:v>77</x:v>
      </x:c>
      <x:c r="E352" s="15">
        <x:v>43194.5201256944</x:v>
      </x:c>
      <x:c r="F352" t="s">
        <x:v>82</x:v>
      </x:c>
      <x:c r="G352" s="6">
        <x:v>126.425586539477</x:v>
      </x:c>
      <x:c r="H352" t="s">
        <x:v>83</x:v>
      </x:c>
      <x:c r="I352" s="6">
        <x:v>32.4093472975742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24.349</x:v>
      </x:c>
      <x:c r="R352" s="8">
        <x:v>181863.105769131</x:v>
      </x:c>
      <x:c r="S352" s="12">
        <x:v>352830.620518181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762218</x:v>
      </x:c>
      <x:c r="B353" s="1">
        <x:v>43211.5780616898</x:v>
      </x:c>
      <x:c r="C353" s="6">
        <x:v>5.844234135</x:v>
      </x:c>
      <x:c r="D353" s="14" t="s">
        <x:v>77</x:v>
      </x:c>
      <x:c r="E353" s="15">
        <x:v>43194.5201256944</x:v>
      </x:c>
      <x:c r="F353" t="s">
        <x:v>82</x:v>
      </x:c>
      <x:c r="G353" s="6">
        <x:v>126.395905224172</x:v>
      </x:c>
      <x:c r="H353" t="s">
        <x:v>83</x:v>
      </x:c>
      <x:c r="I353" s="6">
        <x:v>32.4114530925558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24.351</x:v>
      </x:c>
      <x:c r="R353" s="8">
        <x:v>181856.178609625</x:v>
      </x:c>
      <x:c r="S353" s="12">
        <x:v>352838.829063345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762225</x:v>
      </x:c>
      <x:c r="B354" s="1">
        <x:v>43211.5780736111</x:v>
      </x:c>
      <x:c r="C354" s="6">
        <x:v>5.86141842333333</x:v>
      </x:c>
      <x:c r="D354" s="14" t="s">
        <x:v>77</x:v>
      </x:c>
      <x:c r="E354" s="15">
        <x:v>43194.5201256944</x:v>
      </x:c>
      <x:c r="F354" t="s">
        <x:v>82</x:v>
      </x:c>
      <x:c r="G354" s="6">
        <x:v>126.430727429965</x:v>
      </x:c>
      <x:c r="H354" t="s">
        <x:v>83</x:v>
      </x:c>
      <x:c r="I354" s="6">
        <x:v>32.4055869526846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24.35</x:v>
      </x:c>
      <x:c r="R354" s="8">
        <x:v>181853.910895136</x:v>
      </x:c>
      <x:c r="S354" s="12">
        <x:v>352836.834469234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762233</x:v>
      </x:c>
      <x:c r="B355" s="1">
        <x:v>43211.5780849884</x:v>
      </x:c>
      <x:c r="C355" s="6">
        <x:v>5.87778601833333</x:v>
      </x:c>
      <x:c r="D355" s="14" t="s">
        <x:v>77</x:v>
      </x:c>
      <x:c r="E355" s="15">
        <x:v>43194.5201256944</x:v>
      </x:c>
      <x:c r="F355" t="s">
        <x:v>82</x:v>
      </x:c>
      <x:c r="G355" s="6">
        <x:v>126.459897078423</x:v>
      </x:c>
      <x:c r="H355" t="s">
        <x:v>83</x:v>
      </x:c>
      <x:c r="I355" s="6">
        <x:v>32.4061284420886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24.347</x:v>
      </x:c>
      <x:c r="R355" s="8">
        <x:v>181855.578459203</x:v>
      </x:c>
      <x:c r="S355" s="12">
        <x:v>352826.76070054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762241</x:v>
      </x:c>
      <x:c r="B356" s="1">
        <x:v>43211.5780965278</x:v>
      </x:c>
      <x:c r="C356" s="6">
        <x:v>5.89442033833333</x:v>
      </x:c>
      <x:c r="D356" s="14" t="s">
        <x:v>77</x:v>
      </x:c>
      <x:c r="E356" s="15">
        <x:v>43194.5201256944</x:v>
      </x:c>
      <x:c r="F356" t="s">
        <x:v>82</x:v>
      </x:c>
      <x:c r="G356" s="6">
        <x:v>126.442928080671</x:v>
      </x:c>
      <x:c r="H356" t="s">
        <x:v>83</x:v>
      </x:c>
      <x:c r="I356" s="6">
        <x:v>32.4076927453034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24.348</x:v>
      </x:c>
      <x:c r="R356" s="8">
        <x:v>181846.549428247</x:v>
      </x:c>
      <x:c r="S356" s="12">
        <x:v>352829.2373345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762252</x:v>
      </x:c>
      <x:c r="B357" s="1">
        <x:v>43211.5781080208</x:v>
      </x:c>
      <x:c r="C357" s="6">
        <x:v>5.91095463666667</x:v>
      </x:c>
      <x:c r="D357" s="14" t="s">
        <x:v>77</x:v>
      </x:c>
      <x:c r="E357" s="15">
        <x:v>43194.5201256944</x:v>
      </x:c>
      <x:c r="F357" t="s">
        <x:v>82</x:v>
      </x:c>
      <x:c r="G357" s="6">
        <x:v>126.465893362469</x:v>
      </x:c>
      <x:c r="H357" t="s">
        <x:v>83</x:v>
      </x:c>
      <x:c r="I357" s="6">
        <x:v>32.404684470539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24.347</x:v>
      </x:c>
      <x:c r="R357" s="8">
        <x:v>181852.126366908</x:v>
      </x:c>
      <x:c r="S357" s="12">
        <x:v>352826.876314477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762264</x:v>
      </x:c>
      <x:c r="B358" s="1">
        <x:v>43211.5781193634</x:v>
      </x:c>
      <x:c r="C358" s="6">
        <x:v>5.92732218666667</x:v>
      </x:c>
      <x:c r="D358" s="14" t="s">
        <x:v>77</x:v>
      </x:c>
      <x:c r="E358" s="15">
        <x:v>43194.5201256944</x:v>
      </x:c>
      <x:c r="F358" t="s">
        <x:v>82</x:v>
      </x:c>
      <x:c r="G358" s="6">
        <x:v>126.418092593796</x:v>
      </x:c>
      <x:c r="H358" t="s">
        <x:v>83</x:v>
      </x:c>
      <x:c r="I358" s="6">
        <x:v>32.4111522646203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24.349</x:v>
      </x:c>
      <x:c r="R358" s="8">
        <x:v>181837.474960628</x:v>
      </x:c>
      <x:c r="S358" s="12">
        <x:v>352833.898040806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762272</x:v>
      </x:c>
      <x:c r="B359" s="1">
        <x:v>43211.5781312153</x:v>
      </x:c>
      <x:c r="C359" s="6">
        <x:v>5.94433986333333</x:v>
      </x:c>
      <x:c r="D359" s="14" t="s">
        <x:v>77</x:v>
      </x:c>
      <x:c r="E359" s="15">
        <x:v>43194.5201256944</x:v>
      </x:c>
      <x:c r="F359" t="s">
        <x:v>82</x:v>
      </x:c>
      <x:c r="G359" s="6">
        <x:v>126.46744639889</x:v>
      </x:c>
      <x:c r="H359" t="s">
        <x:v>83</x:v>
      </x:c>
      <x:c r="I359" s="6">
        <x:v>32.3967426381355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24.35</x:v>
      </x:c>
      <x:c r="R359" s="8">
        <x:v>181837.268804719</x:v>
      </x:c>
      <x:c r="S359" s="12">
        <x:v>352822.858998839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762282</x:v>
      </x:c>
      <x:c r="B360" s="1">
        <x:v>43211.5781427894</x:v>
      </x:c>
      <x:c r="C360" s="6">
        <x:v>5.96105751166667</x:v>
      </x:c>
      <x:c r="D360" s="14" t="s">
        <x:v>77</x:v>
      </x:c>
      <x:c r="E360" s="15">
        <x:v>43194.5201256944</x:v>
      </x:c>
      <x:c r="F360" t="s">
        <x:v>82</x:v>
      </x:c>
      <x:c r="G360" s="6">
        <x:v>126.52871717815</x:v>
      </x:c>
      <x:c r="H360" t="s">
        <x:v>83</x:v>
      </x:c>
      <x:c r="I360" s="6">
        <x:v>32.3920798286372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24.346</x:v>
      </x:c>
      <x:c r="R360" s="8">
        <x:v>181837.924836319</x:v>
      </x:c>
      <x:c r="S360" s="12">
        <x:v>352825.338380552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762294</x:v>
      </x:c>
      <x:c r="B361" s="1">
        <x:v>43211.5781544329</x:v>
      </x:c>
      <x:c r="C361" s="6">
        <x:v>5.97779172666667</x:v>
      </x:c>
      <x:c r="D361" s="14" t="s">
        <x:v>77</x:v>
      </x:c>
      <x:c r="E361" s="15">
        <x:v>43194.5201256944</x:v>
      </x:c>
      <x:c r="F361" t="s">
        <x:v>82</x:v>
      </x:c>
      <x:c r="G361" s="6">
        <x:v>126.434663184866</x:v>
      </x:c>
      <x:c r="H361" t="s">
        <x:v>83</x:v>
      </x:c>
      <x:c r="I361" s="6">
        <x:v>32.4122051625127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24.347</x:v>
      </x:c>
      <x:c r="R361" s="8">
        <x:v>181835.703973257</x:v>
      </x:c>
      <x:c r="S361" s="12">
        <x:v>352818.596240314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762302</x:v>
      </x:c>
      <x:c r="B362" s="1">
        <x:v>43211.5781666319</x:v>
      </x:c>
      <x:c r="C362" s="6">
        <x:v>5.99535940666667</x:v>
      </x:c>
      <x:c r="D362" s="14" t="s">
        <x:v>77</x:v>
      </x:c>
      <x:c r="E362" s="15">
        <x:v>43194.5201256944</x:v>
      </x:c>
      <x:c r="F362" t="s">
        <x:v>82</x:v>
      </x:c>
      <x:c r="G362" s="6">
        <x:v>126.4580035068</x:v>
      </x:c>
      <x:c r="H362" t="s">
        <x:v>83</x:v>
      </x:c>
      <x:c r="I362" s="6">
        <x:v>32.4091066353753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24.346</x:v>
      </x:c>
      <x:c r="R362" s="8">
        <x:v>181841.316321603</x:v>
      </x:c>
      <x:c r="S362" s="12">
        <x:v>352839.836873354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762316</x:v>
      </x:c>
      <x:c r="B363" s="1">
        <x:v>43211.5781771181</x:v>
      </x:c>
      <x:c r="C363" s="6">
        <x:v>6.01049362333333</x:v>
      </x:c>
      <x:c r="D363" s="14" t="s">
        <x:v>77</x:v>
      </x:c>
      <x:c r="E363" s="15">
        <x:v>43194.5201256944</x:v>
      </x:c>
      <x:c r="F363" t="s">
        <x:v>82</x:v>
      </x:c>
      <x:c r="G363" s="6">
        <x:v>126.451402415906</x:v>
      </x:c>
      <x:c r="H363" t="s">
        <x:v>83</x:v>
      </x:c>
      <x:c r="I363" s="6">
        <x:v>32.408174069516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24.347</x:v>
      </x:c>
      <x:c r="R363" s="8">
        <x:v>181822.839625201</x:v>
      </x:c>
      <x:c r="S363" s="12">
        <x:v>352820.589090428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762328</x:v>
      </x:c>
      <x:c r="B364" s="1">
        <x:v>43211.5781888889</x:v>
      </x:c>
      <x:c r="C364" s="6">
        <x:v>6.02742794833333</x:v>
      </x:c>
      <x:c r="D364" s="14" t="s">
        <x:v>77</x:v>
      </x:c>
      <x:c r="E364" s="15">
        <x:v>43194.5201256944</x:v>
      </x:c>
      <x:c r="F364" t="s">
        <x:v>82</x:v>
      </x:c>
      <x:c r="G364" s="6">
        <x:v>126.511084071018</x:v>
      </x:c>
      <x:c r="H364" t="s">
        <x:v>83</x:v>
      </x:c>
      <x:c r="I364" s="6">
        <x:v>32.3988484251968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24.345</x:v>
      </x:c>
      <x:c r="R364" s="8">
        <x:v>181829.780222076</x:v>
      </x:c>
      <x:c r="S364" s="12">
        <x:v>352830.877489069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762329</x:v>
      </x:c>
      <x:c r="B365" s="1">
        <x:v>43211.5782006134</x:v>
      </x:c>
      <x:c r="C365" s="6">
        <x:v>6.04431220666667</x:v>
      </x:c>
      <x:c r="D365" s="14" t="s">
        <x:v>77</x:v>
      </x:c>
      <x:c r="E365" s="15">
        <x:v>43194.5201256944</x:v>
      </x:c>
      <x:c r="F365" t="s">
        <x:v>82</x:v>
      </x:c>
      <x:c r="G365" s="6">
        <x:v>126.493002097768</x:v>
      </x:c>
      <x:c r="H365" t="s">
        <x:v>83</x:v>
      </x:c>
      <x:c r="I365" s="6">
        <x:v>32.3981565235881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24.347</x:v>
      </x:c>
      <x:c r="R365" s="8">
        <x:v>181819.635011349</x:v>
      </x:c>
      <x:c r="S365" s="12">
        <x:v>352827.347929063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762348</x:v>
      </x:c>
      <x:c r="B366" s="1">
        <x:v>43211.578212037</x:v>
      </x:c>
      <x:c r="C366" s="6">
        <x:v>6.060779825</x:v>
      </x:c>
      <x:c r="D366" s="14" t="s">
        <x:v>77</x:v>
      </x:c>
      <x:c r="E366" s="15">
        <x:v>43194.5201256944</x:v>
      </x:c>
      <x:c r="F366" t="s">
        <x:v>82</x:v>
      </x:c>
      <x:c r="G366" s="6">
        <x:v>126.528027494784</x:v>
      </x:c>
      <x:c r="H366" t="s">
        <x:v>83</x:v>
      </x:c>
      <x:c r="I366" s="6">
        <x:v>32.4023380180975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24.342</x:v>
      </x:c>
      <x:c r="R366" s="8">
        <x:v>181820.144531598</x:v>
      </x:c>
      <x:c r="S366" s="12">
        <x:v>352830.538662735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762357</x:v>
      </x:c>
      <x:c r="B367" s="1">
        <x:v>43211.5782239931</x:v>
      </x:c>
      <x:c r="C367" s="6">
        <x:v>6.07796414666667</x:v>
      </x:c>
      <x:c r="D367" s="14" t="s">
        <x:v>77</x:v>
      </x:c>
      <x:c r="E367" s="15">
        <x:v>43194.5201256944</x:v>
      </x:c>
      <x:c r="F367" t="s">
        <x:v>82</x:v>
      </x:c>
      <x:c r="G367" s="6">
        <x:v>126.500338685294</x:v>
      </x:c>
      <x:c r="H367" t="s">
        <x:v>83</x:v>
      </x:c>
      <x:c r="I367" s="6">
        <x:v>32.4014355368267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24.345</x:v>
      </x:c>
      <x:c r="R367" s="8">
        <x:v>181815.998218132</x:v>
      </x:c>
      <x:c r="S367" s="12">
        <x:v>352821.746562002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762360</x:v>
      </x:c>
      <x:c r="B368" s="1">
        <x:v>43211.5782353819</x:v>
      </x:c>
      <x:c r="C368" s="6">
        <x:v>6.094348435</x:v>
      </x:c>
      <x:c r="D368" s="14" t="s">
        <x:v>77</x:v>
      </x:c>
      <x:c r="E368" s="15">
        <x:v>43194.5201256944</x:v>
      </x:c>
      <x:c r="F368" t="s">
        <x:v>82</x:v>
      </x:c>
      <x:c r="G368" s="6">
        <x:v>126.546084169898</x:v>
      </x:c>
      <x:c r="H368" t="s">
        <x:v>83</x:v>
      </x:c>
      <x:c r="I368" s="6">
        <x:v>32.3878983469267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24.346</x:v>
      </x:c>
      <x:c r="R368" s="8">
        <x:v>181813.401592847</x:v>
      </x:c>
      <x:c r="S368" s="12">
        <x:v>352823.109233749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762371</x:v>
      </x:c>
      <x:c r="B369" s="1">
        <x:v>43211.5782468403</x:v>
      </x:c>
      <x:c r="C369" s="6">
        <x:v>6.11088273333333</x:v>
      </x:c>
      <x:c r="D369" s="14" t="s">
        <x:v>77</x:v>
      </x:c>
      <x:c r="E369" s="15">
        <x:v>43194.5201256944</x:v>
      </x:c>
      <x:c r="F369" t="s">
        <x:v>82</x:v>
      </x:c>
      <x:c r="G369" s="6">
        <x:v>126.536933177755</x:v>
      </x:c>
      <x:c r="H369" t="s">
        <x:v>83</x:v>
      </x:c>
      <x:c r="I369" s="6">
        <x:v>32.3951482573834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24.344</x:v>
      </x:c>
      <x:c r="R369" s="8">
        <x:v>181803.187970834</x:v>
      </x:c>
      <x:c r="S369" s="12">
        <x:v>352817.991309553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762385</x:v>
      </x:c>
      <x:c r="B370" s="1">
        <x:v>43211.5782586458</x:v>
      </x:c>
      <x:c r="C370" s="6">
        <x:v>6.127833685</x:v>
      </x:c>
      <x:c r="D370" s="14" t="s">
        <x:v>77</x:v>
      </x:c>
      <x:c r="E370" s="15">
        <x:v>43194.5201256944</x:v>
      </x:c>
      <x:c r="F370" t="s">
        <x:v>82</x:v>
      </x:c>
      <x:c r="G370" s="6">
        <x:v>126.476224541269</x:v>
      </x:c>
      <x:c r="H370" t="s">
        <x:v>83</x:v>
      </x:c>
      <x:c r="I370" s="6">
        <x:v>32.4072415039168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24.345</x:v>
      </x:c>
      <x:c r="R370" s="8">
        <x:v>181799.294022018</x:v>
      </x:c>
      <x:c r="S370" s="12">
        <x:v>352820.599998729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762393</x:v>
      </x:c>
      <x:c r="B371" s="1">
        <x:v>43211.5782701042</x:v>
      </x:c>
      <x:c r="C371" s="6">
        <x:v>6.14438461833333</x:v>
      </x:c>
      <x:c r="D371" s="14" t="s">
        <x:v>77</x:v>
      </x:c>
      <x:c r="E371" s="15">
        <x:v>43194.5201256944</x:v>
      </x:c>
      <x:c r="F371" t="s">
        <x:v>82</x:v>
      </x:c>
      <x:c r="G371" s="6">
        <x:v>126.472081603349</x:v>
      </x:c>
      <x:c r="H371" t="s">
        <x:v>83</x:v>
      </x:c>
      <x:c r="I371" s="6">
        <x:v>32.4107611883451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24.344</x:v>
      </x:c>
      <x:c r="R371" s="8">
        <x:v>181804.155142273</x:v>
      </x:c>
      <x:c r="S371" s="12">
        <x:v>352828.519558197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762399</x:v>
      </x:c>
      <x:c r="B372" s="1">
        <x:v>43211.578281713</x:v>
      </x:c>
      <x:c r="C372" s="6">
        <x:v>6.16108555</x:v>
      </x:c>
      <x:c r="D372" s="14" t="s">
        <x:v>77</x:v>
      </x:c>
      <x:c r="E372" s="15">
        <x:v>43194.5201256944</x:v>
      </x:c>
      <x:c r="F372" t="s">
        <x:v>82</x:v>
      </x:c>
      <x:c r="G372" s="6">
        <x:v>126.503551379559</x:v>
      </x:c>
      <x:c r="H372" t="s">
        <x:v>83</x:v>
      </x:c>
      <x:c r="I372" s="6">
        <x:v>32.4057072836554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24.343</x:v>
      </x:c>
      <x:c r="R372" s="8">
        <x:v>181793.079495094</x:v>
      </x:c>
      <x:c r="S372" s="12">
        <x:v>352821.785622939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762409</x:v>
      </x:c>
      <x:c r="B373" s="1">
        <x:v>43211.5782930556</x:v>
      </x:c>
      <x:c r="C373" s="6">
        <x:v>6.17743648666667</x:v>
      </x:c>
      <x:c r="D373" s="14" t="s">
        <x:v>77</x:v>
      </x:c>
      <x:c r="E373" s="15">
        <x:v>43194.5201256944</x:v>
      </x:c>
      <x:c r="F373" t="s">
        <x:v>82</x:v>
      </x:c>
      <x:c r="G373" s="6">
        <x:v>126.488075360896</x:v>
      </x:c>
      <x:c r="H373" t="s">
        <x:v>83</x:v>
      </x:c>
      <x:c r="I373" s="6">
        <x:v>32.4069105936046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24.344</x:v>
      </x:c>
      <x:c r="R373" s="8">
        <x:v>181775.912973391</x:v>
      </x:c>
      <x:c r="S373" s="12">
        <x:v>352814.999743369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762419</x:v>
      </x:c>
      <x:c r="B374" s="1">
        <x:v>43211.5783052083</x:v>
      </x:c>
      <x:c r="C374" s="6">
        <x:v>6.19492086166667</x:v>
      </x:c>
      <x:c r="D374" s="14" t="s">
        <x:v>77</x:v>
      </x:c>
      <x:c r="E374" s="15">
        <x:v>43194.5201256944</x:v>
      </x:c>
      <x:c r="F374" t="s">
        <x:v>82</x:v>
      </x:c>
      <x:c r="G374" s="6">
        <x:v>126.531293716287</x:v>
      </x:c>
      <x:c r="H374" t="s">
        <x:v>83</x:v>
      </x:c>
      <x:c r="I374" s="6">
        <x:v>32.3990289212925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24.343</x:v>
      </x:c>
      <x:c r="R374" s="8">
        <x:v>181788.168284793</x:v>
      </x:c>
      <x:c r="S374" s="12">
        <x:v>352812.348600588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762438</x:v>
      </x:c>
      <x:c r="B375" s="1">
        <x:v>43211.5783164005</x:v>
      </x:c>
      <x:c r="C375" s="6">
        <x:v>6.21105510833333</x:v>
      </x:c>
      <x:c r="D375" s="14" t="s">
        <x:v>77</x:v>
      </x:c>
      <x:c r="E375" s="15">
        <x:v>43194.5201256944</x:v>
      </x:c>
      <x:c r="F375" t="s">
        <x:v>82</x:v>
      </x:c>
      <x:c r="G375" s="6">
        <x:v>126.556787483643</x:v>
      </x:c>
      <x:c r="H375" t="s">
        <x:v>83</x:v>
      </x:c>
      <x:c r="I375" s="6">
        <x:v>32.3928920595026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24.343</x:v>
      </x:c>
      <x:c r="R375" s="8">
        <x:v>181781.064863376</x:v>
      </x:c>
      <x:c r="S375" s="12">
        <x:v>352808.383097737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762443</x:v>
      </x:c>
      <x:c r="B376" s="1">
        <x:v>43211.578328044</x:v>
      </x:c>
      <x:c r="C376" s="6">
        <x:v>6.22782272166667</x:v>
      </x:c>
      <x:c r="D376" s="14" t="s">
        <x:v>77</x:v>
      </x:c>
      <x:c r="E376" s="15">
        <x:v>43194.5201256944</x:v>
      </x:c>
      <x:c r="F376" t="s">
        <x:v>82</x:v>
      </x:c>
      <x:c r="G376" s="6">
        <x:v>126.584379753155</x:v>
      </x:c>
      <x:c r="H376" t="s">
        <x:v>83</x:v>
      </x:c>
      <x:c r="I376" s="6">
        <x:v>32.3912976805823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24.341</x:v>
      </x:c>
      <x:c r="R376" s="8">
        <x:v>181766.905867509</x:v>
      </x:c>
      <x:c r="S376" s="12">
        <x:v>352785.720579427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762450</x:v>
      </x:c>
      <x:c r="B377" s="1">
        <x:v>43211.5783395833</x:v>
      </x:c>
      <x:c r="C377" s="6">
        <x:v>6.24440700666667</x:v>
      </x:c>
      <x:c r="D377" s="14" t="s">
        <x:v>77</x:v>
      </x:c>
      <x:c r="E377" s="15">
        <x:v>43194.5201256944</x:v>
      </x:c>
      <x:c r="F377" t="s">
        <x:v>82</x:v>
      </x:c>
      <x:c r="G377" s="6">
        <x:v>126.453464252391</x:v>
      </x:c>
      <x:c r="H377" t="s">
        <x:v>83</x:v>
      </x:c>
      <x:c r="I377" s="6">
        <x:v>32.4152435268566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24.344</x:v>
      </x:c>
      <x:c r="R377" s="8">
        <x:v>181777.328798992</x:v>
      </x:c>
      <x:c r="S377" s="12">
        <x:v>352803.24853035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762463</x:v>
      </x:c>
      <x:c r="B378" s="1">
        <x:v>43211.5783511921</x:v>
      </x:c>
      <x:c r="C378" s="6">
        <x:v>6.26112463166667</x:v>
      </x:c>
      <x:c r="D378" s="14" t="s">
        <x:v>77</x:v>
      </x:c>
      <x:c r="E378" s="15">
        <x:v>43194.5201256944</x:v>
      </x:c>
      <x:c r="F378" t="s">
        <x:v>82</x:v>
      </x:c>
      <x:c r="G378" s="6">
        <x:v>126.566895855727</x:v>
      </x:c>
      <x:c r="H378" t="s">
        <x:v>83</x:v>
      </x:c>
      <x:c r="I378" s="6">
        <x:v>32.3929823073886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24.342</x:v>
      </x:c>
      <x:c r="R378" s="8">
        <x:v>181770.075176841</x:v>
      </x:c>
      <x:c r="S378" s="12">
        <x:v>352808.397284425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762472</x:v>
      </x:c>
      <x:c r="B379" s="1">
        <x:v>43211.5783626505</x:v>
      </x:c>
      <x:c r="C379" s="6">
        <x:v>6.27764226</x:v>
      </x:c>
      <x:c r="D379" s="14" t="s">
        <x:v>77</x:v>
      </x:c>
      <x:c r="E379" s="15">
        <x:v>43194.5201256944</x:v>
      </x:c>
      <x:c r="F379" t="s">
        <x:v>82</x:v>
      </x:c>
      <x:c r="G379" s="6">
        <x:v>126.520546576155</x:v>
      </x:c>
      <x:c r="H379" t="s">
        <x:v>83</x:v>
      </x:c>
      <x:c r="I379" s="6">
        <x:v>32.4016160330616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24.343</x:v>
      </x:c>
      <x:c r="R379" s="8">
        <x:v>181780.267096213</x:v>
      </x:c>
      <x:c r="S379" s="12">
        <x:v>352810.454656929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762487</x:v>
      </x:c>
      <x:c r="B380" s="1">
        <x:v>43211.5783739583</x:v>
      </x:c>
      <x:c r="C380" s="6">
        <x:v>6.29394316166667</x:v>
      </x:c>
      <x:c r="D380" s="14" t="s">
        <x:v>77</x:v>
      </x:c>
      <x:c r="E380" s="15">
        <x:v>43194.5201256944</x:v>
      </x:c>
      <x:c r="F380" t="s">
        <x:v>82</x:v>
      </x:c>
      <x:c r="G380" s="6">
        <x:v>126.479058906281</x:v>
      </x:c>
      <x:c r="H380" t="s">
        <x:v>83</x:v>
      </x:c>
      <x:c r="I380" s="6">
        <x:v>32.4116035065335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24.343</x:v>
      </x:c>
      <x:c r="R380" s="8">
        <x:v>181763.981779248</x:v>
      </x:c>
      <x:c r="S380" s="12">
        <x:v>352794.737337552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762492</x:v>
      </x:c>
      <x:c r="B381" s="1">
        <x:v>43211.5783854977</x:v>
      </x:c>
      <x:c r="C381" s="6">
        <x:v>6.310560765</x:v>
      </x:c>
      <x:c r="D381" s="14" t="s">
        <x:v>77</x:v>
      </x:c>
      <x:c r="E381" s="15">
        <x:v>43194.5201256944</x:v>
      </x:c>
      <x:c r="F381" t="s">
        <x:v>82</x:v>
      </x:c>
      <x:c r="G381" s="6">
        <x:v>126.519117229178</x:v>
      </x:c>
      <x:c r="H381" t="s">
        <x:v>83</x:v>
      </x:c>
      <x:c r="I381" s="6">
        <x:v>32.4095277942356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24.34</x:v>
      </x:c>
      <x:c r="R381" s="8">
        <x:v>181765.992309156</x:v>
      </x:c>
      <x:c r="S381" s="12">
        <x:v>352803.007179237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762507</x:v>
      </x:c>
      <x:c r="B382" s="1">
        <x:v>43211.5783970718</x:v>
      </x:c>
      <x:c r="C382" s="6">
        <x:v>6.32722844833333</x:v>
      </x:c>
      <x:c r="D382" s="14" t="s">
        <x:v>77</x:v>
      </x:c>
      <x:c r="E382" s="15">
        <x:v>43194.5201256944</x:v>
      </x:c>
      <x:c r="F382" t="s">
        <x:v>82</x:v>
      </x:c>
      <x:c r="G382" s="6">
        <x:v>126.524153255277</x:v>
      </x:c>
      <x:c r="H382" t="s">
        <x:v>83</x:v>
      </x:c>
      <x:c r="I382" s="6">
        <x:v>32.4032705823329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24.342</x:v>
      </x:c>
      <x:c r="R382" s="8">
        <x:v>181753.228263382</x:v>
      </x:c>
      <x:c r="S382" s="12">
        <x:v>352793.154177103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762512</x:v>
      </x:c>
      <x:c r="B383" s="1">
        <x:v>43211.5784086806</x:v>
      </x:c>
      <x:c r="C383" s="6">
        <x:v>6.34394606166667</x:v>
      </x:c>
      <x:c r="D383" s="14" t="s">
        <x:v>77</x:v>
      </x:c>
      <x:c r="E383" s="15">
        <x:v>43194.5201256944</x:v>
      </x:c>
      <x:c r="F383" t="s">
        <x:v>82</x:v>
      </x:c>
      <x:c r="G383" s="6">
        <x:v>126.573130471629</x:v>
      </x:c>
      <x:c r="H383" t="s">
        <x:v>83</x:v>
      </x:c>
      <x:c r="I383" s="6">
        <x:v>32.3940051169338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24.341</x:v>
      </x:c>
      <x:c r="R383" s="8">
        <x:v>181758.77210898</x:v>
      </x:c>
      <x:c r="S383" s="12">
        <x:v>352799.070450358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762519</x:v>
      </x:c>
      <x:c r="B384" s="1">
        <x:v>43211.5784206829</x:v>
      </x:c>
      <x:c r="C384" s="6">
        <x:v>6.36118038333333</x:v>
      </x:c>
      <x:c r="D384" s="14" t="s">
        <x:v>77</x:v>
      </x:c>
      <x:c r="E384" s="15">
        <x:v>43194.5201256944</x:v>
      </x:c>
      <x:c r="F384" t="s">
        <x:v>82</x:v>
      </x:c>
      <x:c r="G384" s="6">
        <x:v>126.54488294201</x:v>
      </x:c>
      <x:c r="H384" t="s">
        <x:v>83</x:v>
      </x:c>
      <x:c r="I384" s="6">
        <x:v>32.4008038000816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24.341</x:v>
      </x:c>
      <x:c r="R384" s="8">
        <x:v>181754.754466354</x:v>
      </x:c>
      <x:c r="S384" s="12">
        <x:v>352799.277873972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762537</x:v>
      </x:c>
      <x:c r="B385" s="1">
        <x:v>43211.5784327546</x:v>
      </x:c>
      <x:c r="C385" s="6">
        <x:v>6.37858132833333</x:v>
      </x:c>
      <x:c r="D385" s="14" t="s">
        <x:v>77</x:v>
      </x:c>
      <x:c r="E385" s="15">
        <x:v>43194.5201256944</x:v>
      </x:c>
      <x:c r="F385" t="s">
        <x:v>82</x:v>
      </x:c>
      <x:c r="G385" s="6">
        <x:v>126.53599129591</x:v>
      </x:c>
      <x:c r="H385" t="s">
        <x:v>83</x:v>
      </x:c>
      <x:c r="I385" s="6">
        <x:v>32.4054666217176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24.34</x:v>
      </x:c>
      <x:c r="R385" s="8">
        <x:v>181756.642906163</x:v>
      </x:c>
      <x:c r="S385" s="12">
        <x:v>352802.270561701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762543</x:v>
      </x:c>
      <x:c r="B386" s="1">
        <x:v>43211.5784433681</x:v>
      </x:c>
      <x:c r="C386" s="6">
        <x:v>6.39384888333333</x:v>
      </x:c>
      <x:c r="D386" s="14" t="s">
        <x:v>77</x:v>
      </x:c>
      <x:c r="E386" s="15">
        <x:v>43194.5201256944</x:v>
      </x:c>
      <x:c r="F386" t="s">
        <x:v>82</x:v>
      </x:c>
      <x:c r="G386" s="6">
        <x:v>126.47712101845</x:v>
      </x:c>
      <x:c r="H386" t="s">
        <x:v>83</x:v>
      </x:c>
      <x:c r="I386" s="6">
        <x:v>32.4196356227571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24.34</x:v>
      </x:c>
      <x:c r="R386" s="8">
        <x:v>181742.455416699</x:v>
      </x:c>
      <x:c r="S386" s="12">
        <x:v>352787.688893869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762550</x:v>
      </x:c>
      <x:c r="B387" s="1">
        <x:v>43211.5784550116</x:v>
      </x:c>
      <x:c r="C387" s="6">
        <x:v>6.410649835</x:v>
      </x:c>
      <x:c r="D387" s="14" t="s">
        <x:v>77</x:v>
      </x:c>
      <x:c r="E387" s="15">
        <x:v>43194.5201256944</x:v>
      </x:c>
      <x:c r="F387" t="s">
        <x:v>82</x:v>
      </x:c>
      <x:c r="G387" s="6">
        <x:v>126.63171885553</x:v>
      </x:c>
      <x:c r="H387" t="s">
        <x:v>83</x:v>
      </x:c>
      <x:c r="I387" s="6">
        <x:v>32.3874771907849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24.338</x:v>
      </x:c>
      <x:c r="R387" s="8">
        <x:v>181740.49908159</x:v>
      </x:c>
      <x:c r="S387" s="12">
        <x:v>352783.151108547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762560</x:v>
      </x:c>
      <x:c r="B388" s="1">
        <x:v>43211.5784668634</x:v>
      </x:c>
      <x:c r="C388" s="6">
        <x:v>6.42770084166667</x:v>
      </x:c>
      <x:c r="D388" s="14" t="s">
        <x:v>77</x:v>
      </x:c>
      <x:c r="E388" s="15">
        <x:v>43194.5201256944</x:v>
      </x:c>
      <x:c r="F388" t="s">
        <x:v>82</x:v>
      </x:c>
      <x:c r="G388" s="6">
        <x:v>126.629980676764</x:v>
      </x:c>
      <x:c r="H388" t="s">
        <x:v>83</x:v>
      </x:c>
      <x:c r="I388" s="6">
        <x:v>32.3853714108677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24.339</x:v>
      </x:c>
      <x:c r="R388" s="8">
        <x:v>181731.493500308</x:v>
      </x:c>
      <x:c r="S388" s="12">
        <x:v>352792.21756436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762576</x:v>
      </x:c>
      <x:c r="B389" s="1">
        <x:v>43211.5784786227</x:v>
      </x:c>
      <x:c r="C389" s="6">
        <x:v>6.44463511166667</x:v>
      </x:c>
      <x:c r="D389" s="14" t="s">
        <x:v>77</x:v>
      </x:c>
      <x:c r="E389" s="15">
        <x:v>43194.5201256944</x:v>
      </x:c>
      <x:c r="F389" t="s">
        <x:v>82</x:v>
      </x:c>
      <x:c r="G389" s="6">
        <x:v>126.540223239408</x:v>
      </x:c>
      <x:c r="H389" t="s">
        <x:v>83</x:v>
      </x:c>
      <x:c r="I389" s="6">
        <x:v>32.4069707591134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24.339</x:v>
      </x:c>
      <x:c r="R389" s="8">
        <x:v>181736.319356148</x:v>
      </x:c>
      <x:c r="S389" s="12">
        <x:v>352794.672447297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762587</x:v>
      </x:c>
      <x:c r="B390" s="1">
        <x:v>43211.5784898958</x:v>
      </x:c>
      <x:c r="C390" s="6">
        <x:v>6.46083602666667</x:v>
      </x:c>
      <x:c r="D390" s="14" t="s">
        <x:v>77</x:v>
      </x:c>
      <x:c r="E390" s="15">
        <x:v>43194.5201256944</x:v>
      </x:c>
      <x:c r="F390" t="s">
        <x:v>82</x:v>
      </x:c>
      <x:c r="G390" s="6">
        <x:v>126.495701581164</x:v>
      </x:c>
      <x:c r="H390" t="s">
        <x:v>83</x:v>
      </x:c>
      <x:c r="I390" s="6">
        <x:v>32.4202071973041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24.338</x:v>
      </x:c>
      <x:c r="R390" s="8">
        <x:v>181734.302928701</x:v>
      </x:c>
      <x:c r="S390" s="12">
        <x:v>352791.367261269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762595</x:v>
      </x:c>
      <x:c r="B391" s="1">
        <x:v>43211.5785014699</x:v>
      </x:c>
      <x:c r="C391" s="6">
        <x:v>6.47755369833333</x:v>
      </x:c>
      <x:c r="D391" s="14" t="s">
        <x:v>77</x:v>
      </x:c>
      <x:c r="E391" s="15">
        <x:v>43194.5201256944</x:v>
      </x:c>
      <x:c r="F391" t="s">
        <x:v>82</x:v>
      </x:c>
      <x:c r="G391" s="6">
        <x:v>126.541704962258</x:v>
      </x:c>
      <x:c r="H391" t="s">
        <x:v>83</x:v>
      </x:c>
      <x:c r="I391" s="6">
        <x:v>32.4091367181495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24.338</x:v>
      </x:c>
      <x:c r="R391" s="8">
        <x:v>181723.501248754</x:v>
      </x:c>
      <x:c r="S391" s="12">
        <x:v>352794.950389944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762606</x:v>
      </x:c>
      <x:c r="B392" s="1">
        <x:v>43211.5785133102</x:v>
      </x:c>
      <x:c r="C392" s="6">
        <x:v>6.49460469333333</x:v>
      </x:c>
      <x:c r="D392" s="14" t="s">
        <x:v>77</x:v>
      </x:c>
      <x:c r="E392" s="15">
        <x:v>43194.5201256944</x:v>
      </x:c>
      <x:c r="F392" t="s">
        <x:v>82</x:v>
      </x:c>
      <x:c r="G392" s="6">
        <x:v>126.579818447344</x:v>
      </x:c>
      <x:c r="H392" t="s">
        <x:v>83</x:v>
      </x:c>
      <x:c r="I392" s="6">
        <x:v>32.4024884316664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24.337</x:v>
      </x:c>
      <x:c r="R392" s="8">
        <x:v>181732.251831262</x:v>
      </x:c>
      <x:c r="S392" s="12">
        <x:v>352793.367473809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762617</x:v>
      </x:c>
      <x:c r="B393" s="1">
        <x:v>43211.5785248032</x:v>
      </x:c>
      <x:c r="C393" s="6">
        <x:v>6.51115560333333</x:v>
      </x:c>
      <x:c r="D393" s="14" t="s">
        <x:v>77</x:v>
      </x:c>
      <x:c r="E393" s="15">
        <x:v>43194.5201256944</x:v>
      </x:c>
      <x:c r="F393" t="s">
        <x:v>82</x:v>
      </x:c>
      <x:c r="G393" s="6">
        <x:v>126.60015037066</x:v>
      </x:c>
      <x:c r="H393" t="s">
        <x:v>83</x:v>
      </x:c>
      <x:c r="I393" s="6">
        <x:v>32.4051657943201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24.334</x:v>
      </x:c>
      <x:c r="R393" s="8">
        <x:v>181717.87395873</x:v>
      </x:c>
      <x:c r="S393" s="12">
        <x:v>352789.435629587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762626</x:v>
      </x:c>
      <x:c r="B394" s="1">
        <x:v>43211.5785364931</x:v>
      </x:c>
      <x:c r="C394" s="6">
        <x:v>6.52797320333333</x:v>
      </x:c>
      <x:c r="D394" s="14" t="s">
        <x:v>77</x:v>
      </x:c>
      <x:c r="E394" s="15">
        <x:v>43194.5201256944</x:v>
      </x:c>
      <x:c r="F394" t="s">
        <x:v>82</x:v>
      </x:c>
      <x:c r="G394" s="6">
        <x:v>126.508992951441</x:v>
      </x:c>
      <x:c r="H394" t="s">
        <x:v>83</x:v>
      </x:c>
      <x:c r="I394" s="6">
        <x:v>32.4119645001078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24.34</x:v>
      </x:c>
      <x:c r="R394" s="8">
        <x:v>181711.851833489</x:v>
      </x:c>
      <x:c r="S394" s="12">
        <x:v>352786.794971651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762635</x:v>
      </x:c>
      <x:c r="B395" s="1">
        <x:v>43211.5785489931</x:v>
      </x:c>
      <x:c r="C395" s="6">
        <x:v>6.54595758333333</x:v>
      </x:c>
      <x:c r="D395" s="14" t="s">
        <x:v>77</x:v>
      </x:c>
      <x:c r="E395" s="15">
        <x:v>43194.5201256944</x:v>
      </x:c>
      <x:c r="F395" t="s">
        <x:v>82</x:v>
      </x:c>
      <x:c r="G395" s="6">
        <x:v>126.542705063625</x:v>
      </x:c>
      <x:c r="H395" t="s">
        <x:v>83</x:v>
      </x:c>
      <x:c r="I395" s="6">
        <x:v>32.4088960559648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24.338</x:v>
      </x:c>
      <x:c r="R395" s="8">
        <x:v>181723.815640392</x:v>
      </x:c>
      <x:c r="S395" s="12">
        <x:v>352805.396761571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762642</x:v>
      </x:c>
      <x:c r="B396" s="1">
        <x:v>43211.5785597222</x:v>
      </x:c>
      <x:c r="C396" s="6">
        <x:v>6.56140847666667</x:v>
      </x:c>
      <x:c r="D396" s="14" t="s">
        <x:v>77</x:v>
      </x:c>
      <x:c r="E396" s="15">
        <x:v>43194.5201256944</x:v>
      </x:c>
      <x:c r="F396" t="s">
        <x:v>82</x:v>
      </x:c>
      <x:c r="G396" s="6">
        <x:v>126.588787592534</x:v>
      </x:c>
      <x:c r="H396" t="s">
        <x:v>83</x:v>
      </x:c>
      <x:c r="I396" s="6">
        <x:v>32.4053763734955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24.335</x:v>
      </x:c>
      <x:c r="R396" s="8">
        <x:v>181716.517859427</x:v>
      </x:c>
      <x:c r="S396" s="12">
        <x:v>352792.295361177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762653</x:v>
      </x:c>
      <x:c r="B397" s="1">
        <x:v>43211.5785711806</x:v>
      </x:c>
      <x:c r="C397" s="6">
        <x:v>6.57790945666667</x:v>
      </x:c>
      <x:c r="D397" s="14" t="s">
        <x:v>77</x:v>
      </x:c>
      <x:c r="E397" s="15">
        <x:v>43194.5201256944</x:v>
      </x:c>
      <x:c r="F397" t="s">
        <x:v>82</x:v>
      </x:c>
      <x:c r="G397" s="6">
        <x:v>126.581552175725</x:v>
      </x:c>
      <x:c r="H397" t="s">
        <x:v>83</x:v>
      </x:c>
      <x:c r="I397" s="6">
        <x:v>32.4045942223374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24.336</x:v>
      </x:c>
      <x:c r="R397" s="8">
        <x:v>181704.884575131</x:v>
      </x:c>
      <x:c r="S397" s="12">
        <x:v>352777.435114333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762659</x:v>
      </x:c>
      <x:c r="B398" s="1">
        <x:v>43211.5785824074</x:v>
      </x:c>
      <x:c r="C398" s="6">
        <x:v>6.59411037333333</x:v>
      </x:c>
      <x:c r="D398" s="14" t="s">
        <x:v>77</x:v>
      </x:c>
      <x:c r="E398" s="15">
        <x:v>43194.5201256944</x:v>
      </x:c>
      <x:c r="F398" t="s">
        <x:v>82</x:v>
      </x:c>
      <x:c r="G398" s="6">
        <x:v>126.588179105944</x:v>
      </x:c>
      <x:c r="H398" t="s">
        <x:v>83</x:v>
      </x:c>
      <x:c r="I398" s="6">
        <x:v>32.4029998378505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24.336</x:v>
      </x:c>
      <x:c r="R398" s="8">
        <x:v>181690.677488742</x:v>
      </x:c>
      <x:c r="S398" s="12">
        <x:v>352773.259123052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762673</x:v>
      </x:c>
      <x:c r="B399" s="1">
        <x:v>43211.5785941782</x:v>
      </x:c>
      <x:c r="C399" s="6">
        <x:v>6.61102797166667</x:v>
      </x:c>
      <x:c r="D399" s="14" t="s">
        <x:v>77</x:v>
      </x:c>
      <x:c r="E399" s="15">
        <x:v>43194.5201256944</x:v>
      </x:c>
      <x:c r="F399" t="s">
        <x:v>82</x:v>
      </x:c>
      <x:c r="G399" s="6">
        <x:v>126.586069818862</x:v>
      </x:c>
      <x:c r="H399" t="s">
        <x:v>83</x:v>
      </x:c>
      <x:c r="I399" s="6">
        <x:v>32.4009842962823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24.337</x:v>
      </x:c>
      <x:c r="R399" s="8">
        <x:v>181695.257968039</x:v>
      </x:c>
      <x:c r="S399" s="12">
        <x:v>352789.45534282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762679</x:v>
      </x:c>
      <x:c r="B400" s="1">
        <x:v>43211.5786060185</x:v>
      </x:c>
      <x:c r="C400" s="6">
        <x:v>6.62807894333333</x:v>
      </x:c>
      <x:c r="D400" s="14" t="s">
        <x:v>77</x:v>
      </x:c>
      <x:c r="E400" s="15">
        <x:v>43194.5201256944</x:v>
      </x:c>
      <x:c r="F400" t="s">
        <x:v>82</x:v>
      </x:c>
      <x:c r="G400" s="6">
        <x:v>126.60835314987</x:v>
      </x:c>
      <x:c r="H400" t="s">
        <x:v>83</x:v>
      </x:c>
      <x:c r="I400" s="6">
        <x:v>32.4107611883451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24.331</x:v>
      </x:c>
      <x:c r="R400" s="8">
        <x:v>181684.607079839</x:v>
      </x:c>
      <x:c r="S400" s="12">
        <x:v>352780.712445549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762696</x:v>
      </x:c>
      <x:c r="B401" s="1">
        <x:v>43211.5786170949</x:v>
      </x:c>
      <x:c r="C401" s="6">
        <x:v>6.644063205</x:v>
      </x:c>
      <x:c r="D401" s="14" t="s">
        <x:v>77</x:v>
      </x:c>
      <x:c r="E401" s="15">
        <x:v>43194.5201256944</x:v>
      </x:c>
      <x:c r="F401" t="s">
        <x:v>82</x:v>
      </x:c>
      <x:c r="G401" s="6">
        <x:v>126.492826453008</x:v>
      </x:c>
      <x:c r="H401" t="s">
        <x:v>83</x:v>
      </x:c>
      <x:c r="I401" s="6">
        <x:v>32.4208991034657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24.338</x:v>
      </x:c>
      <x:c r="R401" s="8">
        <x:v>181698.525602842</x:v>
      </x:c>
      <x:c r="S401" s="12">
        <x:v>352769.807918949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762701</x:v>
      </x:c>
      <x:c r="B402" s="1">
        <x:v>43211.578628669</x:v>
      </x:c>
      <x:c r="C402" s="6">
        <x:v>6.66068082</x:v>
      </x:c>
      <x:c r="D402" s="14" t="s">
        <x:v>77</x:v>
      </x:c>
      <x:c r="E402" s="15">
        <x:v>43194.5201256944</x:v>
      </x:c>
      <x:c r="F402" t="s">
        <x:v>82</x:v>
      </x:c>
      <x:c r="G402" s="6">
        <x:v>126.637431781376</x:v>
      </x:c>
      <x:c r="H402" t="s">
        <x:v>83</x:v>
      </x:c>
      <x:c r="I402" s="6">
        <x:v>32.3936742079291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24.335</x:v>
      </x:c>
      <x:c r="R402" s="8">
        <x:v>181682.021610179</x:v>
      </x:c>
      <x:c r="S402" s="12">
        <x:v>352787.173114224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762710</x:v>
      </x:c>
      <x:c r="B403" s="1">
        <x:v>43211.5786403935</x:v>
      </x:c>
      <x:c r="C403" s="6">
        <x:v>6.67756508833333</x:v>
      </x:c>
      <x:c r="D403" s="14" t="s">
        <x:v>77</x:v>
      </x:c>
      <x:c r="E403" s="15">
        <x:v>43194.5201256944</x:v>
      </x:c>
      <x:c r="F403" t="s">
        <x:v>82</x:v>
      </x:c>
      <x:c r="G403" s="6">
        <x:v>126.667671070835</x:v>
      </x:c>
      <x:c r="H403" t="s">
        <x:v>83</x:v>
      </x:c>
      <x:c r="I403" s="6">
        <x:v>32.3914480936555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24.333</x:v>
      </x:c>
      <x:c r="R403" s="8">
        <x:v>181681.278852597</x:v>
      </x:c>
      <x:c r="S403" s="12">
        <x:v>352787.290522683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762726</x:v>
      </x:c>
      <x:c r="B404" s="1">
        <x:v>43211.5786520023</x:v>
      </x:c>
      <x:c r="C404" s="6">
        <x:v>6.694282725</x:v>
      </x:c>
      <x:c r="D404" s="14" t="s">
        <x:v>77</x:v>
      </x:c>
      <x:c r="E404" s="15">
        <x:v>43194.5201256944</x:v>
      </x:c>
      <x:c r="F404" t="s">
        <x:v>82</x:v>
      </x:c>
      <x:c r="G404" s="6">
        <x:v>126.645560262968</x:v>
      </x:c>
      <x:c r="H404" t="s">
        <x:v>83</x:v>
      </x:c>
      <x:c r="I404" s="6">
        <x:v>32.3917188372043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24.335</x:v>
      </x:c>
      <x:c r="R404" s="8">
        <x:v>181675.825926361</x:v>
      </x:c>
      <x:c r="S404" s="12">
        <x:v>352783.449023171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762736</x:v>
      </x:c>
      <x:c r="B405" s="1">
        <x:v>43211.5786637384</x:v>
      </x:c>
      <x:c r="C405" s="6">
        <x:v>6.71121706333333</x:v>
      </x:c>
      <x:c r="D405" s="14" t="s">
        <x:v>77</x:v>
      </x:c>
      <x:c r="E405" s="15">
        <x:v>43194.5201256944</x:v>
      </x:c>
      <x:c r="F405" t="s">
        <x:v>82</x:v>
      </x:c>
      <x:c r="G405" s="6">
        <x:v>126.567617137213</x:v>
      </x:c>
      <x:c r="H405" t="s">
        <x:v>83</x:v>
      </x:c>
      <x:c r="I405" s="6">
        <x:v>32.4155142723271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24.333</x:v>
      </x:c>
      <x:c r="R405" s="8">
        <x:v>181672.80683909</x:v>
      </x:c>
      <x:c r="S405" s="12">
        <x:v>352768.096819467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762746</x:v>
      </x:c>
      <x:c r="B406" s="1">
        <x:v>43211.578674919</x:v>
      </x:c>
      <x:c r="C406" s="6">
        <x:v>6.727301265</x:v>
      </x:c>
      <x:c r="D406" s="14" t="s">
        <x:v>77</x:v>
      </x:c>
      <x:c r="E406" s="15">
        <x:v>43194.5201256944</x:v>
      </x:c>
      <x:c r="F406" t="s">
        <x:v>82</x:v>
      </x:c>
      <x:c r="G406" s="6">
        <x:v>126.639890115254</x:v>
      </x:c>
      <x:c r="H406" t="s">
        <x:v>83</x:v>
      </x:c>
      <x:c r="I406" s="6">
        <x:v>32.4006533865881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24.332</x:v>
      </x:c>
      <x:c r="R406" s="8">
        <x:v>181675.615906241</x:v>
      </x:c>
      <x:c r="S406" s="12">
        <x:v>352786.579197476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762749</x:v>
      </x:c>
      <x:c r="B407" s="1">
        <x:v>43211.5786864583</x:v>
      </x:c>
      <x:c r="C407" s="6">
        <x:v>6.74391891333333</x:v>
      </x:c>
      <x:c r="D407" s="14" t="s">
        <x:v>77</x:v>
      </x:c>
      <x:c r="E407" s="15">
        <x:v>43194.5201256944</x:v>
      </x:c>
      <x:c r="F407" t="s">
        <x:v>82</x:v>
      </x:c>
      <x:c r="G407" s="6">
        <x:v>126.637763767662</x:v>
      </x:c>
      <x:c r="H407" t="s">
        <x:v>83</x:v>
      </x:c>
      <x:c r="I407" s="6">
        <x:v>32.4011647924931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24.332</x:v>
      </x:c>
      <x:c r="R407" s="8">
        <x:v>181668.57639952</x:v>
      </x:c>
      <x:c r="S407" s="12">
        <x:v>352787.345115933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762761</x:v>
      </x:c>
      <x:c r="B408" s="1">
        <x:v>43211.5786979977</x:v>
      </x:c>
      <x:c r="C408" s="6">
        <x:v>6.76051988166667</x:v>
      </x:c>
      <x:c r="D408" s="14" t="s">
        <x:v>77</x:v>
      </x:c>
      <x:c r="E408" s="15">
        <x:v>43194.5201256944</x:v>
      </x:c>
      <x:c r="F408" t="s">
        <x:v>82</x:v>
      </x:c>
      <x:c r="G408" s="6">
        <x:v>126.624771488265</x:v>
      </x:c>
      <x:c r="H408" t="s">
        <x:v>83</x:v>
      </x:c>
      <x:c r="I408" s="6">
        <x:v>32.4017664465978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24.333</x:v>
      </x:c>
      <x:c r="R408" s="8">
        <x:v>181666.841587521</x:v>
      </x:c>
      <x:c r="S408" s="12">
        <x:v>352773.127347935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762777</x:v>
      </x:c>
      <x:c r="B409" s="1">
        <x:v>43211.5787103356</x:v>
      </x:c>
      <x:c r="C409" s="6">
        <x:v>6.77830421833333</x:v>
      </x:c>
      <x:c r="D409" s="14" t="s">
        <x:v>77</x:v>
      </x:c>
      <x:c r="E409" s="15">
        <x:v>43194.5201256944</x:v>
      </x:c>
      <x:c r="F409" t="s">
        <x:v>82</x:v>
      </x:c>
      <x:c r="G409" s="6">
        <x:v>126.591341972068</x:v>
      </x:c>
      <x:c r="H409" t="s">
        <x:v>83</x:v>
      </x:c>
      <x:c r="I409" s="6">
        <x:v>32.4148524501034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24.331</x:v>
      </x:c>
      <x:c r="R409" s="8">
        <x:v>181660.671185911</x:v>
      </x:c>
      <x:c r="S409" s="12">
        <x:v>352774.447327618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762788</x:v>
      </x:c>
      <x:c r="B410" s="1">
        <x:v>43211.578721412</x:v>
      </x:c>
      <x:c r="C410" s="6">
        <x:v>6.794238445</x:v>
      </x:c>
      <x:c r="D410" s="14" t="s">
        <x:v>77</x:v>
      </x:c>
      <x:c r="E410" s="15">
        <x:v>43194.5201256944</x:v>
      </x:c>
      <x:c r="F410" t="s">
        <x:v>82</x:v>
      </x:c>
      <x:c r="G410" s="6">
        <x:v>126.60595830923</x:v>
      </x:c>
      <x:c r="H410" t="s">
        <x:v>83</x:v>
      </x:c>
      <x:c r="I410" s="6">
        <x:v>32.4138597170122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24.33</x:v>
      </x:c>
      <x:c r="R410" s="8">
        <x:v>181642.978089119</x:v>
      </x:c>
      <x:c r="S410" s="12">
        <x:v>352771.481538993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762796</x:v>
      </x:c>
      <x:c r="B411" s="1">
        <x:v>43211.5787332986</x:v>
      </x:c>
      <x:c r="C411" s="6">
        <x:v>6.81133945</x:v>
      </x:c>
      <x:c r="D411" s="14" t="s">
        <x:v>77</x:v>
      </x:c>
      <x:c r="E411" s="15">
        <x:v>43194.5201256944</x:v>
      </x:c>
      <x:c r="F411" t="s">
        <x:v>82</x:v>
      </x:c>
      <x:c r="G411" s="6">
        <x:v>126.636372308629</x:v>
      </x:c>
      <x:c r="H411" t="s">
        <x:v>83</x:v>
      </x:c>
      <x:c r="I411" s="6">
        <x:v>32.4040226504535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24.331</x:v>
      </x:c>
      <x:c r="R411" s="8">
        <x:v>181643.663639249</x:v>
      </x:c>
      <x:c r="S411" s="12">
        <x:v>352762.877981953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762799</x:v>
      </x:c>
      <x:c r="B412" s="1">
        <x:v>43211.5787446759</x:v>
      </x:c>
      <x:c r="C412" s="6">
        <x:v>6.827757045</x:v>
      </x:c>
      <x:c r="D412" s="14" t="s">
        <x:v>77</x:v>
      </x:c>
      <x:c r="E412" s="15">
        <x:v>43194.5201256944</x:v>
      </x:c>
      <x:c r="F412" t="s">
        <x:v>82</x:v>
      </x:c>
      <x:c r="G412" s="6">
        <x:v>126.603349826692</x:v>
      </x:c>
      <x:c r="H412" t="s">
        <x:v>83</x:v>
      </x:c>
      <x:c r="I412" s="6">
        <x:v>32.4119645001078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24.331</x:v>
      </x:c>
      <x:c r="R412" s="8">
        <x:v>181640.364751014</x:v>
      </x:c>
      <x:c r="S412" s="12">
        <x:v>352759.029578582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762811</x:v>
      </x:c>
      <x:c r="B413" s="1">
        <x:v>43211.5787560185</x:v>
      </x:c>
      <x:c r="C413" s="6">
        <x:v>6.84407464166667</x:v>
      </x:c>
      <x:c r="D413" s="14" t="s">
        <x:v>77</x:v>
      </x:c>
      <x:c r="E413" s="15">
        <x:v>43194.5201256944</x:v>
      </x:c>
      <x:c r="F413" t="s">
        <x:v>82</x:v>
      </x:c>
      <x:c r="G413" s="6">
        <x:v>126.639950532025</x:v>
      </x:c>
      <x:c r="H413" t="s">
        <x:v>83</x:v>
      </x:c>
      <x:c r="I413" s="6">
        <x:v>32.4107311055559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24.328</x:v>
      </x:c>
      <x:c r="R413" s="8">
        <x:v>181636.525034891</x:v>
      </x:c>
      <x:c r="S413" s="12">
        <x:v>352766.182322223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762827</x:v>
      </x:c>
      <x:c r="B414" s="1">
        <x:v>43211.5787679745</x:v>
      </x:c>
      <x:c r="C414" s="6">
        <x:v>6.86132563333333</x:v>
      </x:c>
      <x:c r="D414" s="14" t="s">
        <x:v>77</x:v>
      </x:c>
      <x:c r="E414" s="15">
        <x:v>43194.5201256944</x:v>
      </x:c>
      <x:c r="F414" t="s">
        <x:v>82</x:v>
      </x:c>
      <x:c r="G414" s="6">
        <x:v>126.603492789397</x:v>
      </x:c>
      <x:c r="H414" t="s">
        <x:v>83</x:v>
      </x:c>
      <x:c r="I414" s="6">
        <x:v>32.4094074631275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24.332</x:v>
      </x:c>
      <x:c r="R414" s="8">
        <x:v>181636.601382512</x:v>
      </x:c>
      <x:c r="S414" s="12">
        <x:v>352778.101854229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762838</x:v>
      </x:c>
      <x:c r="B415" s="1">
        <x:v>43211.5787795139</x:v>
      </x:c>
      <x:c r="C415" s="6">
        <x:v>6.87792659</x:v>
      </x:c>
      <x:c r="D415" s="14" t="s">
        <x:v>77</x:v>
      </x:c>
      <x:c r="E415" s="15">
        <x:v>43194.5201256944</x:v>
      </x:c>
      <x:c r="F415" t="s">
        <x:v>82</x:v>
      </x:c>
      <x:c r="G415" s="6">
        <x:v>126.612248016097</x:v>
      </x:c>
      <x:c r="H415" t="s">
        <x:v>83</x:v>
      </x:c>
      <x:c r="I415" s="6">
        <x:v>32.4073016694315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24.332</x:v>
      </x:c>
      <x:c r="R415" s="8">
        <x:v>181627.549303397</x:v>
      </x:c>
      <x:c r="S415" s="12">
        <x:v>352771.301315007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762840</x:v>
      </x:c>
      <x:c r="B416" s="1">
        <x:v>43211.5787912384</x:v>
      </x:c>
      <x:c r="C416" s="6">
        <x:v>6.89482750666667</x:v>
      </x:c>
      <x:c r="D416" s="14" t="s">
        <x:v>77</x:v>
      </x:c>
      <x:c r="E416" s="15">
        <x:v>43194.5201256944</x:v>
      </x:c>
      <x:c r="F416" t="s">
        <x:v>82</x:v>
      </x:c>
      <x:c r="G416" s="6">
        <x:v>126.571243884633</x:v>
      </x:c>
      <x:c r="H416" t="s">
        <x:v>83</x:v>
      </x:c>
      <x:c r="I416" s="6">
        <x:v>32.4146418703322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24.333</x:v>
      </x:c>
      <x:c r="R416" s="8">
        <x:v>181634.484753938</x:v>
      </x:c>
      <x:c r="S416" s="12">
        <x:v>352763.439119996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762857</x:v>
      </x:c>
      <x:c r="B417" s="1">
        <x:v>43211.5788027431</x:v>
      </x:c>
      <x:c r="C417" s="6">
        <x:v>6.91134512333333</x:v>
      </x:c>
      <x:c r="D417" s="14" t="s">
        <x:v>77</x:v>
      </x:c>
      <x:c r="E417" s="15">
        <x:v>43194.5201256944</x:v>
      </x:c>
      <x:c r="F417" t="s">
        <x:v>82</x:v>
      </x:c>
      <x:c r="G417" s="6">
        <x:v>126.683406567795</x:v>
      </x:c>
      <x:c r="H417" t="s">
        <x:v>83</x:v>
      </x:c>
      <x:c r="I417" s="6">
        <x:v>32.3927115637371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24.331</x:v>
      </x:c>
      <x:c r="R417" s="8">
        <x:v>181634.563211894</x:v>
      </x:c>
      <x:c r="S417" s="12">
        <x:v>352768.376587791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762866</x:v>
      </x:c>
      <x:c r="B418" s="1">
        <x:v>43211.5788142014</x:v>
      </x:c>
      <x:c r="C418" s="6">
        <x:v>6.927896115</x:v>
      </x:c>
      <x:c r="D418" s="14" t="s">
        <x:v>77</x:v>
      </x:c>
      <x:c r="E418" s="15">
        <x:v>43194.5201256944</x:v>
      </x:c>
      <x:c r="F418" t="s">
        <x:v>82</x:v>
      </x:c>
      <x:c r="G418" s="6">
        <x:v>126.617533348664</x:v>
      </x:c>
      <x:c r="H418" t="s">
        <x:v>83</x:v>
      </x:c>
      <x:c r="I418" s="6">
        <x:v>32.4009842962823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24.334</x:v>
      </x:c>
      <x:c r="R418" s="8">
        <x:v>181625.749661503</x:v>
      </x:c>
      <x:c r="S418" s="12">
        <x:v>352765.933867913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762873</x:v>
      </x:c>
      <x:c r="B419" s="1">
        <x:v>43211.5788253125</x:v>
      </x:c>
      <x:c r="C419" s="6">
        <x:v>6.943847</x:v>
      </x:c>
      <x:c r="D419" s="14" t="s">
        <x:v>77</x:v>
      </x:c>
      <x:c r="E419" s="15">
        <x:v>43194.5201256944</x:v>
      </x:c>
      <x:c r="F419" t="s">
        <x:v>82</x:v>
      </x:c>
      <x:c r="G419" s="6">
        <x:v>126.573059803288</x:v>
      </x:c>
      <x:c r="H419" t="s">
        <x:v>83</x:v>
      </x:c>
      <x:c r="I419" s="6">
        <x:v>32.4217715070904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24.33</x:v>
      </x:c>
      <x:c r="R419" s="8">
        <x:v>181627.167549524</x:v>
      </x:c>
      <x:c r="S419" s="12">
        <x:v>352766.975472263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762885</x:v>
      </x:c>
      <x:c r="B420" s="1">
        <x:v>43211.5788372685</x:v>
      </x:c>
      <x:c r="C420" s="6">
        <x:v>6.96109798</x:v>
      </x:c>
      <x:c r="D420" s="14" t="s">
        <x:v>77</x:v>
      </x:c>
      <x:c r="E420" s="15">
        <x:v>43194.5201256944</x:v>
      </x:c>
      <x:c r="F420" t="s">
        <x:v>82</x:v>
      </x:c>
      <x:c r="G420" s="6">
        <x:v>126.618342489258</x:v>
      </x:c>
      <x:c r="H420" t="s">
        <x:v>83</x:v>
      </x:c>
      <x:c r="I420" s="6">
        <x:v>32.4108815195013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24.33</x:v>
      </x:c>
      <x:c r="R420" s="8">
        <x:v>181619.378834976</x:v>
      </x:c>
      <x:c r="S420" s="12">
        <x:v>352751.583121487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762894</x:v>
      </x:c>
      <x:c r="B421" s="1">
        <x:v>43211.5788488773</x:v>
      </x:c>
      <x:c r="C421" s="6">
        <x:v>6.97778225333333</x:v>
      </x:c>
      <x:c r="D421" s="14" t="s">
        <x:v>77</x:v>
      </x:c>
      <x:c r="E421" s="15">
        <x:v>43194.5201256944</x:v>
      </x:c>
      <x:c r="F421" t="s">
        <x:v>82</x:v>
      </x:c>
      <x:c r="G421" s="6">
        <x:v>126.642953280079</x:v>
      </x:c>
      <x:c r="H421" t="s">
        <x:v>83</x:v>
      </x:c>
      <x:c r="I421" s="6">
        <x:v>32.410009118712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24.328</x:v>
      </x:c>
      <x:c r="R421" s="8">
        <x:v>181620.26325078</x:v>
      </x:c>
      <x:c r="S421" s="12">
        <x:v>352770.184673369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762904</x:v>
      </x:c>
      <x:c r="B422" s="1">
        <x:v>43211.5788603819</x:v>
      </x:c>
      <x:c r="C422" s="6">
        <x:v>6.99433323333333</x:v>
      </x:c>
      <x:c r="D422" s="14" t="s">
        <x:v>77</x:v>
      </x:c>
      <x:c r="E422" s="15">
        <x:v>43194.5201256944</x:v>
      </x:c>
      <x:c r="F422" t="s">
        <x:v>82</x:v>
      </x:c>
      <x:c r="G422" s="6">
        <x:v>126.631835703406</x:v>
      </x:c>
      <x:c r="H422" t="s">
        <x:v>83</x:v>
      </x:c>
      <x:c r="I422" s="6">
        <x:v>32.4101595326251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24.329</x:v>
      </x:c>
      <x:c r="R422" s="8">
        <x:v>181605.208674481</x:v>
      </x:c>
      <x:c r="S422" s="12">
        <x:v>352752.981129488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762914</x:v>
      </x:c>
      <x:c r="B423" s="1">
        <x:v>43211.5788716435</x:v>
      </x:c>
      <x:c r="C423" s="6">
        <x:v>7.010567455</x:v>
      </x:c>
      <x:c r="D423" s="14" t="s">
        <x:v>77</x:v>
      </x:c>
      <x:c r="E423" s="15">
        <x:v>43194.5201256944</x:v>
      </x:c>
      <x:c r="F423" t="s">
        <x:v>82</x:v>
      </x:c>
      <x:c r="G423" s="6">
        <x:v>126.559321860253</x:v>
      </x:c>
      <x:c r="H423" t="s">
        <x:v>83</x:v>
      </x:c>
      <x:c r="I423" s="6">
        <x:v>32.4225536622562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24.331</x:v>
      </x:c>
      <x:c r="R423" s="8">
        <x:v>181612.651161126</x:v>
      </x:c>
      <x:c r="S423" s="12">
        <x:v>352758.649204137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762919</x:v>
      </x:c>
      <x:c r="B424" s="1">
        <x:v>43211.5788832523</x:v>
      </x:c>
      <x:c r="C424" s="6">
        <x:v>7.02728510166667</x:v>
      </x:c>
      <x:c r="D424" s="14" t="s">
        <x:v>77</x:v>
      </x:c>
      <x:c r="E424" s="15">
        <x:v>43194.5201256944</x:v>
      </x:c>
      <x:c r="F424" t="s">
        <x:v>82</x:v>
      </x:c>
      <x:c r="G424" s="6">
        <x:v>126.604438292991</x:v>
      </x:c>
      <x:c r="H424" t="s">
        <x:v>83</x:v>
      </x:c>
      <x:c r="I424" s="6">
        <x:v>32.4167476686398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24.329</x:v>
      </x:c>
      <x:c r="R424" s="8">
        <x:v>181605.495846686</x:v>
      </x:c>
      <x:c r="S424" s="12">
        <x:v>352767.059362596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762934</x:v>
      </x:c>
      <x:c r="B425" s="1">
        <x:v>43211.5788954514</x:v>
      </x:c>
      <x:c r="C425" s="6">
        <x:v>7.04486941833333</x:v>
      </x:c>
      <x:c r="D425" s="14" t="s">
        <x:v>77</x:v>
      </x:c>
      <x:c r="E425" s="15">
        <x:v>43194.5201256944</x:v>
      </x:c>
      <x:c r="F425" t="s">
        <x:v>82</x:v>
      </x:c>
      <x:c r="G425" s="6">
        <x:v>126.623328649757</x:v>
      </x:c>
      <x:c r="H425" t="s">
        <x:v>83</x:v>
      </x:c>
      <x:c r="I425" s="6">
        <x:v>32.4122051625127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24.329</x:v>
      </x:c>
      <x:c r="R425" s="8">
        <x:v>181600.438862945</x:v>
      </x:c>
      <x:c r="S425" s="12">
        <x:v>352765.646197064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762940</x:v>
      </x:c>
      <x:c r="B426" s="1">
        <x:v>43211.5789067477</x:v>
      </x:c>
      <x:c r="C426" s="6">
        <x:v>7.06112035666667</x:v>
      </x:c>
      <x:c r="D426" s="14" t="s">
        <x:v>77</x:v>
      </x:c>
      <x:c r="E426" s="15">
        <x:v>43194.5201256944</x:v>
      </x:c>
      <x:c r="F426" t="s">
        <x:v>82</x:v>
      </x:c>
      <x:c r="G426" s="6">
        <x:v>126.661345345318</x:v>
      </x:c>
      <x:c r="H426" t="s">
        <x:v>83</x:v>
      </x:c>
      <x:c r="I426" s="6">
        <x:v>32.4055869526846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24.328</x:v>
      </x:c>
      <x:c r="R426" s="8">
        <x:v>181589.633380516</x:v>
      </x:c>
      <x:c r="S426" s="12">
        <x:v>352748.320537447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762958</x:v>
      </x:c>
      <x:c r="B427" s="1">
        <x:v>43211.5789180556</x:v>
      </x:c>
      <x:c r="C427" s="6">
        <x:v>7.07742131833333</x:v>
      </x:c>
      <x:c r="D427" s="14" t="s">
        <x:v>77</x:v>
      </x:c>
      <x:c r="E427" s="15">
        <x:v>43194.5201256944</x:v>
      </x:c>
      <x:c r="F427" t="s">
        <x:v>82</x:v>
      </x:c>
      <x:c r="G427" s="6">
        <x:v>126.634495996546</x:v>
      </x:c>
      <x:c r="H427" t="s">
        <x:v>83</x:v>
      </x:c>
      <x:c r="I427" s="6">
        <x:v>32.4044738914067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24.331</x:v>
      </x:c>
      <x:c r="R427" s="8">
        <x:v>181587.326310199</x:v>
      </x:c>
      <x:c r="S427" s="12">
        <x:v>352763.442237653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762962</x:v>
      </x:c>
      <x:c r="B428" s="1">
        <x:v>43211.5789298264</x:v>
      </x:c>
      <x:c r="C428" s="6">
        <x:v>7.09438895</x:v>
      </x:c>
      <x:c r="D428" s="14" t="s">
        <x:v>77</x:v>
      </x:c>
      <x:c r="E428" s="15">
        <x:v>43194.5201256944</x:v>
      </x:c>
      <x:c r="F428" t="s">
        <x:v>82</x:v>
      </x:c>
      <x:c r="G428" s="6">
        <x:v>126.615178268086</x:v>
      </x:c>
      <x:c r="H428" t="s">
        <x:v>83</x:v>
      </x:c>
      <x:c r="I428" s="6">
        <x:v>32.4166875029559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24.328</x:v>
      </x:c>
      <x:c r="R428" s="8">
        <x:v>181600.949950684</x:v>
      </x:c>
      <x:c r="S428" s="12">
        <x:v>352755.192619994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762974</x:v>
      </x:c>
      <x:c r="B429" s="1">
        <x:v>43211.5789411227</x:v>
      </x:c>
      <x:c r="C429" s="6">
        <x:v>7.11063985333333</x:v>
      </x:c>
      <x:c r="D429" s="14" t="s">
        <x:v>77</x:v>
      </x:c>
      <x:c r="E429" s="15">
        <x:v>43194.5201256944</x:v>
      </x:c>
      <x:c r="F429" t="s">
        <x:v>82</x:v>
      </x:c>
      <x:c r="G429" s="6">
        <x:v>126.631549786343</x:v>
      </x:c>
      <x:c r="H429" t="s">
        <x:v>83</x:v>
      </x:c>
      <x:c r="I429" s="6">
        <x:v>32.4152736096853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24.327</x:v>
      </x:c>
      <x:c r="R429" s="8">
        <x:v>181588.245173727</x:v>
      </x:c>
      <x:c r="S429" s="12">
        <x:v>352752.837223019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762985</x:v>
      </x:c>
      <x:c r="B430" s="1">
        <x:v>43211.578952581</x:v>
      </x:c>
      <x:c r="C430" s="6">
        <x:v>7.12715747</x:v>
      </x:c>
      <x:c r="D430" s="14" t="s">
        <x:v>77</x:v>
      </x:c>
      <x:c r="E430" s="15">
        <x:v>43194.5201256944</x:v>
      </x:c>
      <x:c r="F430" t="s">
        <x:v>82</x:v>
      </x:c>
      <x:c r="G430" s="6">
        <x:v>126.536034875518</x:v>
      </x:c>
      <x:c r="H430" t="s">
        <x:v>83</x:v>
      </x:c>
      <x:c r="I430" s="6">
        <x:v>32.4306760536247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24.33</x:v>
      </x:c>
      <x:c r="R430" s="8">
        <x:v>181585.326678752</x:v>
      </x:c>
      <x:c r="S430" s="12">
        <x:v>352748.624317253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762993</x:v>
      </x:c>
      <x:c r="B431" s="1">
        <x:v>43211.5789644329</x:v>
      </x:c>
      <x:c r="C431" s="6">
        <x:v>7.14422510166667</x:v>
      </x:c>
      <x:c r="D431" s="14" t="s">
        <x:v>77</x:v>
      </x:c>
      <x:c r="E431" s="15">
        <x:v>43194.5201256944</x:v>
      </x:c>
      <x:c r="F431" t="s">
        <x:v>82</x:v>
      </x:c>
      <x:c r="G431" s="6">
        <x:v>126.659202146345</x:v>
      </x:c>
      <x:c r="H431" t="s">
        <x:v>83</x:v>
      </x:c>
      <x:c r="I431" s="6">
        <x:v>32.4086253110286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24.327</x:v>
      </x:c>
      <x:c r="R431" s="8">
        <x:v>181585.291364381</x:v>
      </x:c>
      <x:c r="S431" s="12">
        <x:v>352749.229130932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763006</x:v>
      </x:c>
      <x:c r="B432" s="1">
        <x:v>43211.5789758102</x:v>
      </x:c>
      <x:c r="C432" s="6">
        <x:v>7.16057610666667</x:v>
      </x:c>
      <x:c r="D432" s="14" t="s">
        <x:v>77</x:v>
      </x:c>
      <x:c r="E432" s="15">
        <x:v>43194.5201256944</x:v>
      </x:c>
      <x:c r="F432" t="s">
        <x:v>82</x:v>
      </x:c>
      <x:c r="G432" s="6">
        <x:v>126.676579272889</x:v>
      </x:c>
      <x:c r="H432" t="s">
        <x:v>83</x:v>
      </x:c>
      <x:c r="I432" s="6">
        <x:v>32.4069707591134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24.326</x:v>
      </x:c>
      <x:c r="R432" s="8">
        <x:v>181568.820417332</x:v>
      </x:c>
      <x:c r="S432" s="12">
        <x:v>352746.481898965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763017</x:v>
      </x:c>
      <x:c r="B433" s="1">
        <x:v>43211.5789878472</x:v>
      </x:c>
      <x:c r="C433" s="6">
        <x:v>7.17791039333333</x:v>
      </x:c>
      <x:c r="D433" s="14" t="s">
        <x:v>77</x:v>
      </x:c>
      <x:c r="E433" s="15">
        <x:v>43194.5201256944</x:v>
      </x:c>
      <x:c r="F433" t="s">
        <x:v>82</x:v>
      </x:c>
      <x:c r="G433" s="6">
        <x:v>126.572619491291</x:v>
      </x:c>
      <x:c r="H433" t="s">
        <x:v>83</x:v>
      </x:c>
      <x:c r="I433" s="6">
        <x:v>32.4294426521865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24.327</x:v>
      </x:c>
      <x:c r="R433" s="8">
        <x:v>181576.999625783</x:v>
      </x:c>
      <x:c r="S433" s="12">
        <x:v>352751.414671217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763023</x:v>
      </x:c>
      <x:c r="B434" s="1">
        <x:v>43211.5789991088</x:v>
      </x:c>
      <x:c r="C434" s="6">
        <x:v>7.19412799166667</x:v>
      </x:c>
      <x:c r="D434" s="14" t="s">
        <x:v>77</x:v>
      </x:c>
      <x:c r="E434" s="15">
        <x:v>43194.5201256944</x:v>
      </x:c>
      <x:c r="F434" t="s">
        <x:v>82</x:v>
      </x:c>
      <x:c r="G434" s="6">
        <x:v>126.593699400789</x:v>
      </x:c>
      <x:c r="H434" t="s">
        <x:v>83</x:v>
      </x:c>
      <x:c r="I434" s="6">
        <x:v>32.4168078343255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24.33</x:v>
      </x:c>
      <x:c r="R434" s="8">
        <x:v>181582.728421887</x:v>
      </x:c>
      <x:c r="S434" s="12">
        <x:v>352752.826734109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763033</x:v>
      </x:c>
      <x:c r="B435" s="1">
        <x:v>43211.5790115393</x:v>
      </x:c>
      <x:c r="C435" s="6">
        <x:v>7.21206237166667</x:v>
      </x:c>
      <x:c r="D435" s="14" t="s">
        <x:v>77</x:v>
      </x:c>
      <x:c r="E435" s="15">
        <x:v>43194.5201256944</x:v>
      </x:c>
      <x:c r="F435" t="s">
        <x:v>82</x:v>
      </x:c>
      <x:c r="G435" s="6">
        <x:v>126.663172673393</x:v>
      </x:c>
      <x:c r="H435" t="s">
        <x:v>83</x:v>
      </x:c>
      <x:c r="I435" s="6">
        <x:v>32.4127165701798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24.325</x:v>
      </x:c>
      <x:c r="R435" s="8">
        <x:v>181575.400555965</x:v>
      </x:c>
      <x:c r="S435" s="12">
        <x:v>352754.86508393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763043</x:v>
      </x:c>
      <x:c r="B436" s="1">
        <x:v>43211.5790221875</x:v>
      </x:c>
      <x:c r="C436" s="6">
        <x:v>7.22739657166667</x:v>
      </x:c>
      <x:c r="D436" s="14" t="s">
        <x:v>77</x:v>
      </x:c>
      <x:c r="E436" s="15">
        <x:v>43194.5201256944</x:v>
      </x:c>
      <x:c r="F436" t="s">
        <x:v>82</x:v>
      </x:c>
      <x:c r="G436" s="6">
        <x:v>126.640733373459</x:v>
      </x:c>
      <x:c r="H436" t="s">
        <x:v>83</x:v>
      </x:c>
      <x:c r="I436" s="6">
        <x:v>32.4231553202017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24.323</x:v>
      </x:c>
      <x:c r="R436" s="8">
        <x:v>181579.986259562</x:v>
      </x:c>
      <x:c r="S436" s="12">
        <x:v>352747.685201469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763052</x:v>
      </x:c>
      <x:c r="B437" s="1">
        <x:v>43211.5790337616</x:v>
      </x:c>
      <x:c r="C437" s="6">
        <x:v>7.24406419833333</x:v>
      </x:c>
      <x:c r="D437" s="14" t="s">
        <x:v>77</x:v>
      </x:c>
      <x:c r="E437" s="15">
        <x:v>43194.5201256944</x:v>
      </x:c>
      <x:c r="F437" t="s">
        <x:v>82</x:v>
      </x:c>
      <x:c r="G437" s="6">
        <x:v>126.635571543603</x:v>
      </x:c>
      <x:c r="H437" t="s">
        <x:v>83</x:v>
      </x:c>
      <x:c r="I437" s="6">
        <x:v>32.4117840033159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24.328</x:v>
      </x:c>
      <x:c r="R437" s="8">
        <x:v>181563.674727708</x:v>
      </x:c>
      <x:c r="S437" s="12">
        <x:v>352748.468064259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763062</x:v>
      </x:c>
      <x:c r="B438" s="1">
        <x:v>43211.5790457176</x:v>
      </x:c>
      <x:c r="C438" s="6">
        <x:v>7.26124849833333</x:v>
      </x:c>
      <x:c r="D438" s="14" t="s">
        <x:v>77</x:v>
      </x:c>
      <x:c r="E438" s="15">
        <x:v>43194.5201256944</x:v>
      </x:c>
      <x:c r="F438" t="s">
        <x:v>82</x:v>
      </x:c>
      <x:c r="G438" s="6">
        <x:v>126.672840974527</x:v>
      </x:c>
      <x:c r="H438" t="s">
        <x:v>83</x:v>
      </x:c>
      <x:c r="I438" s="6">
        <x:v>32.4053462907555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24.327</x:v>
      </x:c>
      <x:c r="R438" s="8">
        <x:v>181562.617531161</x:v>
      </x:c>
      <x:c r="S438" s="12">
        <x:v>352767.303226259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763075</x:v>
      </x:c>
      <x:c r="B439" s="1">
        <x:v>43211.5790570255</x:v>
      </x:c>
      <x:c r="C439" s="6">
        <x:v>7.27751606</x:v>
      </x:c>
      <x:c r="D439" s="14" t="s">
        <x:v>77</x:v>
      </x:c>
      <x:c r="E439" s="15">
        <x:v>43194.5201256944</x:v>
      </x:c>
      <x:c r="F439" t="s">
        <x:v>82</x:v>
      </x:c>
      <x:c r="G439" s="6">
        <x:v>126.574700574672</x:v>
      </x:c>
      <x:c r="H439" t="s">
        <x:v>83</x:v>
      </x:c>
      <x:c r="I439" s="6">
        <x:v>32.4339851816776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24.325</x:v>
      </x:c>
      <x:c r="R439" s="8">
        <x:v>181556.365066566</x:v>
      </x:c>
      <x:c r="S439" s="12">
        <x:v>352752.468941647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763083</x:v>
      </x:c>
      <x:c r="B440" s="1">
        <x:v>43211.5790684375</x:v>
      </x:c>
      <x:c r="C440" s="6">
        <x:v>7.29395034833333</x:v>
      </x:c>
      <x:c r="D440" s="14" t="s">
        <x:v>77</x:v>
      </x:c>
      <x:c r="E440" s="15">
        <x:v>43194.5201256944</x:v>
      </x:c>
      <x:c r="F440" t="s">
        <x:v>82</x:v>
      </x:c>
      <x:c r="G440" s="6">
        <x:v>126.70695963335</x:v>
      </x:c>
      <x:c r="H440" t="s">
        <x:v>83</x:v>
      </x:c>
      <x:c r="I440" s="6">
        <x:v>32.4047145532732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24.324</x:v>
      </x:c>
      <x:c r="R440" s="8">
        <x:v>181545.677532183</x:v>
      </x:c>
      <x:c r="S440" s="12">
        <x:v>352748.801966386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763093</x:v>
      </x:c>
      <x:c r="B441" s="1">
        <x:v>43211.5790801736</x:v>
      </x:c>
      <x:c r="C441" s="6">
        <x:v>7.31083464</x:v>
      </x:c>
      <x:c r="D441" s="14" t="s">
        <x:v>77</x:v>
      </x:c>
      <x:c r="E441" s="15">
        <x:v>43194.5201256944</x:v>
      </x:c>
      <x:c r="F441" t="s">
        <x:v>82</x:v>
      </x:c>
      <x:c r="G441" s="6">
        <x:v>126.68810671403</x:v>
      </x:c>
      <x:c r="H441" t="s">
        <x:v>83</x:v>
      </x:c>
      <x:c r="I441" s="6">
        <x:v>32.4016761984749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24.327</x:v>
      </x:c>
      <x:c r="R441" s="8">
        <x:v>181555.714534202</x:v>
      </x:c>
      <x:c r="S441" s="12">
        <x:v>352746.978453655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763102</x:v>
      </x:c>
      <x:c r="B442" s="1">
        <x:v>43211.5790915162</x:v>
      </x:c>
      <x:c r="C442" s="6">
        <x:v>7.32716894166667</x:v>
      </x:c>
      <x:c r="D442" s="14" t="s">
        <x:v>77</x:v>
      </x:c>
      <x:c r="E442" s="15">
        <x:v>43194.5201256944</x:v>
      </x:c>
      <x:c r="F442" t="s">
        <x:v>82</x:v>
      </x:c>
      <x:c r="G442" s="6">
        <x:v>126.629009085791</x:v>
      </x:c>
      <x:c r="H442" t="s">
        <x:v>83</x:v>
      </x:c>
      <x:c r="I442" s="6">
        <x:v>32.4209291863453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24.325</x:v>
      </x:c>
      <x:c r="R442" s="8">
        <x:v>181549.052940371</x:v>
      </x:c>
      <x:c r="S442" s="12">
        <x:v>352754.543921664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763112</x:v>
      </x:c>
      <x:c r="B443" s="1">
        <x:v>43211.5791034375</x:v>
      </x:c>
      <x:c r="C443" s="6">
        <x:v>7.34436988833333</x:v>
      </x:c>
      <x:c r="D443" s="14" t="s">
        <x:v>77</x:v>
      </x:c>
      <x:c r="E443" s="15">
        <x:v>43194.5201256944</x:v>
      </x:c>
      <x:c r="F443" t="s">
        <x:v>82</x:v>
      </x:c>
      <x:c r="G443" s="6">
        <x:v>126.698416948433</x:v>
      </x:c>
      <x:c r="H443" t="s">
        <x:v>83</x:v>
      </x:c>
      <x:c r="I443" s="6">
        <x:v>32.4118140861142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24.322</x:v>
      </x:c>
      <x:c r="R443" s="8">
        <x:v>181539.429093174</x:v>
      </x:c>
      <x:c r="S443" s="12">
        <x:v>352748.515039237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763128</x:v>
      </x:c>
      <x:c r="B444" s="1">
        <x:v>43211.5791151273</x:v>
      </x:c>
      <x:c r="C444" s="6">
        <x:v>7.36118755833333</x:v>
      </x:c>
      <x:c r="D444" s="14" t="s">
        <x:v>77</x:v>
      </x:c>
      <x:c r="E444" s="15">
        <x:v>43194.5201256944</x:v>
      </x:c>
      <x:c r="F444" t="s">
        <x:v>82</x:v>
      </x:c>
      <x:c r="G444" s="6">
        <x:v>126.716066844658</x:v>
      </x:c>
      <x:c r="H444" t="s">
        <x:v>83</x:v>
      </x:c>
      <x:c r="I444" s="6">
        <x:v>32.4075724142608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24.322</x:v>
      </x:c>
      <x:c r="R444" s="8">
        <x:v>181544.349152761</x:v>
      </x:c>
      <x:c r="S444" s="12">
        <x:v>352752.760829857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763132</x:v>
      </x:c>
      <x:c r="B445" s="1">
        <x:v>43211.5791266204</x:v>
      </x:c>
      <x:c r="C445" s="6">
        <x:v>7.37777181</x:v>
      </x:c>
      <x:c r="D445" s="14" t="s">
        <x:v>77</x:v>
      </x:c>
      <x:c r="E445" s="15">
        <x:v>43194.5201256944</x:v>
      </x:c>
      <x:c r="F445" t="s">
        <x:v>82</x:v>
      </x:c>
      <x:c r="G445" s="6">
        <x:v>126.70146756842</x:v>
      </x:c>
      <x:c r="H445" t="s">
        <x:v>83</x:v>
      </x:c>
      <x:c r="I445" s="6">
        <x:v>32.4035112441129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24.325</x:v>
      </x:c>
      <x:c r="R445" s="8">
        <x:v>181536.804303824</x:v>
      </x:c>
      <x:c r="S445" s="12">
        <x:v>352742.449241254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763141</x:v>
      </x:c>
      <x:c r="B446" s="1">
        <x:v>43211.579137963</x:v>
      </x:c>
      <x:c r="C446" s="6">
        <x:v>7.39410608666667</x:v>
      </x:c>
      <x:c r="D446" s="14" t="s">
        <x:v>77</x:v>
      </x:c>
      <x:c r="E446" s="15">
        <x:v>43194.5201256944</x:v>
      </x:c>
      <x:c r="F446" t="s">
        <x:v>82</x:v>
      </x:c>
      <x:c r="G446" s="6">
        <x:v>126.710714414466</x:v>
      </x:c>
      <x:c r="H446" t="s">
        <x:v>83</x:v>
      </x:c>
      <x:c r="I446" s="6">
        <x:v>32.4038120713626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24.324</x:v>
      </x:c>
      <x:c r="R446" s="8">
        <x:v>181525.508415179</x:v>
      </x:c>
      <x:c r="S446" s="12">
        <x:v>352725.433513953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763149</x:v>
      </x:c>
      <x:c r="B447" s="1">
        <x:v>43211.579149919</x:v>
      </x:c>
      <x:c r="C447" s="6">
        <x:v>7.411323705</x:v>
      </x:c>
      <x:c r="D447" s="14" t="s">
        <x:v>77</x:v>
      </x:c>
      <x:c r="E447" s="15">
        <x:v>43194.5201256944</x:v>
      </x:c>
      <x:c r="F447" t="s">
        <x:v>82</x:v>
      </x:c>
      <x:c r="G447" s="6">
        <x:v>126.57236926522</x:v>
      </x:c>
      <x:c r="H447" t="s">
        <x:v>83</x:v>
      </x:c>
      <x:c r="I447" s="6">
        <x:v>32.4295028180995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24.327</x:v>
      </x:c>
      <x:c r="R447" s="8">
        <x:v>181526.973090011</x:v>
      </x:c>
      <x:c r="S447" s="12">
        <x:v>352740.726534633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763162</x:v>
      </x:c>
      <x:c r="B448" s="1">
        <x:v>43211.5791615394</x:v>
      </x:c>
      <x:c r="C448" s="6">
        <x:v>7.42800804666667</x:v>
      </x:c>
      <x:c r="D448" s="14" t="s">
        <x:v>77</x:v>
      </x:c>
      <x:c r="E448" s="15">
        <x:v>43194.5201256944</x:v>
      </x:c>
      <x:c r="F448" t="s">
        <x:v>82</x:v>
      </x:c>
      <x:c r="G448" s="6">
        <x:v>126.605483313748</x:v>
      </x:c>
      <x:c r="H448" t="s">
        <x:v>83</x:v>
      </x:c>
      <x:c r="I448" s="6">
        <x:v>32.4265847725492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24.325</x:v>
      </x:c>
      <x:c r="R448" s="8">
        <x:v>181525.542396047</x:v>
      </x:c>
      <x:c r="S448" s="12">
        <x:v>352738.401674103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763174</x:v>
      </x:c>
      <x:c r="B449" s="1">
        <x:v>43211.5791728009</x:v>
      </x:c>
      <x:c r="C449" s="6">
        <x:v>7.44425895</x:v>
      </x:c>
      <x:c r="D449" s="14" t="s">
        <x:v>77</x:v>
      </x:c>
      <x:c r="E449" s="15">
        <x:v>43194.5201256944</x:v>
      </x:c>
      <x:c r="F449" t="s">
        <x:v>82</x:v>
      </x:c>
      <x:c r="G449" s="6">
        <x:v>126.61707884012</x:v>
      </x:c>
      <x:c r="H449" t="s">
        <x:v>83</x:v>
      </x:c>
      <x:c r="I449" s="6">
        <x:v>32.4288409931128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24.323</x:v>
      </x:c>
      <x:c r="R449" s="8">
        <x:v>181522.558426926</x:v>
      </x:c>
      <x:c r="S449" s="12">
        <x:v>352737.641257289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763182</x:v>
      </x:c>
      <x:c r="B450" s="1">
        <x:v>43211.579184294</x:v>
      </x:c>
      <x:c r="C450" s="6">
        <x:v>7.460826565</x:v>
      </x:c>
      <x:c r="D450" s="14" t="s">
        <x:v>77</x:v>
      </x:c>
      <x:c r="E450" s="15">
        <x:v>43194.5201256944</x:v>
      </x:c>
      <x:c r="F450" t="s">
        <x:v>82</x:v>
      </x:c>
      <x:c r="G450" s="6">
        <x:v>126.676062590914</x:v>
      </x:c>
      <x:c r="H450" t="s">
        <x:v>83</x:v>
      </x:c>
      <x:c r="I450" s="6">
        <x:v>32.4096180425699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24.325</x:v>
      </x:c>
      <x:c r="R450" s="8">
        <x:v>181514.184366973</x:v>
      </x:c>
      <x:c r="S450" s="12">
        <x:v>352725.850205277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763195</x:v>
      </x:c>
      <x:c r="B451" s="1">
        <x:v>43211.5791957986</x:v>
      </x:c>
      <x:c r="C451" s="6">
        <x:v>7.47737748833333</x:v>
      </x:c>
      <x:c r="D451" s="14" t="s">
        <x:v>77</x:v>
      </x:c>
      <x:c r="E451" s="15">
        <x:v>43194.5201256944</x:v>
      </x:c>
      <x:c r="F451" t="s">
        <x:v>82</x:v>
      </x:c>
      <x:c r="G451" s="6">
        <x:v>126.648848997898</x:v>
      </x:c>
      <x:c r="H451" t="s">
        <x:v>83</x:v>
      </x:c>
      <x:c r="I451" s="6">
        <x:v>32.4237268953493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24.322</x:v>
      </x:c>
      <x:c r="R451" s="8">
        <x:v>181509.536783001</x:v>
      </x:c>
      <x:c r="S451" s="12">
        <x:v>352735.817388652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763204</x:v>
      </x:c>
      <x:c r="B452" s="1">
        <x:v>43211.5792076042</x:v>
      </x:c>
      <x:c r="C452" s="6">
        <x:v>7.494361825</x:v>
      </x:c>
      <x:c r="D452" s="14" t="s">
        <x:v>77</x:v>
      </x:c>
      <x:c r="E452" s="15">
        <x:v>43194.5201256944</x:v>
      </x:c>
      <x:c r="F452" t="s">
        <x:v>82</x:v>
      </x:c>
      <x:c r="G452" s="6">
        <x:v>126.629239416168</x:v>
      </x:c>
      <x:c r="H452" t="s">
        <x:v>83</x:v>
      </x:c>
      <x:c r="I452" s="6">
        <x:v>32.4233959834096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24.324</x:v>
      </x:c>
      <x:c r="R452" s="8">
        <x:v>181503.017381044</x:v>
      </x:c>
      <x:c r="S452" s="12">
        <x:v>352730.948010296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763217</x:v>
      </x:c>
      <x:c r="B453" s="1">
        <x:v>43211.5792189005</x:v>
      </x:c>
      <x:c r="C453" s="6">
        <x:v>7.51064605833333</x:v>
      </x:c>
      <x:c r="D453" s="14" t="s">
        <x:v>77</x:v>
      </x:c>
      <x:c r="E453" s="15">
        <x:v>43194.5201256944</x:v>
      </x:c>
      <x:c r="F453" t="s">
        <x:v>82</x:v>
      </x:c>
      <x:c r="G453" s="6">
        <x:v>126.630220166191</x:v>
      </x:c>
      <x:c r="H453" t="s">
        <x:v>83</x:v>
      </x:c>
      <x:c r="I453" s="6">
        <x:v>32.4256822847492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24.323</x:v>
      </x:c>
      <x:c r="R453" s="8">
        <x:v>181511.23632993</x:v>
      </x:c>
      <x:c r="S453" s="12">
        <x:v>352726.599611965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763221</x:v>
      </x:c>
      <x:c r="B454" s="1">
        <x:v>43211.5792307523</x:v>
      </x:c>
      <x:c r="C454" s="6">
        <x:v>7.52769703</x:v>
      </x:c>
      <x:c r="D454" s="14" t="s">
        <x:v>77</x:v>
      </x:c>
      <x:c r="E454" s="15">
        <x:v>43194.5201256944</x:v>
      </x:c>
      <x:c r="F454" t="s">
        <x:v>82</x:v>
      </x:c>
      <x:c r="G454" s="6">
        <x:v>126.673989640438</x:v>
      </x:c>
      <x:c r="H454" t="s">
        <x:v>83</x:v>
      </x:c>
      <x:c r="I454" s="6">
        <x:v>32.4202071973041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24.321</x:v>
      </x:c>
      <x:c r="R454" s="8">
        <x:v>181508.594062118</x:v>
      </x:c>
      <x:c r="S454" s="12">
        <x:v>352731.616115635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763237</x:v>
      </x:c>
      <x:c r="B455" s="1">
        <x:v>43211.5792419792</x:v>
      </x:c>
      <x:c r="C455" s="6">
        <x:v>7.54384795833333</x:v>
      </x:c>
      <x:c r="D455" s="14" t="s">
        <x:v>77</x:v>
      </x:c>
      <x:c r="E455" s="15">
        <x:v>43194.5201256944</x:v>
      </x:c>
      <x:c r="F455" t="s">
        <x:v>82</x:v>
      </x:c>
      <x:c r="G455" s="6">
        <x:v>126.765000671121</x:v>
      </x:c>
      <x:c r="H455" t="s">
        <x:v>83</x:v>
      </x:c>
      <x:c r="I455" s="6">
        <x:v>32.3983370196461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24.321</x:v>
      </x:c>
      <x:c r="R455" s="8">
        <x:v>181503.061736493</x:v>
      </x:c>
      <x:c r="S455" s="12">
        <x:v>352736.207601028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763244</x:v>
      </x:c>
      <x:c r="B456" s="1">
        <x:v>43211.5792535532</x:v>
      </x:c>
      <x:c r="C456" s="6">
        <x:v>7.56054893666667</x:v>
      </x:c>
      <x:c r="D456" s="14" t="s">
        <x:v>77</x:v>
      </x:c>
      <x:c r="E456" s="15">
        <x:v>43194.5201256944</x:v>
      </x:c>
      <x:c r="F456" t="s">
        <x:v>82</x:v>
      </x:c>
      <x:c r="G456" s="6">
        <x:v>126.692691617783</x:v>
      </x:c>
      <x:c r="H456" t="s">
        <x:v>83</x:v>
      </x:c>
      <x:c r="I456" s="6">
        <x:v>32.4081439867505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24.324</x:v>
      </x:c>
      <x:c r="R456" s="8">
        <x:v>181499.269267552</x:v>
      </x:c>
      <x:c r="S456" s="12">
        <x:v>352728.57797419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763252</x:v>
      </x:c>
      <x:c r="B457" s="1">
        <x:v>43211.5792655903</x:v>
      </x:c>
      <x:c r="C457" s="6">
        <x:v>7.57783323333333</x:v>
      </x:c>
      <x:c r="D457" s="14" t="s">
        <x:v>77</x:v>
      </x:c>
      <x:c r="E457" s="15">
        <x:v>43194.5201256944</x:v>
      </x:c>
      <x:c r="F457" t="s">
        <x:v>82</x:v>
      </x:c>
      <x:c r="G457" s="6">
        <x:v>126.688117088066</x:v>
      </x:c>
      <x:c r="H457" t="s">
        <x:v>83</x:v>
      </x:c>
      <x:c r="I457" s="6">
        <x:v>32.4193347940868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24.32</x:v>
      </x:c>
      <x:c r="R457" s="8">
        <x:v>181487.713907793</x:v>
      </x:c>
      <x:c r="S457" s="12">
        <x:v>352735.279577189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763268</x:v>
      </x:c>
      <x:c r="B458" s="1">
        <x:v>43211.5792769676</x:v>
      </x:c>
      <x:c r="C458" s="6">
        <x:v>7.59423419333333</x:v>
      </x:c>
      <x:c r="D458" s="14" t="s">
        <x:v>77</x:v>
      </x:c>
      <x:c r="E458" s="15">
        <x:v>43194.5201256944</x:v>
      </x:c>
      <x:c r="F458" t="s">
        <x:v>82</x:v>
      </x:c>
      <x:c r="G458" s="6">
        <x:v>126.733547269929</x:v>
      </x:c>
      <x:c r="H458" t="s">
        <x:v>83</x:v>
      </x:c>
      <x:c r="I458" s="6">
        <x:v>32.4109416850815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24.319</x:v>
      </x:c>
      <x:c r="R458" s="8">
        <x:v>181498.772070111</x:v>
      </x:c>
      <x:c r="S458" s="12">
        <x:v>352734.043656531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763274</x:v>
      </x:c>
      <x:c r="B459" s="1">
        <x:v>43211.5792886574</x:v>
      </x:c>
      <x:c r="C459" s="6">
        <x:v>7.61106851</x:v>
      </x:c>
      <x:c r="D459" s="14" t="s">
        <x:v>77</x:v>
      </x:c>
      <x:c r="E459" s="15">
        <x:v>43194.5201256944</x:v>
      </x:c>
      <x:c r="F459" t="s">
        <x:v>82</x:v>
      </x:c>
      <x:c r="G459" s="6">
        <x:v>126.719415463154</x:v>
      </x:c>
      <x:c r="H459" t="s">
        <x:v>83</x:v>
      </x:c>
      <x:c r="I459" s="6">
        <x:v>32.4118140861142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24.32</x:v>
      </x:c>
      <x:c r="R459" s="8">
        <x:v>181492.360424403</x:v>
      </x:c>
      <x:c r="S459" s="12">
        <x:v>352724.848520987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763280</x:v>
      </x:c>
      <x:c r="B460" s="1">
        <x:v>43211.5793002315</x:v>
      </x:c>
      <x:c r="C460" s="6">
        <x:v>7.62776943</x:v>
      </x:c>
      <x:c r="D460" s="14" t="s">
        <x:v>77</x:v>
      </x:c>
      <x:c r="E460" s="15">
        <x:v>43194.5201256944</x:v>
      </x:c>
      <x:c r="F460" t="s">
        <x:v>82</x:v>
      </x:c>
      <x:c r="G460" s="6">
        <x:v>126.699026084611</x:v>
      </x:c>
      <x:c r="H460" t="s">
        <x:v>83</x:v>
      </x:c>
      <x:c r="I460" s="6">
        <x:v>32.4141906280097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24.321</x:v>
      </x:c>
      <x:c r="R460" s="8">
        <x:v>181482.475366163</x:v>
      </x:c>
      <x:c r="S460" s="12">
        <x:v>352726.152423866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763290</x:v>
      </x:c>
      <x:c r="B461" s="1">
        <x:v>43211.5793114583</x:v>
      </x:c>
      <x:c r="C461" s="6">
        <x:v>7.64393702833333</x:v>
      </x:c>
      <x:c r="D461" s="14" t="s">
        <x:v>77</x:v>
      </x:c>
      <x:c r="E461" s="15">
        <x:v>43194.5201256944</x:v>
      </x:c>
      <x:c r="F461" t="s">
        <x:v>82</x:v>
      </x:c>
      <x:c r="G461" s="6">
        <x:v>126.646407934742</x:v>
      </x:c>
      <x:c r="H461" t="s">
        <x:v>83</x:v>
      </x:c>
      <x:c r="I461" s="6">
        <x:v>32.4318793725383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24.319</x:v>
      </x:c>
      <x:c r="R461" s="8">
        <x:v>181467.290794882</x:v>
      </x:c>
      <x:c r="S461" s="12">
        <x:v>352718.541805537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763300</x:v>
      </x:c>
      <x:c r="B462" s="1">
        <x:v>43211.5793232292</x:v>
      </x:c>
      <x:c r="C462" s="6">
        <x:v>7.66085466166667</x:v>
      </x:c>
      <x:c r="D462" s="14" t="s">
        <x:v>77</x:v>
      </x:c>
      <x:c r="E462" s="15">
        <x:v>43194.5201256944</x:v>
      </x:c>
      <x:c r="F462" t="s">
        <x:v>82</x:v>
      </x:c>
      <x:c r="G462" s="6">
        <x:v>126.673595034948</x:v>
      </x:c>
      <x:c r="H462" t="s">
        <x:v>83</x:v>
      </x:c>
      <x:c r="I462" s="6">
        <x:v>32.4228244083188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24.32</x:v>
      </x:c>
      <x:c r="R462" s="8">
        <x:v>181477.287302068</x:v>
      </x:c>
      <x:c r="S462" s="12">
        <x:v>352707.751939539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763309</x:v>
      </x:c>
      <x:c r="B463" s="1">
        <x:v>43211.5793349884</x:v>
      </x:c>
      <x:c r="C463" s="6">
        <x:v>7.677822305</x:v>
      </x:c>
      <x:c r="D463" s="14" t="s">
        <x:v>77</x:v>
      </x:c>
      <x:c r="E463" s="15">
        <x:v>43194.5201256944</x:v>
      </x:c>
      <x:c r="F463" t="s">
        <x:v>82</x:v>
      </x:c>
      <x:c r="G463" s="6">
        <x:v>126.704750234177</x:v>
      </x:c>
      <x:c r="H463" t="s">
        <x:v>83</x:v>
      </x:c>
      <x:c r="I463" s="6">
        <x:v>32.4178607339945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24.319</x:v>
      </x:c>
      <x:c r="R463" s="8">
        <x:v>181470.659532738</x:v>
      </x:c>
      <x:c r="S463" s="12">
        <x:v>352715.314376898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763328</x:v>
      </x:c>
      <x:c r="B464" s="1">
        <x:v>43211.5793466782</x:v>
      </x:c>
      <x:c r="C464" s="6">
        <x:v>7.69462329333333</x:v>
      </x:c>
      <x:c r="D464" s="14" t="s">
        <x:v>77</x:v>
      </x:c>
      <x:c r="E464" s="15">
        <x:v>43194.5201256944</x:v>
      </x:c>
      <x:c r="F464" t="s">
        <x:v>82</x:v>
      </x:c>
      <x:c r="G464" s="6">
        <x:v>126.711726022742</x:v>
      </x:c>
      <x:c r="H464" t="s">
        <x:v>83</x:v>
      </x:c>
      <x:c r="I464" s="6">
        <x:v>32.4212300151585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24.317</x:v>
      </x:c>
      <x:c r="R464" s="8">
        <x:v>181462.196567947</x:v>
      </x:c>
      <x:c r="S464" s="12">
        <x:v>352701.28110098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763334</x:v>
      </x:c>
      <x:c r="B465" s="1">
        <x:v>43211.5793577893</x:v>
      </x:c>
      <x:c r="C465" s="6">
        <x:v>7.710624165</x:v>
      </x:c>
      <x:c r="D465" s="14" t="s">
        <x:v>77</x:v>
      </x:c>
      <x:c r="E465" s="15">
        <x:v>43194.5201256944</x:v>
      </x:c>
      <x:c r="F465" t="s">
        <x:v>82</x:v>
      </x:c>
      <x:c r="G465" s="6">
        <x:v>126.62646548086</x:v>
      </x:c>
      <x:c r="H465" t="s">
        <x:v>83</x:v>
      </x:c>
      <x:c r="I465" s="6">
        <x:v>32.4265847725492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24.323</x:v>
      </x:c>
      <x:c r="R465" s="8">
        <x:v>181466.949203357</x:v>
      </x:c>
      <x:c r="S465" s="12">
        <x:v>352718.40864076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763342</x:v>
      </x:c>
      <x:c r="B466" s="1">
        <x:v>43211.5793698264</x:v>
      </x:c>
      <x:c r="C466" s="6">
        <x:v>7.72795851</x:v>
      </x:c>
      <x:c r="D466" s="14" t="s">
        <x:v>77</x:v>
      </x:c>
      <x:c r="E466" s="15">
        <x:v>43194.5201256944</x:v>
      </x:c>
      <x:c r="F466" t="s">
        <x:v>82</x:v>
      </x:c>
      <x:c r="G466" s="6">
        <x:v>126.643984235153</x:v>
      </x:c>
      <x:c r="H466" t="s">
        <x:v>83</x:v>
      </x:c>
      <x:c r="I466" s="6">
        <x:v>32.4375048941924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24.317</x:v>
      </x:c>
      <x:c r="R466" s="8">
        <x:v>181460.276373176</x:v>
      </x:c>
      <x:c r="S466" s="12">
        <x:v>352711.777362351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763351</x:v>
      </x:c>
      <x:c r="B467" s="1">
        <x:v>43211.5793809028</x:v>
      </x:c>
      <x:c r="C467" s="6">
        <x:v>7.74394271166667</x:v>
      </x:c>
      <x:c r="D467" s="14" t="s">
        <x:v>77</x:v>
      </x:c>
      <x:c r="E467" s="15">
        <x:v>43194.5201256944</x:v>
      </x:c>
      <x:c r="F467" t="s">
        <x:v>82</x:v>
      </x:c>
      <x:c r="G467" s="6">
        <x:v>126.699867355734</x:v>
      </x:c>
      <x:c r="H467" t="s">
        <x:v>83</x:v>
      </x:c>
      <x:c r="I467" s="6">
        <x:v>32.4190339654438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24.319</x:v>
      </x:c>
      <x:c r="R467" s="8">
        <x:v>181450.928651846</x:v>
      </x:c>
      <x:c r="S467" s="12">
        <x:v>352712.508464783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763364</x:v>
      </x:c>
      <x:c r="B468" s="1">
        <x:v>43211.5793929398</x:v>
      </x:c>
      <x:c r="C468" s="6">
        <x:v>7.76126040833333</x:v>
      </x:c>
      <x:c r="D468" s="14" t="s">
        <x:v>77</x:v>
      </x:c>
      <x:c r="E468" s="15">
        <x:v>43194.5201256944</x:v>
      </x:c>
      <x:c r="F468" t="s">
        <x:v>82</x:v>
      </x:c>
      <x:c r="G468" s="6">
        <x:v>126.683591297431</x:v>
      </x:c>
      <x:c r="H468" t="s">
        <x:v>83</x:v>
      </x:c>
      <x:c r="I468" s="6">
        <x:v>32.4229447399084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24.319</x:v>
      </x:c>
      <x:c r="R468" s="8">
        <x:v>181460.093640386</x:v>
      </x:c>
      <x:c r="S468" s="12">
        <x:v>352703.24973409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763374</x:v>
      </x:c>
      <x:c r="B469" s="1">
        <x:v>43211.5794051273</x:v>
      </x:c>
      <x:c r="C469" s="6">
        <x:v>7.77881140666667</x:v>
      </x:c>
      <x:c r="D469" s="14" t="s">
        <x:v>77</x:v>
      </x:c>
      <x:c r="E469" s="15">
        <x:v>43194.5201256944</x:v>
      </x:c>
      <x:c r="F469" t="s">
        <x:v>82</x:v>
      </x:c>
      <x:c r="G469" s="6">
        <x:v>126.699097754825</x:v>
      </x:c>
      <x:c r="H469" t="s">
        <x:v>83</x:v>
      </x:c>
      <x:c r="I469" s="6">
        <x:v>32.4217414242025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24.318</x:v>
      </x:c>
      <x:c r="R469" s="8">
        <x:v>181451.19705217</x:v>
      </x:c>
      <x:c r="S469" s="12">
        <x:v>352713.407828567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763388</x:v>
      </x:c>
      <x:c r="B470" s="1">
        <x:v>43211.579415625</x:v>
      </x:c>
      <x:c r="C470" s="6">
        <x:v>7.7939456</x:v>
      </x:c>
      <x:c r="D470" s="14" t="s">
        <x:v>77</x:v>
      </x:c>
      <x:c r="E470" s="15">
        <x:v>43194.5201256944</x:v>
      </x:c>
      <x:c r="F470" t="s">
        <x:v>82</x:v>
      </x:c>
      <x:c r="G470" s="6">
        <x:v>126.7129782323</x:v>
      </x:c>
      <x:c r="H470" t="s">
        <x:v>83</x:v>
      </x:c>
      <x:c r="I470" s="6">
        <x:v>32.4209291863453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24.317</x:v>
      </x:c>
      <x:c r="R470" s="8">
        <x:v>181442.577867646</x:v>
      </x:c>
      <x:c r="S470" s="12">
        <x:v>352709.540264594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763396</x:v>
      </x:c>
      <x:c r="B471" s="1">
        <x:v>43211.5794276968</x:v>
      </x:c>
      <x:c r="C471" s="6">
        <x:v>7.81131325</x:v>
      </x:c>
      <x:c r="D471" s="14" t="s">
        <x:v>77</x:v>
      </x:c>
      <x:c r="E471" s="15">
        <x:v>43194.5201256944</x:v>
      </x:c>
      <x:c r="F471" t="s">
        <x:v>82</x:v>
      </x:c>
      <x:c r="G471" s="6">
        <x:v>126.727486481251</x:v>
      </x:c>
      <x:c r="H471" t="s">
        <x:v>83</x:v>
      </x:c>
      <x:c r="I471" s="6">
        <x:v>32.4199665343244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24.316</x:v>
      </x:c>
      <x:c r="R471" s="8">
        <x:v>181448.06759637</x:v>
      </x:c>
      <x:c r="S471" s="12">
        <x:v>352707.319273076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763405</x:v>
      </x:c>
      <x:c r="B472" s="1">
        <x:v>43211.5794391204</x:v>
      </x:c>
      <x:c r="C472" s="6">
        <x:v>7.827780855</x:v>
      </x:c>
      <x:c r="D472" s="14" t="s">
        <x:v>77</x:v>
      </x:c>
      <x:c r="E472" s="15">
        <x:v>43194.5201256944</x:v>
      </x:c>
      <x:c r="F472" t="s">
        <x:v>82</x:v>
      </x:c>
      <x:c r="G472" s="6">
        <x:v>126.701101121466</x:v>
      </x:c>
      <x:c r="H472" t="s">
        <x:v>83</x:v>
      </x:c>
      <x:c r="I472" s="6">
        <x:v>32.4212600980409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24.318</x:v>
      </x:c>
      <x:c r="R472" s="8">
        <x:v>181435.919429139</x:v>
      </x:c>
      <x:c r="S472" s="12">
        <x:v>352712.137399785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763412</x:v>
      </x:c>
      <x:c r="B473" s="1">
        <x:v>43211.5794507292</x:v>
      </x:c>
      <x:c r="C473" s="6">
        <x:v>7.844465185</x:v>
      </x:c>
      <x:c r="D473" s="14" t="s">
        <x:v>77</x:v>
      </x:c>
      <x:c r="E473" s="15">
        <x:v>43194.5201256944</x:v>
      </x:c>
      <x:c r="F473" t="s">
        <x:v>82</x:v>
      </x:c>
      <x:c r="G473" s="6">
        <x:v>126.7139425277</x:v>
      </x:c>
      <x:c r="H473" t="s">
        <x:v>83</x:v>
      </x:c>
      <x:c r="I473" s="6">
        <x:v>32.425742450595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24.315</x:v>
      </x:c>
      <x:c r="R473" s="8">
        <x:v>181438.431500195</x:v>
      </x:c>
      <x:c r="S473" s="12">
        <x:v>352709.724923232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763426</x:v>
      </x:c>
      <x:c r="B474" s="1">
        <x:v>43211.5794624653</x:v>
      </x:c>
      <x:c r="C474" s="6">
        <x:v>7.86138277166667</x:v>
      </x:c>
      <x:c r="D474" s="14" t="s">
        <x:v>77</x:v>
      </x:c>
      <x:c r="E474" s="15">
        <x:v>43194.5201256944</x:v>
      </x:c>
      <x:c r="F474" t="s">
        <x:v>82</x:v>
      </x:c>
      <x:c r="G474" s="6">
        <x:v>126.752157529365</x:v>
      </x:c>
      <x:c r="H474" t="s">
        <x:v>83</x:v>
      </x:c>
      <x:c r="I474" s="6">
        <x:v>32.4140402139155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24.316</x:v>
      </x:c>
      <x:c r="R474" s="8">
        <x:v>181426.666090236</x:v>
      </x:c>
      <x:c r="S474" s="12">
        <x:v>352714.719202674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763434</x:v>
      </x:c>
      <x:c r="B475" s="1">
        <x:v>43211.5794745023</x:v>
      </x:c>
      <x:c r="C475" s="6">
        <x:v>7.87868375166667</x:v>
      </x:c>
      <x:c r="D475" s="14" t="s">
        <x:v>77</x:v>
      </x:c>
      <x:c r="E475" s="15">
        <x:v>43194.5201256944</x:v>
      </x:c>
      <x:c r="F475" t="s">
        <x:v>82</x:v>
      </x:c>
      <x:c r="G475" s="6">
        <x:v>126.712920981386</x:v>
      </x:c>
      <x:c r="H475" t="s">
        <x:v>83</x:v>
      </x:c>
      <x:c r="I475" s="6">
        <x:v>32.4285100806687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24.314</x:v>
      </x:c>
      <x:c r="R475" s="8">
        <x:v>181420.674864702</x:v>
      </x:c>
      <x:c r="S475" s="12">
        <x:v>352705.347611166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763445</x:v>
      </x:c>
      <x:c r="B476" s="1">
        <x:v>43211.5794853819</x:v>
      </x:c>
      <x:c r="C476" s="6">
        <x:v>7.89436801666667</x:v>
      </x:c>
      <x:c r="D476" s="14" t="s">
        <x:v>77</x:v>
      </x:c>
      <x:c r="E476" s="15">
        <x:v>43194.5201256944</x:v>
      </x:c>
      <x:c r="F476" t="s">
        <x:v>82</x:v>
      </x:c>
      <x:c r="G476" s="6">
        <x:v>126.745394835507</x:v>
      </x:c>
      <x:c r="H476" t="s">
        <x:v>83</x:v>
      </x:c>
      <x:c r="I476" s="6">
        <x:v>32.4156646864881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24.316</x:v>
      </x:c>
      <x:c r="R476" s="8">
        <x:v>181413.827686166</x:v>
      </x:c>
      <x:c r="S476" s="12">
        <x:v>352705.242893629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763452</x:v>
      </x:c>
      <x:c r="B477" s="1">
        <x:v>43211.5794970255</x:v>
      </x:c>
      <x:c r="C477" s="6">
        <x:v>7.91113565333333</x:v>
      </x:c>
      <x:c r="D477" s="14" t="s">
        <x:v>77</x:v>
      </x:c>
      <x:c r="E477" s="15">
        <x:v>43194.5201256944</x:v>
      </x:c>
      <x:c r="F477" t="s">
        <x:v>82</x:v>
      </x:c>
      <x:c r="G477" s="6">
        <x:v>126.765542424424</x:v>
      </x:c>
      <x:c r="H477" t="s">
        <x:v>83</x:v>
      </x:c>
      <x:c r="I477" s="6">
        <x:v>32.4133483091705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24.315</x:v>
      </x:c>
      <x:c r="R477" s="8">
        <x:v>181411.164354907</x:v>
      </x:c>
      <x:c r="S477" s="12">
        <x:v>352699.239784326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763467</x:v>
      </x:c>
      <x:c r="B478" s="1">
        <x:v>43211.5795084143</x:v>
      </x:c>
      <x:c r="C478" s="6">
        <x:v>7.92753662333333</x:v>
      </x:c>
      <x:c r="D478" s="14" t="s">
        <x:v>77</x:v>
      </x:c>
      <x:c r="E478" s="15">
        <x:v>43194.5201256944</x:v>
      </x:c>
      <x:c r="F478" t="s">
        <x:v>82</x:v>
      </x:c>
      <x:c r="G478" s="6">
        <x:v>126.721813582396</x:v>
      </x:c>
      <x:c r="H478" t="s">
        <x:v>83</x:v>
      </x:c>
      <x:c r="I478" s="6">
        <x:v>32.4263741920413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24.314</x:v>
      </x:c>
      <x:c r="R478" s="8">
        <x:v>181400.721280855</x:v>
      </x:c>
      <x:c r="S478" s="12">
        <x:v>352703.536879026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763469</x:v>
      </x:c>
      <x:c r="B479" s="1">
        <x:v>43211.5795198727</x:v>
      </x:c>
      <x:c r="C479" s="6">
        <x:v>7.94403752333333</x:v>
      </x:c>
      <x:c r="D479" s="14" t="s">
        <x:v>77</x:v>
      </x:c>
      <x:c r="E479" s="15">
        <x:v>43194.5201256944</x:v>
      </x:c>
      <x:c r="F479" t="s">
        <x:v>82</x:v>
      </x:c>
      <x:c r="G479" s="6">
        <x:v>126.734338530341</x:v>
      </x:c>
      <x:c r="H479" t="s">
        <x:v>83</x:v>
      </x:c>
      <x:c r="I479" s="6">
        <x:v>32.4233659005081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24.314</x:v>
      </x:c>
      <x:c r="R479" s="8">
        <x:v>181407.466874894</x:v>
      </x:c>
      <x:c r="S479" s="12">
        <x:v>352694.627956448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763484</x:v>
      </x:c>
      <x:c r="B480" s="1">
        <x:v>43211.5795315625</x:v>
      </x:c>
      <x:c r="C480" s="6">
        <x:v>7.96087182833333</x:v>
      </x:c>
      <x:c r="D480" s="14" t="s">
        <x:v>77</x:v>
      </x:c>
      <x:c r="E480" s="15">
        <x:v>43194.5201256944</x:v>
      </x:c>
      <x:c r="F480" t="s">
        <x:v>82</x:v>
      </x:c>
      <x:c r="G480" s="6">
        <x:v>126.770817835597</x:v>
      </x:c>
      <x:c r="H480" t="s">
        <x:v>83</x:v>
      </x:c>
      <x:c r="I480" s="6">
        <x:v>32.409557877013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24.316</x:v>
      </x:c>
      <x:c r="R480" s="8">
        <x:v>181402.674944613</x:v>
      </x:c>
      <x:c r="S480" s="12">
        <x:v>352705.799824515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763495</x:v>
      </x:c>
      <x:c r="B481" s="1">
        <x:v>43211.5795434375</x:v>
      </x:c>
      <x:c r="C481" s="6">
        <x:v>7.97795611833333</x:v>
      </x:c>
      <x:c r="D481" s="14" t="s">
        <x:v>77</x:v>
      </x:c>
      <x:c r="E481" s="15">
        <x:v>43194.5201256944</x:v>
      </x:c>
      <x:c r="F481" t="s">
        <x:v>82</x:v>
      </x:c>
      <x:c r="G481" s="6">
        <x:v>126.746827459904</x:v>
      </x:c>
      <x:c r="H481" t="s">
        <x:v>83</x:v>
      </x:c>
      <x:c r="I481" s="6">
        <x:v>32.4254115384565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24.312</x:v>
      </x:c>
      <x:c r="R481" s="8">
        <x:v>181400.906777539</x:v>
      </x:c>
      <x:c r="S481" s="12">
        <x:v>352697.150572919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763503</x:v>
      </x:c>
      <x:c r="B482" s="1">
        <x:v>43211.5795547106</x:v>
      </x:c>
      <x:c r="C482" s="6">
        <x:v>7.99422372666667</x:v>
      </x:c>
      <x:c r="D482" s="14" t="s">
        <x:v>77</x:v>
      </x:c>
      <x:c r="E482" s="15">
        <x:v>43194.5201256944</x:v>
      </x:c>
      <x:c r="F482" t="s">
        <x:v>82</x:v>
      </x:c>
      <x:c r="G482" s="6">
        <x:v>126.802463540561</x:v>
      </x:c>
      <x:c r="H482" t="s">
        <x:v>83</x:v>
      </x:c>
      <x:c r="I482" s="6">
        <x:v>32.4095277942356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24.313</x:v>
      </x:c>
      <x:c r="R482" s="8">
        <x:v>181394.982223592</x:v>
      </x:c>
      <x:c r="S482" s="12">
        <x:v>352700.374891702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763511</x:v>
      </x:c>
      <x:c r="B483" s="1">
        <x:v>43211.5795661227</x:v>
      </x:c>
      <x:c r="C483" s="6">
        <x:v>8.01064131</x:v>
      </x:c>
      <x:c r="D483" s="14" t="s">
        <x:v>77</x:v>
      </x:c>
      <x:c r="E483" s="15">
        <x:v>43194.5201256944</x:v>
      </x:c>
      <x:c r="F483" t="s">
        <x:v>82</x:v>
      </x:c>
      <x:c r="G483" s="6">
        <x:v>126.769659879469</x:v>
      </x:c>
      <x:c r="H483" t="s">
        <x:v>83</x:v>
      </x:c>
      <x:c r="I483" s="6">
        <x:v>32.4148825329285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24.314</x:v>
      </x:c>
      <x:c r="R483" s="8">
        <x:v>181392.018120162</x:v>
      </x:c>
      <x:c r="S483" s="12">
        <x:v>352696.40349693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763522</x:v>
      </x:c>
      <x:c r="B484" s="1">
        <x:v>43211.5795780903</x:v>
      </x:c>
      <x:c r="C484" s="6">
        <x:v>8.02787564333333</x:v>
      </x:c>
      <x:c r="D484" s="14" t="s">
        <x:v>77</x:v>
      </x:c>
      <x:c r="E484" s="15">
        <x:v>43194.5201256944</x:v>
      </x:c>
      <x:c r="F484" t="s">
        <x:v>82</x:v>
      </x:c>
      <x:c r="G484" s="6">
        <x:v>126.732621005645</x:v>
      </x:c>
      <x:c r="H484" t="s">
        <x:v>83</x:v>
      </x:c>
      <x:c r="I484" s="6">
        <x:v>32.418733136828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24.316</x:v>
      </x:c>
      <x:c r="R484" s="8">
        <x:v>181391.62394598</x:v>
      </x:c>
      <x:c r="S484" s="12">
        <x:v>352697.626109326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763537</x:v>
      </x:c>
      <x:c r="B485" s="1">
        <x:v>43211.5795895486</x:v>
      </x:c>
      <x:c r="C485" s="6">
        <x:v>8.044343225</x:v>
      </x:c>
      <x:c r="D485" s="14" t="s">
        <x:v>77</x:v>
      </x:c>
      <x:c r="E485" s="15">
        <x:v>43194.5201256944</x:v>
      </x:c>
      <x:c r="F485" t="s">
        <x:v>82</x:v>
      </x:c>
      <x:c r="G485" s="6">
        <x:v>126.653329173966</x:v>
      </x:c>
      <x:c r="H485" t="s">
        <x:v>83</x:v>
      </x:c>
      <x:c r="I485" s="6">
        <x:v>32.4403026170335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24.315</x:v>
      </x:c>
      <x:c r="R485" s="8">
        <x:v>181389.5461751</x:v>
      </x:c>
      <x:c r="S485" s="12">
        <x:v>352703.065961197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763543</x:v>
      </x:c>
      <x:c r="B486" s="1">
        <x:v>43211.5796012384</x:v>
      </x:c>
      <x:c r="C486" s="6">
        <x:v>8.06122754166667</x:v>
      </x:c>
      <x:c r="D486" s="14" t="s">
        <x:v>77</x:v>
      </x:c>
      <x:c r="E486" s="15">
        <x:v>43194.5201256944</x:v>
      </x:c>
      <x:c r="F486" t="s">
        <x:v>82</x:v>
      </x:c>
      <x:c r="G486" s="6">
        <x:v>126.658588839807</x:v>
      </x:c>
      <x:c r="H486" t="s">
        <x:v>83</x:v>
      </x:c>
      <x:c r="I486" s="6">
        <x:v>32.4390391290099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24.315</x:v>
      </x:c>
      <x:c r="R486" s="8">
        <x:v>181381.322057597</x:v>
      </x:c>
      <x:c r="S486" s="12">
        <x:v>352711.082063157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763558</x:v>
      </x:c>
      <x:c r="B487" s="1">
        <x:v>43211.5796127315</x:v>
      </x:c>
      <x:c r="C487" s="6">
        <x:v>8.07776182833333</x:v>
      </x:c>
      <x:c r="D487" s="14" t="s">
        <x:v>77</x:v>
      </x:c>
      <x:c r="E487" s="15">
        <x:v>43194.5201256944</x:v>
      </x:c>
      <x:c r="F487" t="s">
        <x:v>82</x:v>
      </x:c>
      <x:c r="G487" s="6">
        <x:v>126.751355245818</x:v>
      </x:c>
      <x:c r="H487" t="s">
        <x:v>83</x:v>
      </x:c>
      <x:c r="I487" s="6">
        <x:v>32.4218015899773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24.313</x:v>
      </x:c>
      <x:c r="R487" s="8">
        <x:v>181376.462839949</x:v>
      </x:c>
      <x:c r="S487" s="12">
        <x:v>352689.304355872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763562</x:v>
      </x:c>
      <x:c r="B488" s="1">
        <x:v>43211.579624456</x:v>
      </x:c>
      <x:c r="C488" s="6">
        <x:v>8.09462945</x:v>
      </x:c>
      <x:c r="D488" s="14" t="s">
        <x:v>77</x:v>
      </x:c>
      <x:c r="E488" s="15">
        <x:v>43194.5201256944</x:v>
      </x:c>
      <x:c r="F488" t="s">
        <x:v>82</x:v>
      </x:c>
      <x:c r="G488" s="6">
        <x:v>126.763112679566</x:v>
      </x:c>
      <x:c r="H488" t="s">
        <x:v>83</x:v>
      </x:c>
      <x:c r="I488" s="6">
        <x:v>32.4215007611133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24.312</x:v>
      </x:c>
      <x:c r="R488" s="8">
        <x:v>181382.302752745</x:v>
      </x:c>
      <x:c r="S488" s="12">
        <x:v>352694.816663369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763570</x:v>
      </x:c>
      <x:c r="B489" s="1">
        <x:v>43211.5796363426</x:v>
      </x:c>
      <x:c r="C489" s="6">
        <x:v>8.111763785</x:v>
      </x:c>
      <x:c r="D489" s="14" t="s">
        <x:v>77</x:v>
      </x:c>
      <x:c r="E489" s="15">
        <x:v>43194.5201256944</x:v>
      </x:c>
      <x:c r="F489" t="s">
        <x:v>82</x:v>
      </x:c>
      <x:c r="G489" s="6">
        <x:v>126.751694401215</x:v>
      </x:c>
      <x:c r="H489" t="s">
        <x:v>83</x:v>
      </x:c>
      <x:c r="I489" s="6">
        <x:v>32.4267652701383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24.311</x:v>
      </x:c>
      <x:c r="R489" s="8">
        <x:v>181379.849242514</x:v>
      </x:c>
      <x:c r="S489" s="12">
        <x:v>352692.675984865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763585</x:v>
      </x:c>
      <x:c r="B490" s="1">
        <x:v>43211.5796471875</x:v>
      </x:c>
      <x:c r="C490" s="6">
        <x:v>8.127381335</x:v>
      </x:c>
      <x:c r="D490" s="14" t="s">
        <x:v>77</x:v>
      </x:c>
      <x:c r="E490" s="15">
        <x:v>43194.5201256944</x:v>
      </x:c>
      <x:c r="F490" t="s">
        <x:v>82</x:v>
      </x:c>
      <x:c r="G490" s="6">
        <x:v>126.727410874984</x:v>
      </x:c>
      <x:c r="H490" t="s">
        <x:v>83</x:v>
      </x:c>
      <x:c r="I490" s="6">
        <x:v>32.4300743943299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24.312</x:v>
      </x:c>
      <x:c r="R490" s="8">
        <x:v>181362.204388092</x:v>
      </x:c>
      <x:c r="S490" s="12">
        <x:v>352700.020786151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763594</x:v>
      </x:c>
      <x:c r="B491" s="1">
        <x:v>43211.5796587963</x:v>
      </x:c>
      <x:c r="C491" s="6">
        <x:v>8.14406563</x:v>
      </x:c>
      <x:c r="D491" s="14" t="s">
        <x:v>77</x:v>
      </x:c>
      <x:c r="E491" s="15">
        <x:v>43194.5201256944</x:v>
      </x:c>
      <x:c r="F491" t="s">
        <x:v>82</x:v>
      </x:c>
      <x:c r="G491" s="6">
        <x:v>126.721456880479</x:v>
      </x:c>
      <x:c r="H491" t="s">
        <x:v>83</x:v>
      </x:c>
      <x:c r="I491" s="6">
        <x:v>32.4239374756917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24.315</x:v>
      </x:c>
      <x:c r="R491" s="8">
        <x:v>181360.926912356</x:v>
      </x:c>
      <x:c r="S491" s="12">
        <x:v>352690.220333679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763604</x:v>
      </x:c>
      <x:c r="B492" s="1">
        <x:v>43211.5796704514</x:v>
      </x:c>
      <x:c r="C492" s="6">
        <x:v>8.16084990166667</x:v>
      </x:c>
      <x:c r="D492" s="14" t="s">
        <x:v>77</x:v>
      </x:c>
      <x:c r="E492" s="15">
        <x:v>43194.5201256944</x:v>
      </x:c>
      <x:c r="F492" t="s">
        <x:v>82</x:v>
      </x:c>
      <x:c r="G492" s="6">
        <x:v>126.839367741178</x:v>
      </x:c>
      <x:c r="H492" t="s">
        <x:v>83</x:v>
      </x:c>
      <x:c r="I492" s="6">
        <x:v>32.4107611883451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24.309</x:v>
      </x:c>
      <x:c r="R492" s="8">
        <x:v>181366.008797045</x:v>
      </x:c>
      <x:c r="S492" s="12">
        <x:v>352691.527999787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763615</x:v>
      </x:c>
      <x:c r="B493" s="1">
        <x:v>43211.5796822569</x:v>
      </x:c>
      <x:c r="C493" s="6">
        <x:v>8.17786755666667</x:v>
      </x:c>
      <x:c r="D493" s="14" t="s">
        <x:v>77</x:v>
      </x:c>
      <x:c r="E493" s="15">
        <x:v>43194.5201256944</x:v>
      </x:c>
      <x:c r="F493" t="s">
        <x:v>82</x:v>
      </x:c>
      <x:c r="G493" s="6">
        <x:v>126.73933021259</x:v>
      </x:c>
      <x:c r="H493" t="s">
        <x:v>83</x:v>
      </x:c>
      <x:c r="I493" s="6">
        <x:v>32.4246895484494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24.313</x:v>
      </x:c>
      <x:c r="R493" s="8">
        <x:v>181367.532095321</x:v>
      </x:c>
      <x:c r="S493" s="12">
        <x:v>352692.604618614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763619</x:v>
      </x:c>
      <x:c r="B494" s="1">
        <x:v>43211.5796933681</x:v>
      </x:c>
      <x:c r="C494" s="6">
        <x:v>8.19383512333333</x:v>
      </x:c>
      <x:c r="D494" s="14" t="s">
        <x:v>77</x:v>
      </x:c>
      <x:c r="E494" s="15">
        <x:v>43194.5201256944</x:v>
      </x:c>
      <x:c r="F494" t="s">
        <x:v>82</x:v>
      </x:c>
      <x:c r="G494" s="6">
        <x:v>126.781761935691</x:v>
      </x:c>
      <x:c r="H494" t="s">
        <x:v>83</x:v>
      </x:c>
      <x:c r="I494" s="6">
        <x:v>32.4195453741527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24.311</x:v>
      </x:c>
      <x:c r="R494" s="8">
        <x:v>181356.413100049</x:v>
      </x:c>
      <x:c r="S494" s="12">
        <x:v>352689.005164077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763636</x:v>
      </x:c>
      <x:c r="B495" s="1">
        <x:v>43211.5797050579</x:v>
      </x:c>
      <x:c r="C495" s="6">
        <x:v>8.21066944</x:v>
      </x:c>
      <x:c r="D495" s="14" t="s">
        <x:v>77</x:v>
      </x:c>
      <x:c r="E495" s="15">
        <x:v>43194.5201256944</x:v>
      </x:c>
      <x:c r="F495" t="s">
        <x:v>82</x:v>
      </x:c>
      <x:c r="G495" s="6">
        <x:v>126.755058035684</x:v>
      </x:c>
      <x:c r="H495" t="s">
        <x:v>83</x:v>
      </x:c>
      <x:c r="I495" s="6">
        <x:v>32.4284799977204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24.31</x:v>
      </x:c>
      <x:c r="R495" s="8">
        <x:v>181356.624185036</x:v>
      </x:c>
      <x:c r="S495" s="12">
        <x:v>352687.628866338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763640</x:v>
      </x:c>
      <x:c r="B496" s="1">
        <x:v>43211.5797166667</x:v>
      </x:c>
      <x:c r="C496" s="6">
        <x:v>8.22742035833333</x:v>
      </x:c>
      <x:c r="D496" s="14" t="s">
        <x:v>77</x:v>
      </x:c>
      <x:c r="E496" s="15">
        <x:v>43194.5201256944</x:v>
      </x:c>
      <x:c r="F496" t="s">
        <x:v>82</x:v>
      </x:c>
      <x:c r="G496" s="6">
        <x:v>126.726889485599</x:v>
      </x:c>
      <x:c r="H496" t="s">
        <x:v>83</x:v>
      </x:c>
      <x:c r="I496" s="6">
        <x:v>32.4327216960355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24.311</x:v>
      </x:c>
      <x:c r="R496" s="8">
        <x:v>181349.045427435</x:v>
      </x:c>
      <x:c r="S496" s="12">
        <x:v>352695.047460008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763651</x:v>
      </x:c>
      <x:c r="B497" s="1">
        <x:v>43211.5797283218</x:v>
      </x:c>
      <x:c r="C497" s="6">
        <x:v>8.24417135833333</x:v>
      </x:c>
      <x:c r="D497" s="14" t="s">
        <x:v>77</x:v>
      </x:c>
      <x:c r="E497" s="15">
        <x:v>43194.5201256944</x:v>
      </x:c>
      <x:c r="F497" t="s">
        <x:v>82</x:v>
      </x:c>
      <x:c r="G497" s="6">
        <x:v>126.785520452397</x:v>
      </x:c>
      <x:c r="H497" t="s">
        <x:v>83</x:v>
      </x:c>
      <x:c r="I497" s="6">
        <x:v>32.4186428882485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24.311</x:v>
      </x:c>
      <x:c r="R497" s="8">
        <x:v>181346.185611003</x:v>
      </x:c>
      <x:c r="S497" s="12">
        <x:v>352693.818162849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763660</x:v>
      </x:c>
      <x:c r="B498" s="1">
        <x:v>43211.5797402778</x:v>
      </x:c>
      <x:c r="C498" s="6">
        <x:v>8.26143898666667</x:v>
      </x:c>
      <x:c r="D498" s="14" t="s">
        <x:v>77</x:v>
      </x:c>
      <x:c r="E498" s="15">
        <x:v>43194.5201256944</x:v>
      </x:c>
      <x:c r="F498" t="s">
        <x:v>82</x:v>
      </x:c>
      <x:c r="G498" s="6">
        <x:v>126.79474144849</x:v>
      </x:c>
      <x:c r="H498" t="s">
        <x:v>83</x:v>
      </x:c>
      <x:c r="I498" s="6">
        <x:v>32.4239976415056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24.308</x:v>
      </x:c>
      <x:c r="R498" s="8">
        <x:v>181351.089569289</x:v>
      </x:c>
      <x:c r="S498" s="12">
        <x:v>352690.272056475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763673</x:v>
      </x:c>
      <x:c r="B499" s="1">
        <x:v>43211.5797512384</x:v>
      </x:c>
      <x:c r="C499" s="6">
        <x:v>8.27722323833333</x:v>
      </x:c>
      <x:c r="D499" s="14" t="s">
        <x:v>77</x:v>
      </x:c>
      <x:c r="E499" s="15">
        <x:v>43194.5201256944</x:v>
      </x:c>
      <x:c r="F499" t="s">
        <x:v>82</x:v>
      </x:c>
      <x:c r="G499" s="6">
        <x:v>126.766477472634</x:v>
      </x:c>
      <x:c r="H499" t="s">
        <x:v>83</x:v>
      </x:c>
      <x:c r="I499" s="6">
        <x:v>32.4232154860019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24.311</x:v>
      </x:c>
      <x:c r="R499" s="8">
        <x:v>181339.543186807</x:v>
      </x:c>
      <x:c r="S499" s="12">
        <x:v>352688.256904017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763687</x:v>
      </x:c>
      <x:c r="B500" s="1">
        <x:v>43211.579763044</x:v>
      </x:c>
      <x:c r="C500" s="6">
        <x:v>8.29417422333333</x:v>
      </x:c>
      <x:c r="D500" s="14" t="s">
        <x:v>77</x:v>
      </x:c>
      <x:c r="E500" s="15">
        <x:v>43194.5201256944</x:v>
      </x:c>
      <x:c r="F500" t="s">
        <x:v>82</x:v>
      </x:c>
      <x:c r="G500" s="6">
        <x:v>126.800914832398</x:v>
      </x:c>
      <x:c r="H500" t="s">
        <x:v>83</x:v>
      </x:c>
      <x:c r="I500" s="6">
        <x:v>32.4174696569357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24.31</x:v>
      </x:c>
      <x:c r="R500" s="8">
        <x:v>181335.820026675</x:v>
      </x:c>
      <x:c r="S500" s="12">
        <x:v>352681.062156131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763697</x:v>
      </x:c>
      <x:c r="B501" s="1">
        <x:v>43211.5797746528</x:v>
      </x:c>
      <x:c r="C501" s="6">
        <x:v>8.31094181333333</x:v>
      </x:c>
      <x:c r="D501" s="14" t="s">
        <x:v>77</x:v>
      </x:c>
      <x:c r="E501" s="15">
        <x:v>43194.5201256944</x:v>
      </x:c>
      <x:c r="F501" t="s">
        <x:v>82</x:v>
      </x:c>
      <x:c r="G501" s="6">
        <x:v>126.815418138247</x:v>
      </x:c>
      <x:c r="H501" t="s">
        <x:v>83</x:v>
      </x:c>
      <x:c r="I501" s="6">
        <x:v>32.4190339654438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24.308</x:v>
      </x:c>
      <x:c r="R501" s="8">
        <x:v>181335.951120691</x:v>
      </x:c>
      <x:c r="S501" s="12">
        <x:v>352686.517841385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763700</x:v>
      </x:c>
      <x:c r="B502" s="1">
        <x:v>43211.5797867245</x:v>
      </x:c>
      <x:c r="C502" s="6">
        <x:v>8.328309475</x:v>
      </x:c>
      <x:c r="D502" s="14" t="s">
        <x:v>77</x:v>
      </x:c>
      <x:c r="E502" s="15">
        <x:v>43194.5201256944</x:v>
      </x:c>
      <x:c r="F502" t="s">
        <x:v>82</x:v>
      </x:c>
      <x:c r="G502" s="6">
        <x:v>126.782530080751</x:v>
      </x:c>
      <x:c r="H502" t="s">
        <x:v>83</x:v>
      </x:c>
      <x:c r="I502" s="6">
        <x:v>32.4168379171688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24.312</x:v>
      </x:c>
      <x:c r="R502" s="8">
        <x:v>181333.949701082</x:v>
      </x:c>
      <x:c r="S502" s="12">
        <x:v>352679.788895204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763710</x:v>
      </x:c>
      <x:c r="B503" s="1">
        <x:v>43211.5797977199</x:v>
      </x:c>
      <x:c r="C503" s="6">
        <x:v>8.34414371333333</x:v>
      </x:c>
      <x:c r="D503" s="14" t="s">
        <x:v>77</x:v>
      </x:c>
      <x:c r="E503" s="15">
        <x:v>43194.5201256944</x:v>
      </x:c>
      <x:c r="F503" t="s">
        <x:v>82</x:v>
      </x:c>
      <x:c r="G503" s="6">
        <x:v>126.783695515082</x:v>
      </x:c>
      <x:c r="H503" t="s">
        <x:v>83</x:v>
      </x:c>
      <x:c r="I503" s="6">
        <x:v>32.42917190559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24.307</x:v>
      </x:c>
      <x:c r="R503" s="8">
        <x:v>181323.603378485</x:v>
      </x:c>
      <x:c r="S503" s="12">
        <x:v>352677.658039073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763720</x:v>
      </x:c>
      <x:c r="B504" s="1">
        <x:v>43211.5798092245</x:v>
      </x:c>
      <x:c r="C504" s="6">
        <x:v>8.36071135166667</x:v>
      </x:c>
      <x:c r="D504" s="14" t="s">
        <x:v>77</x:v>
      </x:c>
      <x:c r="E504" s="15">
        <x:v>43194.5201256944</x:v>
      </x:c>
      <x:c r="F504" t="s">
        <x:v>82</x:v>
      </x:c>
      <x:c r="G504" s="6">
        <x:v>126.734571935433</x:v>
      </x:c>
      <x:c r="H504" t="s">
        <x:v>83</x:v>
      </x:c>
      <x:c r="I504" s="6">
        <x:v>32.4409644442835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24.307</x:v>
      </x:c>
      <x:c r="R504" s="8">
        <x:v>181326.74458067</x:v>
      </x:c>
      <x:c r="S504" s="12">
        <x:v>352681.133100008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763730</x:v>
      </x:c>
      <x:c r="B505" s="1">
        <x:v>43211.5798207176</x:v>
      </x:c>
      <x:c r="C505" s="6">
        <x:v>8.37724562666667</x:v>
      </x:c>
      <x:c r="D505" s="14" t="s">
        <x:v>77</x:v>
      </x:c>
      <x:c r="E505" s="15">
        <x:v>43194.5201256944</x:v>
      </x:c>
      <x:c r="F505" t="s">
        <x:v>82</x:v>
      </x:c>
      <x:c r="G505" s="6">
        <x:v>126.731291056093</x:v>
      </x:c>
      <x:c r="H505" t="s">
        <x:v>83</x:v>
      </x:c>
      <x:c r="I505" s="6">
        <x:v>32.444273582496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24.306</x:v>
      </x:c>
      <x:c r="R505" s="8">
        <x:v>181320.439691338</x:v>
      </x:c>
      <x:c r="S505" s="12">
        <x:v>352675.98652524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763741</x:v>
      </x:c>
      <x:c r="B506" s="1">
        <x:v>43211.5798323727</x:v>
      </x:c>
      <x:c r="C506" s="6">
        <x:v>8.394063285</x:v>
      </x:c>
      <x:c r="D506" s="14" t="s">
        <x:v>77</x:v>
      </x:c>
      <x:c r="E506" s="15">
        <x:v>43194.5201256944</x:v>
      </x:c>
      <x:c r="F506" t="s">
        <x:v>82</x:v>
      </x:c>
      <x:c r="G506" s="6">
        <x:v>126.756937363971</x:v>
      </x:c>
      <x:c r="H506" t="s">
        <x:v>83</x:v>
      </x:c>
      <x:c r="I506" s="6">
        <x:v>32.4280287535353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24.31</x:v>
      </x:c>
      <x:c r="R506" s="8">
        <x:v>181329.502291539</x:v>
      </x:c>
      <x:c r="S506" s="12">
        <x:v>352681.509963391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763756</x:v>
      </x:c>
      <x:c r="B507" s="1">
        <x:v>43211.5798439815</x:v>
      </x:c>
      <x:c r="C507" s="6">
        <x:v>8.41074757</x:v>
      </x:c>
      <x:c r="D507" s="14" t="s">
        <x:v>77</x:v>
      </x:c>
      <x:c r="E507" s="15">
        <x:v>43194.5201256944</x:v>
      </x:c>
      <x:c r="F507" t="s">
        <x:v>82</x:v>
      </x:c>
      <x:c r="G507" s="6">
        <x:v>126.799002058525</x:v>
      </x:c>
      <x:c r="H507" t="s">
        <x:v>83</x:v>
      </x:c>
      <x:c r="I507" s="6">
        <x:v>32.4229748228067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24.308</x:v>
      </x:c>
      <x:c r="R507" s="8">
        <x:v>181331.502389803</x:v>
      </x:c>
      <x:c r="S507" s="12">
        <x:v>352676.884958386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763764</x:v>
      </x:c>
      <x:c r="B508" s="1">
        <x:v>43211.5798559838</x:v>
      </x:c>
      <x:c r="C508" s="6">
        <x:v>8.42803190166667</x:v>
      </x:c>
      <x:c r="D508" s="14" t="s">
        <x:v>77</x:v>
      </x:c>
      <x:c r="E508" s="15">
        <x:v>43194.5201256944</x:v>
      </x:c>
      <x:c r="F508" t="s">
        <x:v>82</x:v>
      </x:c>
      <x:c r="G508" s="6">
        <x:v>126.754997978615</x:v>
      </x:c>
      <x:c r="H508" t="s">
        <x:v>83</x:v>
      </x:c>
      <x:c r="I508" s="6">
        <x:v>32.4360609091236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24.307</x:v>
      </x:c>
      <x:c r="R508" s="8">
        <x:v>181327.523326627</x:v>
      </x:c>
      <x:c r="S508" s="12">
        <x:v>352686.687501447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763777</x:v>
      </x:c>
      <x:c r="B509" s="1">
        <x:v>43211.5798673611</x:v>
      </x:c>
      <x:c r="C509" s="6">
        <x:v>8.44439945166667</x:v>
      </x:c>
      <x:c r="D509" s="14" t="s">
        <x:v>77</x:v>
      </x:c>
      <x:c r="E509" s="15">
        <x:v>43194.5201256944</x:v>
      </x:c>
      <x:c r="F509" t="s">
        <x:v>82</x:v>
      </x:c>
      <x:c r="G509" s="6">
        <x:v>126.844665193258</x:v>
      </x:c>
      <x:c r="H509" t="s">
        <x:v>83</x:v>
      </x:c>
      <x:c r="I509" s="6">
        <x:v>32.4246293826222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24.303</x:v>
      </x:c>
      <x:c r="R509" s="8">
        <x:v>181311.388473785</x:v>
      </x:c>
      <x:c r="S509" s="12">
        <x:v>352685.072027137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763779</x:v>
      </x:c>
      <x:c r="B510" s="1">
        <x:v>43211.5798789699</x:v>
      </x:c>
      <x:c r="C510" s="6">
        <x:v>8.46115039333333</x:v>
      </x:c>
      <x:c r="D510" s="14" t="s">
        <x:v>77</x:v>
      </x:c>
      <x:c r="E510" s="15">
        <x:v>43194.5201256944</x:v>
      </x:c>
      <x:c r="F510" t="s">
        <x:v>82</x:v>
      </x:c>
      <x:c r="G510" s="6">
        <x:v>126.79184128011</x:v>
      </x:c>
      <x:c r="H510" t="s">
        <x:v>83</x:v>
      </x:c>
      <x:c r="I510" s="6">
        <x:v>32.4272165141542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24.307</x:v>
      </x:c>
      <x:c r="R510" s="8">
        <x:v>181298.035480533</x:v>
      </x:c>
      <x:c r="S510" s="12">
        <x:v>352675.322990542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763796</x:v>
      </x:c>
      <x:c r="B511" s="1">
        <x:v>43211.579890625</x:v>
      </x:c>
      <x:c r="C511" s="6">
        <x:v>8.47791805166667</x:v>
      </x:c>
      <x:c r="D511" s="14" t="s">
        <x:v>77</x:v>
      </x:c>
      <x:c r="E511" s="15">
        <x:v>43194.5201256944</x:v>
      </x:c>
      <x:c r="F511" t="s">
        <x:v>82</x:v>
      </x:c>
      <x:c r="G511" s="6">
        <x:v>126.73258909097</x:v>
      </x:c>
      <x:c r="H511" t="s">
        <x:v>83</x:v>
      </x:c>
      <x:c r="I511" s="6">
        <x:v>32.4389187968418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24.308</x:v>
      </x:c>
      <x:c r="R511" s="8">
        <x:v>181309.783976454</x:v>
      </x:c>
      <x:c r="S511" s="12">
        <x:v>352672.687715246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763806</x:v>
      </x:c>
      <x:c r="B512" s="1">
        <x:v>43211.5799018519</x:v>
      </x:c>
      <x:c r="C512" s="6">
        <x:v>8.49406895833333</x:v>
      </x:c>
      <x:c r="D512" s="14" t="s">
        <x:v>77</x:v>
      </x:c>
      <x:c r="E512" s="15">
        <x:v>43194.5201256944</x:v>
      </x:c>
      <x:c r="F512" t="s">
        <x:v>82</x:v>
      </x:c>
      <x:c r="G512" s="6">
        <x:v>126.783300406579</x:v>
      </x:c>
      <x:c r="H512" t="s">
        <x:v>83</x:v>
      </x:c>
      <x:c r="I512" s="6">
        <x:v>32.4317891236055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24.306</x:v>
      </x:c>
      <x:c r="R512" s="8">
        <x:v>181298.63567249</x:v>
      </x:c>
      <x:c r="S512" s="12">
        <x:v>352651.017183096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763812</x:v>
      </x:c>
      <x:c r="B513" s="1">
        <x:v>43211.5799138542</x:v>
      </x:c>
      <x:c r="C513" s="6">
        <x:v>8.51135329</x:v>
      </x:c>
      <x:c r="D513" s="14" t="s">
        <x:v>77</x:v>
      </x:c>
      <x:c r="E513" s="15">
        <x:v>43194.5201256944</x:v>
      </x:c>
      <x:c r="F513" t="s">
        <x:v>82</x:v>
      </x:c>
      <x:c r="G513" s="6">
        <x:v>126.794097044211</x:v>
      </x:c>
      <x:c r="H513" t="s">
        <x:v>83</x:v>
      </x:c>
      <x:c r="I513" s="6">
        <x:v>32.4266750213424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24.307</x:v>
      </x:c>
      <x:c r="R513" s="8">
        <x:v>181296.133988626</x:v>
      </x:c>
      <x:c r="S513" s="12">
        <x:v>352665.189569289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763827</x:v>
      </x:c>
      <x:c r="B514" s="1">
        <x:v>43211.5799253819</x:v>
      </x:c>
      <x:c r="C514" s="6">
        <x:v>8.52795422333333</x:v>
      </x:c>
      <x:c r="D514" s="14" t="s">
        <x:v>77</x:v>
      </x:c>
      <x:c r="E514" s="15">
        <x:v>43194.5201256944</x:v>
      </x:c>
      <x:c r="F514" t="s">
        <x:v>82</x:v>
      </x:c>
      <x:c r="G514" s="6">
        <x:v>126.719385745668</x:v>
      </x:c>
      <x:c r="H514" t="s">
        <x:v>83</x:v>
      </x:c>
      <x:c r="I514" s="6">
        <x:v>32.4471314772172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24.306</x:v>
      </x:c>
      <x:c r="R514" s="8">
        <x:v>181295.085533794</x:v>
      </x:c>
      <x:c r="S514" s="12">
        <x:v>352675.350192465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763831</x:v>
      </x:c>
      <x:c r="B515" s="1">
        <x:v>43211.5799363773</x:v>
      </x:c>
      <x:c r="C515" s="6">
        <x:v>8.54382182666667</x:v>
      </x:c>
      <x:c r="D515" s="14" t="s">
        <x:v>77</x:v>
      </x:c>
      <x:c r="E515" s="15">
        <x:v>43194.5201256944</x:v>
      </x:c>
      <x:c r="F515" t="s">
        <x:v>82</x:v>
      </x:c>
      <x:c r="G515" s="6">
        <x:v>126.799628620625</x:v>
      </x:c>
      <x:c r="H515" t="s">
        <x:v>83</x:v>
      </x:c>
      <x:c r="I515" s="6">
        <x:v>32.4228244083188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24.308</x:v>
      </x:c>
      <x:c r="R515" s="8">
        <x:v>181290.652504067</x:v>
      </x:c>
      <x:c r="S515" s="12">
        <x:v>352673.027976605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763847</x:v>
      </x:c>
      <x:c r="B516" s="1">
        <x:v>43211.5799484606</x:v>
      </x:c>
      <x:c r="C516" s="6">
        <x:v>8.56120618</x:v>
      </x:c>
      <x:c r="D516" s="14" t="s">
        <x:v>77</x:v>
      </x:c>
      <x:c r="E516" s="15">
        <x:v>43194.5201256944</x:v>
      </x:c>
      <x:c r="F516" t="s">
        <x:v>82</x:v>
      </x:c>
      <x:c r="G516" s="6">
        <x:v>126.851732002042</x:v>
      </x:c>
      <x:c r="H516" t="s">
        <x:v>83</x:v>
      </x:c>
      <x:c r="I516" s="6">
        <x:v>32.4153638581743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24.306</x:v>
      </x:c>
      <x:c r="R516" s="8">
        <x:v>181292.318421673</x:v>
      </x:c>
      <x:c r="S516" s="12">
        <x:v>352680.043425477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763853</x:v>
      </x:c>
      <x:c r="B517" s="1">
        <x:v>43211.5799595718</x:v>
      </x:c>
      <x:c r="C517" s="6">
        <x:v>8.57719044166667</x:v>
      </x:c>
      <x:c r="D517" s="14" t="s">
        <x:v>77</x:v>
      </x:c>
      <x:c r="E517" s="15">
        <x:v>43194.5201256944</x:v>
      </x:c>
      <x:c r="F517" t="s">
        <x:v>82</x:v>
      </x:c>
      <x:c r="G517" s="6">
        <x:v>126.863610401546</x:v>
      </x:c>
      <x:c r="H517" t="s">
        <x:v>83</x:v>
      </x:c>
      <x:c r="I517" s="6">
        <x:v>32.4175599054838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24.304</x:v>
      </x:c>
      <x:c r="R517" s="8">
        <x:v>181285.343064249</x:v>
      </x:c>
      <x:c r="S517" s="12">
        <x:v>352678.289107718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763859</x:v>
      </x:c>
      <x:c r="B518" s="1">
        <x:v>43211.5799716088</x:v>
      </x:c>
      <x:c r="C518" s="6">
        <x:v>8.59454136166667</x:v>
      </x:c>
      <x:c r="D518" s="14" t="s">
        <x:v>77</x:v>
      </x:c>
      <x:c r="E518" s="15">
        <x:v>43194.5201256944</x:v>
      </x:c>
      <x:c r="F518" t="s">
        <x:v>82</x:v>
      </x:c>
      <x:c r="G518" s="6">
        <x:v>126.830875393947</x:v>
      </x:c>
      <x:c r="H518" t="s">
        <x:v>83</x:v>
      </x:c>
      <x:c r="I518" s="6">
        <x:v>32.4279385047053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24.303</x:v>
      </x:c>
      <x:c r="R518" s="8">
        <x:v>181271.78088955</x:v>
      </x:c>
      <x:c r="S518" s="12">
        <x:v>352660.400613881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763874</x:v>
      </x:c>
      <x:c r="B519" s="1">
        <x:v>43211.5799832176</x:v>
      </x:c>
      <x:c r="C519" s="6">
        <x:v>8.61125898666667</x:v>
      </x:c>
      <x:c r="D519" s="14" t="s">
        <x:v>77</x:v>
      </x:c>
      <x:c r="E519" s="15">
        <x:v>43194.5201256944</x:v>
      </x:c>
      <x:c r="F519" t="s">
        <x:v>82</x:v>
      </x:c>
      <x:c r="G519" s="6">
        <x:v>126.8270069815</x:v>
      </x:c>
      <x:c r="H519" t="s">
        <x:v>83</x:v>
      </x:c>
      <x:c r="I519" s="6">
        <x:v>32.4263441091121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24.304</x:v>
      </x:c>
      <x:c r="R519" s="8">
        <x:v>181265.94591342</x:v>
      </x:c>
      <x:c r="S519" s="12">
        <x:v>352653.34205973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763887</x:v>
      </x:c>
      <x:c r="B520" s="1">
        <x:v>43211.5799947107</x:v>
      </x:c>
      <x:c r="C520" s="6">
        <x:v>8.627826615</x:v>
      </x:c>
      <x:c r="D520" s="14" t="s">
        <x:v>77</x:v>
      </x:c>
      <x:c r="E520" s="15">
        <x:v>43194.5201256944</x:v>
      </x:c>
      <x:c r="F520" t="s">
        <x:v>82</x:v>
      </x:c>
      <x:c r="G520" s="6">
        <x:v>126.843143651134</x:v>
      </x:c>
      <x:c r="H520" t="s">
        <x:v>83</x:v>
      </x:c>
      <x:c r="I520" s="6">
        <x:v>32.4275173435312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24.302</x:v>
      </x:c>
      <x:c r="R520" s="8">
        <x:v>181272.045895342</x:v>
      </x:c>
      <x:c r="S520" s="12">
        <x:v>352680.264315752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763897</x:v>
      </x:c>
      <x:c r="B521" s="1">
        <x:v>43211.5800063657</x:v>
      </x:c>
      <x:c r="C521" s="6">
        <x:v>8.64459423833333</x:v>
      </x:c>
      <x:c r="D521" s="14" t="s">
        <x:v>77</x:v>
      </x:c>
      <x:c r="E521" s="15">
        <x:v>43194.5201256944</x:v>
      </x:c>
      <x:c r="F521" t="s">
        <x:v>82</x:v>
      </x:c>
      <x:c r="G521" s="6">
        <x:v>126.828778990722</x:v>
      </x:c>
      <x:c r="H521" t="s">
        <x:v>83</x:v>
      </x:c>
      <x:c r="I521" s="6">
        <x:v>32.4233959834096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24.305</x:v>
      </x:c>
      <x:c r="R521" s="8">
        <x:v>181270.686965877</x:v>
      </x:c>
      <x:c r="S521" s="12">
        <x:v>352669.359570047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763902</x:v>
      </x:c>
      <x:c r="B522" s="1">
        <x:v>43211.5800177431</x:v>
      </x:c>
      <x:c r="C522" s="6">
        <x:v>8.660978515</x:v>
      </x:c>
      <x:c r="D522" s="14" t="s">
        <x:v>77</x:v>
      </x:c>
      <x:c r="E522" s="15">
        <x:v>43194.5201256944</x:v>
      </x:c>
      <x:c r="F522" t="s">
        <x:v>82</x:v>
      </x:c>
      <x:c r="G522" s="6">
        <x:v>126.846169548521</x:v>
      </x:c>
      <x:c r="H522" t="s">
        <x:v>83</x:v>
      </x:c>
      <x:c r="I522" s="6">
        <x:v>32.4242683876842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24.303</x:v>
      </x:c>
      <x:c r="R522" s="8">
        <x:v>181269.172874811</x:v>
      </x:c>
      <x:c r="S522" s="12">
        <x:v>352676.045018058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763917</x:v>
      </x:c>
      <x:c r="B523" s="1">
        <x:v>43211.5800291667</x:v>
      </x:c>
      <x:c r="C523" s="6">
        <x:v>8.67742947333333</x:v>
      </x:c>
      <x:c r="D523" s="14" t="s">
        <x:v>77</x:v>
      </x:c>
      <x:c r="E523" s="15">
        <x:v>43194.5201256944</x:v>
      </x:c>
      <x:c r="F523" t="s">
        <x:v>82</x:v>
      </x:c>
      <x:c r="G523" s="6">
        <x:v>126.73339830805</x:v>
      </x:c>
      <x:c r="H523" t="s">
        <x:v>83</x:v>
      </x:c>
      <x:c r="I523" s="6">
        <x:v>32.4462891500984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24.305</x:v>
      </x:c>
      <x:c r="R523" s="8">
        <x:v>181268.278573923</x:v>
      </x:c>
      <x:c r="S523" s="12">
        <x:v>352673.516912059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763921</x:v>
      </x:c>
      <x:c r="B524" s="1">
        <x:v>43211.5800405903</x:v>
      </x:c>
      <x:c r="C524" s="6">
        <x:v>8.693880375</x:v>
      </x:c>
      <x:c r="D524" s="14" t="s">
        <x:v>77</x:v>
      </x:c>
      <x:c r="E524" s="15">
        <x:v>43194.5201256944</x:v>
      </x:c>
      <x:c r="F524" t="s">
        <x:v>82</x:v>
      </x:c>
      <x:c r="G524" s="6">
        <x:v>126.821435425715</x:v>
      </x:c>
      <x:c r="H524" t="s">
        <x:v>83</x:v>
      </x:c>
      <x:c r="I524" s="6">
        <x:v>32.4352486677963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24.301</x:v>
      </x:c>
      <x:c r="R524" s="8">
        <x:v>181256.179362333</x:v>
      </x:c>
      <x:c r="S524" s="12">
        <x:v>352656.243305259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763933</x:v>
      </x:c>
      <x:c r="B525" s="1">
        <x:v>43211.5800526968</x:v>
      </x:c>
      <x:c r="C525" s="6">
        <x:v>8.71129807</x:v>
      </x:c>
      <x:c r="D525" s="14" t="s">
        <x:v>77</x:v>
      </x:c>
      <x:c r="E525" s="15">
        <x:v>43194.5201256944</x:v>
      </x:c>
      <x:c r="F525" t="s">
        <x:v>82</x:v>
      </x:c>
      <x:c r="G525" s="6">
        <x:v>126.779582743242</x:v>
      </x:c>
      <x:c r="H525" t="s">
        <x:v>83</x:v>
      </x:c>
      <x:c r="I525" s="6">
        <x:v>32.4427694283581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24.302</x:v>
      </x:c>
      <x:c r="R525" s="8">
        <x:v>181258.896532136</x:v>
      </x:c>
      <x:c r="S525" s="12">
        <x:v>352664.876374554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763939</x:v>
      </x:c>
      <x:c r="B526" s="1">
        <x:v>43211.5800638889</x:v>
      </x:c>
      <x:c r="C526" s="6">
        <x:v>8.727432315</x:v>
      </x:c>
      <x:c r="D526" s="14" t="s">
        <x:v>77</x:v>
      </x:c>
      <x:c r="E526" s="15">
        <x:v>43194.5201256944</x:v>
      </x:c>
      <x:c r="F526" t="s">
        <x:v>82</x:v>
      </x:c>
      <x:c r="G526" s="6">
        <x:v>126.791031866679</x:v>
      </x:c>
      <x:c r="H526" t="s">
        <x:v>83</x:v>
      </x:c>
      <x:c r="I526" s="6">
        <x:v>32.4349779207305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24.304</x:v>
      </x:c>
      <x:c r="R526" s="8">
        <x:v>181259.727421497</x:v>
      </x:c>
      <x:c r="S526" s="12">
        <x:v>352660.587238352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763954</x:v>
      </x:c>
      <x:c r="B527" s="1">
        <x:v>43211.5800757292</x:v>
      </x:c>
      <x:c r="C527" s="6">
        <x:v>8.74446660666667</x:v>
      </x:c>
      <x:c r="D527" s="14" t="s">
        <x:v>77</x:v>
      </x:c>
      <x:c r="E527" s="15">
        <x:v>43194.5201256944</x:v>
      </x:c>
      <x:c r="F527" t="s">
        <x:v>82</x:v>
      </x:c>
      <x:c r="G527" s="6">
        <x:v>126.776846601709</x:v>
      </x:c>
      <x:c r="H527" t="s">
        <x:v>83</x:v>
      </x:c>
      <x:c r="I527" s="6">
        <x:v>32.4409042781649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24.303</x:v>
      </x:c>
      <x:c r="R527" s="8">
        <x:v>181253.273333497</x:v>
      </x:c>
      <x:c r="S527" s="12">
        <x:v>352661.22980066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763961</x:v>
      </x:c>
      <x:c r="B528" s="1">
        <x:v>43211.5800873495</x:v>
      </x:c>
      <x:c r="C528" s="6">
        <x:v>8.76121758333333</x:v>
      </x:c>
      <x:c r="D528" s="14" t="s">
        <x:v>77</x:v>
      </x:c>
      <x:c r="E528" s="15">
        <x:v>43194.5201256944</x:v>
      </x:c>
      <x:c r="F528" t="s">
        <x:v>82</x:v>
      </x:c>
      <x:c r="G528" s="6">
        <x:v>126.807721628357</x:v>
      </x:c>
      <x:c r="H528" t="s">
        <x:v>83</x:v>
      </x:c>
      <x:c r="I528" s="6">
        <x:v>32.428449914773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24.305</x:v>
      </x:c>
      <x:c r="R528" s="8">
        <x:v>181253.001209099</x:v>
      </x:c>
      <x:c r="S528" s="12">
        <x:v>352653.990848863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763974</x:v>
      </x:c>
      <x:c r="B529" s="1">
        <x:v>43211.5800990393</x:v>
      </x:c>
      <x:c r="C529" s="6">
        <x:v>8.77803520666667</x:v>
      </x:c>
      <x:c r="D529" s="14" t="s">
        <x:v>77</x:v>
      </x:c>
      <x:c r="E529" s="15">
        <x:v>43194.5201256944</x:v>
      </x:c>
      <x:c r="F529" t="s">
        <x:v>82</x:v>
      </x:c>
      <x:c r="G529" s="6">
        <x:v>126.828061079238</x:v>
      </x:c>
      <x:c r="H529" t="s">
        <x:v>83</x:v>
      </x:c>
      <x:c r="I529" s="6">
        <x:v>32.4361812411889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</x:v>
      </x:c>
      <x:c r="R529" s="8">
        <x:v>181253.708084123</x:v>
      </x:c>
      <x:c r="S529" s="12">
        <x:v>352660.979967796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763984</x:v>
      </x:c>
      <x:c r="B530" s="1">
        <x:v>43211.5801107292</x:v>
      </x:c>
      <x:c r="C530" s="6">
        <x:v>8.79486947666667</x:v>
      </x:c>
      <x:c r="D530" s="14" t="s">
        <x:v>77</x:v>
      </x:c>
      <x:c r="E530" s="15">
        <x:v>43194.5201256944</x:v>
      </x:c>
      <x:c r="F530" t="s">
        <x:v>82</x:v>
      </x:c>
      <x:c r="G530" s="6">
        <x:v>126.865318473996</x:v>
      </x:c>
      <x:c r="H530" t="s">
        <x:v>83</x:v>
      </x:c>
      <x:c r="I530" s="6">
        <x:v>32.4247196313631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24.301</x:v>
      </x:c>
      <x:c r="R530" s="8">
        <x:v>181253.196036261</x:v>
      </x:c>
      <x:c r="S530" s="12">
        <x:v>352648.104538714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763993</x:v>
      </x:c>
      <x:c r="B531" s="1">
        <x:v>43211.5801219907</x:v>
      </x:c>
      <x:c r="C531" s="6">
        <x:v>8.811070485</x:v>
      </x:c>
      <x:c r="D531" s="14" t="s">
        <x:v>77</x:v>
      </x:c>
      <x:c r="E531" s="15">
        <x:v>43194.5201256944</x:v>
      </x:c>
      <x:c r="F531" t="s">
        <x:v>82</x:v>
      </x:c>
      <x:c r="G531" s="6">
        <x:v>126.818966201535</x:v>
      </x:c>
      <x:c r="H531" t="s">
        <x:v>83</x:v>
      </x:c>
      <x:c r="I531" s="6">
        <x:v>32.4307963854972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24.303</x:v>
      </x:c>
      <x:c r="R531" s="8">
        <x:v>181247.069160458</x:v>
      </x:c>
      <x:c r="S531" s="12">
        <x:v>352660.691366397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764000</x:v>
      </x:c>
      <x:c r="B532" s="1">
        <x:v>43211.5801340625</x:v>
      </x:c>
      <x:c r="C532" s="6">
        <x:v>8.82848811</x:v>
      </x:c>
      <x:c r="D532" s="14" t="s">
        <x:v>77</x:v>
      </x:c>
      <x:c r="E532" s="15">
        <x:v>43194.5201256944</x:v>
      </x:c>
      <x:c r="F532" t="s">
        <x:v>82</x:v>
      </x:c>
      <x:c r="G532" s="6">
        <x:v>126.80202283937</x:v>
      </x:c>
      <x:c r="H532" t="s">
        <x:v>83</x:v>
      </x:c>
      <x:c r="I532" s="6">
        <x:v>32.4373845620794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24.302</x:v>
      </x:c>
      <x:c r="R532" s="8">
        <x:v>181238.800423181</x:v>
      </x:c>
      <x:c r="S532" s="12">
        <x:v>352653.269821936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764018</x:v>
      </x:c>
      <x:c r="B533" s="1">
        <x:v>43211.5801464468</x:v>
      </x:c>
      <x:c r="C533" s="6">
        <x:v>8.84630579833333</x:v>
      </x:c>
      <x:c r="D533" s="14" t="s">
        <x:v>77</x:v>
      </x:c>
      <x:c r="E533" s="15">
        <x:v>43194.5201256944</x:v>
      </x:c>
      <x:c r="F533" t="s">
        <x:v>82</x:v>
      </x:c>
      <x:c r="G533" s="6">
        <x:v>126.814414347434</x:v>
      </x:c>
      <x:c r="H533" t="s">
        <x:v>83</x:v>
      </x:c>
      <x:c r="I533" s="6">
        <x:v>32.4369333166951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24.301</x:v>
      </x:c>
      <x:c r="R533" s="8">
        <x:v>181239.662249839</x:v>
      </x:c>
      <x:c r="S533" s="12">
        <x:v>352660.753719688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764020</x:v>
      </x:c>
      <x:c r="B534" s="1">
        <x:v>43211.5801573727</x:v>
      </x:c>
      <x:c r="C534" s="6">
        <x:v>8.86202337</x:v>
      </x:c>
      <x:c r="D534" s="14" t="s">
        <x:v>77</x:v>
      </x:c>
      <x:c r="E534" s="15">
        <x:v>43194.5201256944</x:v>
      </x:c>
      <x:c r="F534" t="s">
        <x:v>82</x:v>
      </x:c>
      <x:c r="G534" s="6">
        <x:v>126.79094743825</x:v>
      </x:c>
      <x:c r="H534" t="s">
        <x:v>83</x:v>
      </x:c>
      <x:c r="I534" s="6">
        <x:v>32.4450858260102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</x:v>
      </x:c>
      <x:c r="R534" s="8">
        <x:v>181239.443727106</x:v>
      </x:c>
      <x:c r="S534" s="12">
        <x:v>352666.679210611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764034</x:v>
      </x:c>
      <x:c r="B535" s="1">
        <x:v>43211.5801698727</x:v>
      </x:c>
      <x:c r="C535" s="6">
        <x:v>8.88002436166667</x:v>
      </x:c>
      <x:c r="D535" s="14" t="s">
        <x:v>77</x:v>
      </x:c>
      <x:c r="E535" s="15">
        <x:v>43194.5201256944</x:v>
      </x:c>
      <x:c r="F535" t="s">
        <x:v>82</x:v>
      </x:c>
      <x:c r="G535" s="6">
        <x:v>126.9034217813</x:v>
      </x:c>
      <x:c r="H535" t="s">
        <x:v>83</x:v>
      </x:c>
      <x:c r="I535" s="6">
        <x:v>32.4181013968227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</x:v>
      </x:c>
      <x:c r="R535" s="8">
        <x:v>181243.141212708</x:v>
      </x:c>
      <x:c r="S535" s="12">
        <x:v>352660.338316821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764044</x:v>
      </x:c>
      <x:c r="B536" s="1">
        <x:v>43211.5801794329</x:v>
      </x:c>
      <x:c r="C536" s="6">
        <x:v>8.893825165</x:v>
      </x:c>
      <x:c r="D536" s="14" t="s">
        <x:v>77</x:v>
      </x:c>
      <x:c r="E536" s="15">
        <x:v>43194.5201256944</x:v>
      </x:c>
      <x:c r="F536" t="s">
        <x:v>82</x:v>
      </x:c>
      <x:c r="G536" s="6">
        <x:v>126.821705419679</x:v>
      </x:c>
      <x:c r="H536" t="s">
        <x:v>83</x:v>
      </x:c>
      <x:c r="I536" s="6">
        <x:v>32.4326615300643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24.302</x:v>
      </x:c>
      <x:c r="R536" s="8">
        <x:v>181213.823042747</x:v>
      </x:c>
      <x:c r="S536" s="12">
        <x:v>352632.30779756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764054</x:v>
      </x:c>
      <x:c r="B537" s="1">
        <x:v>43211.5801912037</x:v>
      </x:c>
      <x:c r="C537" s="6">
        <x:v>8.91077619666667</x:v>
      </x:c>
      <x:c r="D537" s="14" t="s">
        <x:v>77</x:v>
      </x:c>
      <x:c r="E537" s="15">
        <x:v>43194.5201256944</x:v>
      </x:c>
      <x:c r="F537" t="s">
        <x:v>82</x:v>
      </x:c>
      <x:c r="G537" s="6">
        <x:v>126.796632148049</x:v>
      </x:c>
      <x:c r="H537" t="s">
        <x:v>83</x:v>
      </x:c>
      <x:c r="I537" s="6">
        <x:v>32.4386781325193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24.302</x:v>
      </x:c>
      <x:c r="R537" s="8">
        <x:v>181226.661562844</x:v>
      </x:c>
      <x:c r="S537" s="12">
        <x:v>352648.062364371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764063</x:v>
      </x:c>
      <x:c r="B538" s="1">
        <x:v>43211.5802046644</x:v>
      </x:c>
      <x:c r="C538" s="6">
        <x:v>8.93012726</x:v>
      </x:c>
      <x:c r="D538" s="14" t="s">
        <x:v>77</x:v>
      </x:c>
      <x:c r="E538" s="15">
        <x:v>43194.5201256944</x:v>
      </x:c>
      <x:c r="F538" t="s">
        <x:v>82</x:v>
      </x:c>
      <x:c r="G538" s="6">
        <x:v>126.821540998753</x:v>
      </x:c>
      <x:c r="H538" t="s">
        <x:v>83</x:v>
      </x:c>
      <x:c r="I538" s="6">
        <x:v>32.4377455584313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</x:v>
      </x:c>
      <x:c r="R538" s="8">
        <x:v>181228.61664315</x:v>
      </x:c>
      <x:c r="S538" s="12">
        <x:v>352661.338386051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764072</x:v>
      </x:c>
      <x:c r="B539" s="1">
        <x:v>43211.5802143866</x:v>
      </x:c>
      <x:c r="C539" s="6">
        <x:v>8.94416136666667</x:v>
      </x:c>
      <x:c r="D539" s="14" t="s">
        <x:v>77</x:v>
      </x:c>
      <x:c r="E539" s="15">
        <x:v>43194.5201256944</x:v>
      </x:c>
      <x:c r="F539" t="s">
        <x:v>82</x:v>
      </x:c>
      <x:c r="G539" s="6">
        <x:v>126.831446525257</x:v>
      </x:c>
      <x:c r="H539" t="s">
        <x:v>83</x:v>
      </x:c>
      <x:c r="I539" s="6">
        <x:v>32.4353689998325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</x:v>
      </x:c>
      <x:c r="R539" s="8">
        <x:v>181208.472016336</x:v>
      </x:c>
      <x:c r="S539" s="12">
        <x:v>352644.225128082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764088</x:v>
      </x:c>
      <x:c r="B540" s="1">
        <x:v>43211.5802261921</x:v>
      </x:c>
      <x:c r="C540" s="6">
        <x:v>8.96116232666667</x:v>
      </x:c>
      <x:c r="D540" s="14" t="s">
        <x:v>77</x:v>
      </x:c>
      <x:c r="E540" s="15">
        <x:v>43194.5201256944</x:v>
      </x:c>
      <x:c r="F540" t="s">
        <x:v>82</x:v>
      </x:c>
      <x:c r="G540" s="6">
        <x:v>126.870944387908</x:v>
      </x:c>
      <x:c r="H540" t="s">
        <x:v>83</x:v>
      </x:c>
      <x:c r="I540" s="6">
        <x:v>32.4258928652139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</x:v>
      </x:c>
      <x:c r="R540" s="8">
        <x:v>181219.298899676</x:v>
      </x:c>
      <x:c r="S540" s="12">
        <x:v>352637.468872531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764094</x:v>
      </x:c>
      <x:c r="B541" s="1">
        <x:v>43211.5802380787</x:v>
      </x:c>
      <x:c r="C541" s="6">
        <x:v>8.97828000333333</x:v>
      </x:c>
      <x:c r="D541" s="14" t="s">
        <x:v>77</x:v>
      </x:c>
      <x:c r="E541" s="15">
        <x:v>43194.5201256944</x:v>
      </x:c>
      <x:c r="F541" t="s">
        <x:v>82</x:v>
      </x:c>
      <x:c r="G541" s="6">
        <x:v>126.880566671173</x:v>
      </x:c>
      <x:c r="H541" t="s">
        <x:v>83</x:v>
      </x:c>
      <x:c r="I541" s="6">
        <x:v>32.4286304124626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24.298</x:v>
      </x:c>
      <x:c r="R541" s="8">
        <x:v>181212.701455439</x:v>
      </x:c>
      <x:c r="S541" s="12">
        <x:v>352655.50055384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764105</x:v>
      </x:c>
      <x:c r="B542" s="1">
        <x:v>43211.5802489583</x:v>
      </x:c>
      <x:c r="C542" s="6">
        <x:v>8.9939142</x:v>
      </x:c>
      <x:c r="D542" s="14" t="s">
        <x:v>77</x:v>
      </x:c>
      <x:c r="E542" s="15">
        <x:v>43194.5201256944</x:v>
      </x:c>
      <x:c r="F542" t="s">
        <x:v>82</x:v>
      </x:c>
      <x:c r="G542" s="6">
        <x:v>126.801730289812</x:v>
      </x:c>
      <x:c r="H542" t="s">
        <x:v>83</x:v>
      </x:c>
      <x:c r="I542" s="6">
        <x:v>32.4424986806848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</x:v>
      </x:c>
      <x:c r="R542" s="8">
        <x:v>181208.705002468</x:v>
      </x:c>
      <x:c r="S542" s="12">
        <x:v>352653.576493711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764113</x:v>
      </x:c>
      <x:c r="B543" s="1">
        <x:v>43211.5802610764</x:v>
      </x:c>
      <x:c r="C543" s="6">
        <x:v>9.01136520166667</x:v>
      </x:c>
      <x:c r="D543" s="14" t="s">
        <x:v>77</x:v>
      </x:c>
      <x:c r="E543" s="15">
        <x:v>43194.5201256944</x:v>
      </x:c>
      <x:c r="F543" t="s">
        <x:v>82</x:v>
      </x:c>
      <x:c r="G543" s="6">
        <x:v>126.836673646556</x:v>
      </x:c>
      <x:c r="H543" t="s">
        <x:v>83</x:v>
      </x:c>
      <x:c r="I543" s="6">
        <x:v>32.4391594611816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24.298</x:v>
      </x:c>
      <x:c r="R543" s="8">
        <x:v>181208.703459815</x:v>
      </x:c>
      <x:c r="S543" s="12">
        <x:v>352649.296566216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764124</x:v>
      </x:c>
      <x:c r="B544" s="1">
        <x:v>43211.580272419</x:v>
      </x:c>
      <x:c r="C544" s="6">
        <x:v>9.02769950166667</x:v>
      </x:c>
      <x:c r="D544" s="14" t="s">
        <x:v>77</x:v>
      </x:c>
      <x:c r="E544" s="15">
        <x:v>43194.5201256944</x:v>
      </x:c>
      <x:c r="F544" t="s">
        <x:v>82</x:v>
      </x:c>
      <x:c r="G544" s="6">
        <x:v>126.816881057857</x:v>
      </x:c>
      <x:c r="H544" t="s">
        <x:v>83</x:v>
      </x:c>
      <x:c r="I544" s="6">
        <x:v>32.4413856071478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24.299</x:v>
      </x:c>
      <x:c r="R544" s="8">
        <x:v>181196.080143959</x:v>
      </x:c>
      <x:c r="S544" s="12">
        <x:v>352657.011177123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764138</x:v>
      </x:c>
      <x:c r="B545" s="1">
        <x:v>43211.5802846412</x:v>
      </x:c>
      <x:c r="C545" s="6">
        <x:v>9.04531715833333</x:v>
      </x:c>
      <x:c r="D545" s="14" t="s">
        <x:v>77</x:v>
      </x:c>
      <x:c r="E545" s="15">
        <x:v>43194.5201256944</x:v>
      </x:c>
      <x:c r="F545" t="s">
        <x:v>82</x:v>
      </x:c>
      <x:c r="G545" s="6">
        <x:v>126.8638685459</x:v>
      </x:c>
      <x:c r="H545" t="s">
        <x:v>83</x:v>
      </x:c>
      <x:c r="I545" s="6">
        <x:v>32.4351584187725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24.297</x:v>
      </x:c>
      <x:c r="R545" s="8">
        <x:v>181196.581154312</x:v>
      </x:c>
      <x:c r="S545" s="12">
        <x:v>352648.938684711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764144</x:v>
      </x:c>
      <x:c r="B546" s="1">
        <x:v>43211.5802956366</x:v>
      </x:c>
      <x:c r="C546" s="6">
        <x:v>9.06113476333333</x:v>
      </x:c>
      <x:c r="D546" s="14" t="s">
        <x:v>77</x:v>
      </x:c>
      <x:c r="E546" s="15">
        <x:v>43194.5201256944</x:v>
      </x:c>
      <x:c r="F546" t="s">
        <x:v>82</x:v>
      </x:c>
      <x:c r="G546" s="6">
        <x:v>126.847313507858</x:v>
      </x:c>
      <x:c r="H546" t="s">
        <x:v>83</x:v>
      </x:c>
      <x:c r="I546" s="6">
        <x:v>32.4391293781382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24.297</x:v>
      </x:c>
      <x:c r="R546" s="8">
        <x:v>181191.05729718</x:v>
      </x:c>
      <x:c r="S546" s="12">
        <x:v>352649.978442021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764149</x:v>
      </x:c>
      <x:c r="B547" s="1">
        <x:v>43211.5803072569</x:v>
      </x:c>
      <x:c r="C547" s="6">
        <x:v>9.07785234166667</x:v>
      </x:c>
      <x:c r="D547" s="14" t="s">
        <x:v>77</x:v>
      </x:c>
      <x:c r="E547" s="15">
        <x:v>43194.5201256944</x:v>
      </x:c>
      <x:c r="F547" t="s">
        <x:v>82</x:v>
      </x:c>
      <x:c r="G547" s="6">
        <x:v>126.878756836959</x:v>
      </x:c>
      <x:c r="H547" t="s">
        <x:v>83</x:v>
      </x:c>
      <x:c r="I547" s="6">
        <x:v>32.4366324864723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24.295</x:v>
      </x:c>
      <x:c r="R547" s="8">
        <x:v>181192.750392171</x:v>
      </x:c>
      <x:c r="S547" s="12">
        <x:v>352622.324332346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764165</x:v>
      </x:c>
      <x:c r="B548" s="1">
        <x:v>43211.5803193634</x:v>
      </x:c>
      <x:c r="C548" s="6">
        <x:v>9.09528666</x:v>
      </x:c>
      <x:c r="D548" s="14" t="s">
        <x:v>77</x:v>
      </x:c>
      <x:c r="E548" s="15">
        <x:v>43194.5201256944</x:v>
      </x:c>
      <x:c r="F548" t="s">
        <x:v>82</x:v>
      </x:c>
      <x:c r="G548" s="6">
        <x:v>126.822022217527</x:v>
      </x:c>
      <x:c r="H548" t="s">
        <x:v>83</x:v>
      </x:c>
      <x:c r="I548" s="6">
        <x:v>32.4401522017679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24.299</x:v>
      </x:c>
      <x:c r="R548" s="8">
        <x:v>181186.928500147</x:v>
      </x:c>
      <x:c r="S548" s="12">
        <x:v>352651.767073853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764177</x:v>
      </x:c>
      <x:c r="B549" s="1">
        <x:v>43211.5803299769</x:v>
      </x:c>
      <x:c r="C549" s="6">
        <x:v>9.110587555</x:v>
      </x:c>
      <x:c r="D549" s="14" t="s">
        <x:v>77</x:v>
      </x:c>
      <x:c r="E549" s="15">
        <x:v>43194.5201256944</x:v>
      </x:c>
      <x:c r="F549" t="s">
        <x:v>82</x:v>
      </x:c>
      <x:c r="G549" s="6">
        <x:v>126.845702884538</x:v>
      </x:c>
      <x:c r="H549" t="s">
        <x:v>83</x:v>
      </x:c>
      <x:c r="I549" s="6">
        <x:v>32.4369934827432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24.298</x:v>
      </x:c>
      <x:c r="R549" s="8">
        <x:v>181175.812506599</x:v>
      </x:c>
      <x:c r="S549" s="12">
        <x:v>352639.083957127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764186</x:v>
      </x:c>
      <x:c r="B550" s="1">
        <x:v>43211.5803419792</x:v>
      </x:c>
      <x:c r="C550" s="6">
        <x:v>9.12783853666667</x:v>
      </x:c>
      <x:c r="D550" s="14" t="s">
        <x:v>77</x:v>
      </x:c>
      <x:c r="E550" s="15">
        <x:v>43194.5201256944</x:v>
      </x:c>
      <x:c r="F550" t="s">
        <x:v>82</x:v>
      </x:c>
      <x:c r="G550" s="6">
        <x:v>126.907499166192</x:v>
      </x:c>
      <x:c r="H550" t="s">
        <x:v>83</x:v>
      </x:c>
      <x:c r="I550" s="6">
        <x:v>32.4272165141542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24.296</x:v>
      </x:c>
      <x:c r="R550" s="8">
        <x:v>181175.034726255</x:v>
      </x:c>
      <x:c r="S550" s="12">
        <x:v>352636.290729306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764190</x:v>
      </x:c>
      <x:c r="B551" s="1">
        <x:v>43211.580353044</x:v>
      </x:c>
      <x:c r="C551" s="6">
        <x:v>9.143822785</x:v>
      </x:c>
      <x:c r="D551" s="14" t="s">
        <x:v>77</x:v>
      </x:c>
      <x:c r="E551" s="15">
        <x:v>43194.5201256944</x:v>
      </x:c>
      <x:c r="F551" t="s">
        <x:v>82</x:v>
      </x:c>
      <x:c r="G551" s="6">
        <x:v>126.904646090082</x:v>
      </x:c>
      <x:c r="H551" t="s">
        <x:v>83</x:v>
      </x:c>
      <x:c r="I551" s="6">
        <x:v>32.4228544912157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24.298</x:v>
      </x:c>
      <x:c r="R551" s="8">
        <x:v>181170.44597709</x:v>
      </x:c>
      <x:c r="S551" s="12">
        <x:v>352632.79260893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764200</x:v>
      </x:c>
      <x:c r="B552" s="1">
        <x:v>43211.5803650116</x:v>
      </x:c>
      <x:c r="C552" s="6">
        <x:v>9.16104044833333</x:v>
      </x:c>
      <x:c r="D552" s="14" t="s">
        <x:v>77</x:v>
      </x:c>
      <x:c r="E552" s="15">
        <x:v>43194.5201256944</x:v>
      </x:c>
      <x:c r="F552" t="s">
        <x:v>82</x:v>
      </x:c>
      <x:c r="G552" s="6">
        <x:v>126.863096919462</x:v>
      </x:c>
      <x:c r="H552" t="s">
        <x:v>83</x:v>
      </x:c>
      <x:c r="I552" s="6">
        <x:v>32.4378658905575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24.296</x:v>
      </x:c>
      <x:c r="R552" s="8">
        <x:v>181174.625440224</x:v>
      </x:c>
      <x:c r="S552" s="12">
        <x:v>352642.943138742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764215</x:v>
      </x:c>
      <x:c r="B553" s="1">
        <x:v>43211.5803765394</x:v>
      </x:c>
      <x:c r="C553" s="6">
        <x:v>9.17765806333333</x:v>
      </x:c>
      <x:c r="D553" s="14" t="s">
        <x:v>77</x:v>
      </x:c>
      <x:c r="E553" s="15">
        <x:v>43194.5201256944</x:v>
      </x:c>
      <x:c r="F553" t="s">
        <x:v>82</x:v>
      </x:c>
      <x:c r="G553" s="6">
        <x:v>126.890314971866</x:v>
      </x:c>
      <x:c r="H553" t="s">
        <x:v>83</x:v>
      </x:c>
      <x:c r="I553" s="6">
        <x:v>32.4313378789743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24.296</x:v>
      </x:c>
      <x:c r="R553" s="8">
        <x:v>181167.705808169</x:v>
      </x:c>
      <x:c r="S553" s="12">
        <x:v>352624.079761554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764221</x:v>
      </x:c>
      <x:c r="B554" s="1">
        <x:v>43211.5803879977</x:v>
      </x:c>
      <x:c r="C554" s="6">
        <x:v>9.19415901</x:v>
      </x:c>
      <x:c r="D554" s="14" t="s">
        <x:v>77</x:v>
      </x:c>
      <x:c r="E554" s="15">
        <x:v>43194.5201256944</x:v>
      </x:c>
      <x:c r="F554" t="s">
        <x:v>82</x:v>
      </x:c>
      <x:c r="G554" s="6">
        <x:v>126.913075639478</x:v>
      </x:c>
      <x:c r="H554" t="s">
        <x:v>83</x:v>
      </x:c>
      <x:c r="I554" s="6">
        <x:v>32.4359706600781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24.292</x:v>
      </x:c>
      <x:c r="R554" s="8">
        <x:v>181165.706762893</x:v>
      </x:c>
      <x:c r="S554" s="12">
        <x:v>352632.593722276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764229</x:v>
      </x:c>
      <x:c r="B555" s="1">
        <x:v>43211.5803997338</x:v>
      </x:c>
      <x:c r="C555" s="6">
        <x:v>9.21104331333333</x:v>
      </x:c>
      <x:c r="D555" s="14" t="s">
        <x:v>77</x:v>
      </x:c>
      <x:c r="E555" s="15">
        <x:v>43194.5201256944</x:v>
      </x:c>
      <x:c r="F555" t="s">
        <x:v>82</x:v>
      </x:c>
      <x:c r="G555" s="6">
        <x:v>126.880638407137</x:v>
      </x:c>
      <x:c r="H555" t="s">
        <x:v>83</x:v>
      </x:c>
      <x:c r="I555" s="6">
        <x:v>32.4361812411889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24.295</x:v>
      </x:c>
      <x:c r="R555" s="8">
        <x:v>181161.28805881</x:v>
      </x:c>
      <x:c r="S555" s="12">
        <x:v>352620.982610863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764242</x:v>
      </x:c>
      <x:c r="B556" s="1">
        <x:v>43211.5804110764</x:v>
      </x:c>
      <x:c r="C556" s="6">
        <x:v>9.22734421666667</x:v>
      </x:c>
      <x:c r="D556" s="14" t="s">
        <x:v>77</x:v>
      </x:c>
      <x:c r="E556" s="15">
        <x:v>43194.5201256944</x:v>
      </x:c>
      <x:c r="F556" t="s">
        <x:v>82</x:v>
      </x:c>
      <x:c r="G556" s="6">
        <x:v>126.948780876742</x:v>
      </x:c>
      <x:c r="H556" t="s">
        <x:v>83</x:v>
      </x:c>
      <x:c r="I556" s="6">
        <x:v>32.4147922844527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24.297</x:v>
      </x:c>
      <x:c r="R556" s="8">
        <x:v>181148.285785968</x:v>
      </x:c>
      <x:c r="S556" s="12">
        <x:v>352623.988325045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764250</x:v>
      </x:c>
      <x:c r="B557" s="1">
        <x:v>43211.5804229167</x:v>
      </x:c>
      <x:c r="C557" s="6">
        <x:v>9.24441189333333</x:v>
      </x:c>
      <x:c r="D557" s="14" t="s">
        <x:v>77</x:v>
      </x:c>
      <x:c r="E557" s="15">
        <x:v>43194.5201256944</x:v>
      </x:c>
      <x:c r="F557" t="s">
        <x:v>82</x:v>
      </x:c>
      <x:c r="G557" s="6">
        <x:v>126.845808520283</x:v>
      </x:c>
      <x:c r="H557" t="s">
        <x:v>83</x:v>
      </x:c>
      <x:c r="I557" s="6">
        <x:v>32.4394903746779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24.297</x:v>
      </x:c>
      <x:c r="R557" s="8">
        <x:v>181155.413209714</x:v>
      </x:c>
      <x:c r="S557" s="12">
        <x:v>352623.327639125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764261</x:v>
      </x:c>
      <x:c r="B558" s="1">
        <x:v>43211.5804350694</x:v>
      </x:c>
      <x:c r="C558" s="6">
        <x:v>9.26194622166667</x:v>
      </x:c>
      <x:c r="D558" s="14" t="s">
        <x:v>77</x:v>
      </x:c>
      <x:c r="E558" s="15">
        <x:v>43194.5201256944</x:v>
      </x:c>
      <x:c r="F558" t="s">
        <x:v>82</x:v>
      </x:c>
      <x:c r="G558" s="6">
        <x:v>126.905565890185</x:v>
      </x:c>
      <x:c r="H558" t="s">
        <x:v>83</x:v>
      </x:c>
      <x:c r="I558" s="6">
        <x:v>32.4352486677963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24.293</x:v>
      </x:c>
      <x:c r="R558" s="8">
        <x:v>181148.679546485</x:v>
      </x:c>
      <x:c r="S558" s="12">
        <x:v>352634.95831934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764270</x:v>
      </x:c>
      <x:c r="B559" s="1">
        <x:v>43211.5804459143</x:v>
      </x:c>
      <x:c r="C559" s="6">
        <x:v>9.27751376166667</x:v>
      </x:c>
      <x:c r="D559" s="14" t="s">
        <x:v>77</x:v>
      </x:c>
      <x:c r="E559" s="15">
        <x:v>43194.5201256944</x:v>
      </x:c>
      <x:c r="F559" t="s">
        <x:v>82</x:v>
      </x:c>
      <x:c r="G559" s="6">
        <x:v>126.887161215814</x:v>
      </x:c>
      <x:c r="H559" t="s">
        <x:v>83</x:v>
      </x:c>
      <x:c r="I559" s="6">
        <x:v>32.4346169246774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24.295</x:v>
      </x:c>
      <x:c r="R559" s="8">
        <x:v>181138.894543571</x:v>
      </x:c>
      <x:c r="S559" s="12">
        <x:v>352610.856582091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764280</x:v>
      </x:c>
      <x:c r="B560" s="1">
        <x:v>43211.5804578704</x:v>
      </x:c>
      <x:c r="C560" s="6">
        <x:v>9.29473140166667</x:v>
      </x:c>
      <x:c r="D560" s="14" t="s">
        <x:v>77</x:v>
      </x:c>
      <x:c r="E560" s="15">
        <x:v>43194.5201256944</x:v>
      </x:c>
      <x:c r="F560" t="s">
        <x:v>82</x:v>
      </x:c>
      <x:c r="G560" s="6">
        <x:v>126.935283975756</x:v>
      </x:c>
      <x:c r="H560" t="s">
        <x:v>83</x:v>
      </x:c>
      <x:c r="I560" s="6">
        <x:v>32.4306459706572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24.292</x:v>
      </x:c>
      <x:c r="R560" s="8">
        <x:v>181149.765965465</x:v>
      </x:c>
      <x:c r="S560" s="12">
        <x:v>352627.269882361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764291</x:v>
      </x:c>
      <x:c r="B561" s="1">
        <x:v>43211.5804695255</x:v>
      </x:c>
      <x:c r="C561" s="6">
        <x:v>9.31149908333333</x:v>
      </x:c>
      <x:c r="D561" s="14" t="s">
        <x:v>77</x:v>
      </x:c>
      <x:c r="E561" s="15">
        <x:v>43194.5201256944</x:v>
      </x:c>
      <x:c r="F561" t="s">
        <x:v>82</x:v>
      </x:c>
      <x:c r="G561" s="6">
        <x:v>126.917910197045</x:v>
      </x:c>
      <x:c r="H561" t="s">
        <x:v>83</x:v>
      </x:c>
      <x:c r="I561" s="6">
        <x:v>32.4247196313631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24.296</x:v>
      </x:c>
      <x:c r="R561" s="8">
        <x:v>181140.311373772</x:v>
      </x:c>
      <x:c r="S561" s="12">
        <x:v>352628.375481829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764305</x:v>
      </x:c>
      <x:c r="B562" s="1">
        <x:v>43211.5804808681</x:v>
      </x:c>
      <x:c r="C562" s="6">
        <x:v>9.32788336</x:v>
      </x:c>
      <x:c r="D562" s="14" t="s">
        <x:v>77</x:v>
      </x:c>
      <x:c r="E562" s="15">
        <x:v>43194.5201256944</x:v>
      </x:c>
      <x:c r="F562" t="s">
        <x:v>82</x:v>
      </x:c>
      <x:c r="G562" s="6">
        <x:v>126.830520882181</x:v>
      </x:c>
      <x:c r="H562" t="s">
        <x:v>83</x:v>
      </x:c>
      <x:c r="I562" s="6">
        <x:v>32.4557653423881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24.292</x:v>
      </x:c>
      <x:c r="R562" s="8">
        <x:v>181133.62022481</x:v>
      </x:c>
      <x:c r="S562" s="12">
        <x:v>352631.431458744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764309</x:v>
      </x:c>
      <x:c r="B563" s="1">
        <x:v>43211.5804922454</x:v>
      </x:c>
      <x:c r="C563" s="6">
        <x:v>9.34425093333333</x:v>
      </x:c>
      <x:c r="D563" s="14" t="s">
        <x:v>77</x:v>
      </x:c>
      <x:c r="E563" s="15">
        <x:v>43194.5201256944</x:v>
      </x:c>
      <x:c r="F563" t="s">
        <x:v>82</x:v>
      </x:c>
      <x:c r="G563" s="6">
        <x:v>126.871044490194</x:v>
      </x:c>
      <x:c r="H563" t="s">
        <x:v>83</x:v>
      </x:c>
      <x:c r="I563" s="6">
        <x:v>32.4460484852461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24.292</x:v>
      </x:c>
      <x:c r="R563" s="8">
        <x:v>181135.743152199</x:v>
      </x:c>
      <x:c r="S563" s="12">
        <x:v>352630.380803068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764319</x:v>
      </x:c>
      <x:c r="B564" s="1">
        <x:v>43211.5805038194</x:v>
      </x:c>
      <x:c r="C564" s="6">
        <x:v>9.36090184166667</x:v>
      </x:c>
      <x:c r="D564" s="14" t="s">
        <x:v>77</x:v>
      </x:c>
      <x:c r="E564" s="15">
        <x:v>43194.5201256944</x:v>
      </x:c>
      <x:c r="F564" t="s">
        <x:v>82</x:v>
      </x:c>
      <x:c r="G564" s="6">
        <x:v>126.865942242393</x:v>
      </x:c>
      <x:c r="H564" t="s">
        <x:v>83</x:v>
      </x:c>
      <x:c r="I564" s="6">
        <x:v>32.4422279330333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24.294</x:v>
      </x:c>
      <x:c r="R564" s="8">
        <x:v>181130.228685423</x:v>
      </x:c>
      <x:c r="S564" s="12">
        <x:v>352615.858907636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764330</x:v>
      </x:c>
      <x:c r="B565" s="1">
        <x:v>43211.580515081</x:v>
      </x:c>
      <x:c r="C565" s="6">
        <x:v>9.37713615666667</x:v>
      </x:c>
      <x:c r="D565" s="14" t="s">
        <x:v>77</x:v>
      </x:c>
      <x:c r="E565" s="15">
        <x:v>43194.5201256944</x:v>
      </x:c>
      <x:c r="F565" t="s">
        <x:v>82</x:v>
      </x:c>
      <x:c r="G565" s="6">
        <x:v>126.861446585449</x:v>
      </x:c>
      <x:c r="H565" t="s">
        <x:v>83</x:v>
      </x:c>
      <x:c r="I565" s="6">
        <x:v>32.44078394593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24.295</x:v>
      </x:c>
      <x:c r="R565" s="8">
        <x:v>181133.881458847</x:v>
      </x:c>
      <x:c r="S565" s="12">
        <x:v>352632.131564882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764341</x:v>
      </x:c>
      <x:c r="B566" s="1">
        <x:v>43211.5805271643</x:v>
      </x:c>
      <x:c r="C566" s="6">
        <x:v>9.39455382833333</x:v>
      </x:c>
      <x:c r="D566" s="14" t="s">
        <x:v>77</x:v>
      </x:c>
      <x:c r="E566" s="15">
        <x:v>43194.5201256944</x:v>
      </x:c>
      <x:c r="F566" t="s">
        <x:v>82</x:v>
      </x:c>
      <x:c r="G566" s="6">
        <x:v>126.837739634491</x:v>
      </x:c>
      <x:c r="H566" t="s">
        <x:v>83</x:v>
      </x:c>
      <x:c r="I566" s="6">
        <x:v>32.4464696487489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24.295</x:v>
      </x:c>
      <x:c r="R566" s="8">
        <x:v>181129.751288448</x:v>
      </x:c>
      <x:c r="S566" s="12">
        <x:v>352649.649649257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764354</x:v>
      </x:c>
      <x:c r="B567" s="1">
        <x:v>43211.5805386574</x:v>
      </x:c>
      <x:c r="C567" s="6">
        <x:v>9.41107138666667</x:v>
      </x:c>
      <x:c r="D567" s="14" t="s">
        <x:v>77</x:v>
      </x:c>
      <x:c r="E567" s="15">
        <x:v>43194.5201256944</x:v>
      </x:c>
      <x:c r="F567" t="s">
        <x:v>82</x:v>
      </x:c>
      <x:c r="G567" s="6">
        <x:v>126.916839723647</x:v>
      </x:c>
      <x:c r="H567" t="s">
        <x:v>83</x:v>
      </x:c>
      <x:c r="I567" s="6">
        <x:v>32.4350681697501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24.292</x:v>
      </x:c>
      <x:c r="R567" s="8">
        <x:v>181122.47624256</x:v>
      </x:c>
      <x:c r="S567" s="12">
        <x:v>352629.995484587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764362</x:v>
      </x:c>
      <x:c r="B568" s="1">
        <x:v>43211.5805498843</x:v>
      </x:c>
      <x:c r="C568" s="6">
        <x:v>9.427255655</x:v>
      </x:c>
      <x:c r="D568" s="14" t="s">
        <x:v>77</x:v>
      </x:c>
      <x:c r="E568" s="15">
        <x:v>43194.5201256944</x:v>
      </x:c>
      <x:c r="F568" t="s">
        <x:v>82</x:v>
      </x:c>
      <x:c r="G568" s="6">
        <x:v>126.939800996196</x:v>
      </x:c>
      <x:c r="H568" t="s">
        <x:v>83</x:v>
      </x:c>
      <x:c r="I568" s="6">
        <x:v>32.4295629840144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24.292</x:v>
      </x:c>
      <x:c r="R568" s="8">
        <x:v>181115.118691219</x:v>
      </x:c>
      <x:c r="S568" s="12">
        <x:v>352639.90105052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764371</x:v>
      </x:c>
      <x:c r="B569" s="1">
        <x:v>43211.5805615741</x:v>
      </x:c>
      <x:c r="C569" s="6">
        <x:v>9.44410660666667</x:v>
      </x:c>
      <x:c r="D569" s="14" t="s">
        <x:v>77</x:v>
      </x:c>
      <x:c r="E569" s="15">
        <x:v>43194.5201256944</x:v>
      </x:c>
      <x:c r="F569" t="s">
        <x:v>82</x:v>
      </x:c>
      <x:c r="G569" s="6">
        <x:v>126.946811477444</x:v>
      </x:c>
      <x:c r="H569" t="s">
        <x:v>83</x:v>
      </x:c>
      <x:c r="I569" s="6">
        <x:v>32.4304053069291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24.291</x:v>
      </x:c>
      <x:c r="R569" s="8">
        <x:v>181114.363953828</x:v>
      </x:c>
      <x:c r="S569" s="12">
        <x:v>352627.466592304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764387</x:v>
      </x:c>
      <x:c r="B570" s="1">
        <x:v>43211.5805735301</x:v>
      </x:c>
      <x:c r="C570" s="6">
        <x:v>9.461307635</x:v>
      </x:c>
      <x:c r="D570" s="14" t="s">
        <x:v>77</x:v>
      </x:c>
      <x:c r="E570" s="15">
        <x:v>43194.5201256944</x:v>
      </x:c>
      <x:c r="F570" t="s">
        <x:v>82</x:v>
      </x:c>
      <x:c r="G570" s="6">
        <x:v>126.893482902611</x:v>
      </x:c>
      <x:c r="H570" t="s">
        <x:v>83</x:v>
      </x:c>
      <x:c r="I570" s="6">
        <x:v>32.4431905914485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24.291</x:v>
      </x:c>
      <x:c r="R570" s="8">
        <x:v>181120.521022741</x:v>
      </x:c>
      <x:c r="S570" s="12">
        <x:v>352625.433595961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764391</x:v>
      </x:c>
      <x:c r="B571" s="1">
        <x:v>43211.5805847569</x:v>
      </x:c>
      <x:c r="C571" s="6">
        <x:v>9.47749186833333</x:v>
      </x:c>
      <x:c r="D571" s="14" t="s">
        <x:v>77</x:v>
      </x:c>
      <x:c r="E571" s="15">
        <x:v>43194.5201256944</x:v>
      </x:c>
      <x:c r="F571" t="s">
        <x:v>82</x:v>
      </x:c>
      <x:c r="G571" s="6">
        <x:v>126.866402370154</x:v>
      </x:c>
      <x:c r="H571" t="s">
        <x:v>83</x:v>
      </x:c>
      <x:c r="I571" s="6">
        <x:v>32.4471615603325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24.292</x:v>
      </x:c>
      <x:c r="R571" s="8">
        <x:v>181106.19785823</x:v>
      </x:c>
      <x:c r="S571" s="12">
        <x:v>352624.085986102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764402</x:v>
      </x:c>
      <x:c r="B572" s="1">
        <x:v>43211.5805961806</x:v>
      </x:c>
      <x:c r="C572" s="6">
        <x:v>9.49390952166667</x:v>
      </x:c>
      <x:c r="D572" s="14" t="s">
        <x:v>77</x:v>
      </x:c>
      <x:c r="E572" s="15">
        <x:v>43194.5201256944</x:v>
      </x:c>
      <x:c r="F572" t="s">
        <x:v>82</x:v>
      </x:c>
      <x:c r="G572" s="6">
        <x:v>126.890827423647</x:v>
      </x:c>
      <x:c r="H572" t="s">
        <x:v>83</x:v>
      </x:c>
      <x:c r="I572" s="6">
        <x:v>32.4463493163144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24.29</x:v>
      </x:c>
      <x:c r="R572" s="8">
        <x:v>181099.39854817</x:v>
      </x:c>
      <x:c r="S572" s="12">
        <x:v>352620.07327234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764412</x:v>
      </x:c>
      <x:c r="B573" s="1">
        <x:v>43211.5806078356</x:v>
      </x:c>
      <x:c r="C573" s="6">
        <x:v>9.51072709833333</x:v>
      </x:c>
      <x:c r="D573" s="14" t="s">
        <x:v>77</x:v>
      </x:c>
      <x:c r="E573" s="15">
        <x:v>43194.5201256944</x:v>
      </x:c>
      <x:c r="F573" t="s">
        <x:v>82</x:v>
      </x:c>
      <x:c r="G573" s="6">
        <x:v>126.932614438636</x:v>
      </x:c>
      <x:c r="H573" t="s">
        <x:v>83</x:v>
      </x:c>
      <x:c r="I573" s="6">
        <x:v>32.4363316562767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24.29</x:v>
      </x:c>
      <x:c r="R573" s="8">
        <x:v>181105.281308732</x:v>
      </x:c>
      <x:c r="S573" s="12">
        <x:v>352625.398064244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764424</x:v>
      </x:c>
      <x:c r="B574" s="1">
        <x:v>43211.5806196412</x:v>
      </x:c>
      <x:c r="C574" s="6">
        <x:v>9.52767807166667</x:v>
      </x:c>
      <x:c r="D574" s="14" t="s">
        <x:v>77</x:v>
      </x:c>
      <x:c r="E574" s="15">
        <x:v>43194.5201256944</x:v>
      </x:c>
      <x:c r="F574" t="s">
        <x:v>82</x:v>
      </x:c>
      <x:c r="G574" s="6">
        <x:v>126.911802461859</x:v>
      </x:c>
      <x:c r="H574" t="s">
        <x:v>83</x:v>
      </x:c>
      <x:c r="I574" s="6">
        <x:v>32.4387984646783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24.291</x:v>
      </x:c>
      <x:c r="R574" s="8">
        <x:v>181100.726346424</x:v>
      </x:c>
      <x:c r="S574" s="12">
        <x:v>352621.390419537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764436</x:v>
      </x:c>
      <x:c r="B575" s="1">
        <x:v>43211.5806309838</x:v>
      </x:c>
      <x:c r="C575" s="6">
        <x:v>9.54401232666667</x:v>
      </x:c>
      <x:c r="D575" s="14" t="s">
        <x:v>77</x:v>
      </x:c>
      <x:c r="E575" s="15">
        <x:v>43194.5201256944</x:v>
      </x:c>
      <x:c r="F575" t="s">
        <x:v>82</x:v>
      </x:c>
      <x:c r="G575" s="6">
        <x:v>126.967767381513</x:v>
      </x:c>
      <x:c r="H575" t="s">
        <x:v>83</x:v>
      </x:c>
      <x:c r="I575" s="6">
        <x:v>32.4253814555364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24.291</x:v>
      </x:c>
      <x:c r="R575" s="8">
        <x:v>181096.676745373</x:v>
      </x:c>
      <x:c r="S575" s="12">
        <x:v>352621.376885663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764441</x:v>
      </x:c>
      <x:c r="B576" s="1">
        <x:v>43211.5806423958</x:v>
      </x:c>
      <x:c r="C576" s="6">
        <x:v>9.56049663833333</x:v>
      </x:c>
      <x:c r="D576" s="14" t="s">
        <x:v>77</x:v>
      </x:c>
      <x:c r="E576" s="15">
        <x:v>43194.5201256944</x:v>
      </x:c>
      <x:c r="F576" t="s">
        <x:v>82</x:v>
      </x:c>
      <x:c r="G576" s="6">
        <x:v>126.925354168798</x:v>
      </x:c>
      <x:c r="H576" t="s">
        <x:v>83</x:v>
      </x:c>
      <x:c r="I576" s="6">
        <x:v>32.4355494978945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24.291</x:v>
      </x:c>
      <x:c r="R576" s="8">
        <x:v>181087.065910679</x:v>
      </x:c>
      <x:c r="S576" s="12">
        <x:v>352622.285075285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764457</x:v>
      </x:c>
      <x:c r="B577" s="1">
        <x:v>43211.5806542477</x:v>
      </x:c>
      <x:c r="C577" s="6">
        <x:v>9.57753095166667</x:v>
      </x:c>
      <x:c r="D577" s="14" t="s">
        <x:v>77</x:v>
      </x:c>
      <x:c r="E577" s="15">
        <x:v>43194.5201256944</x:v>
      </x:c>
      <x:c r="F577" t="s">
        <x:v>82</x:v>
      </x:c>
      <x:c r="G577" s="6">
        <x:v>126.912159879504</x:v>
      </x:c>
      <x:c r="H577" t="s">
        <x:v>83</x:v>
      </x:c>
      <x:c r="I577" s="6">
        <x:v>32.4412351918331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24.29</x:v>
      </x:c>
      <x:c r="R577" s="8">
        <x:v>181088.875150221</x:v>
      </x:c>
      <x:c r="S577" s="12">
        <x:v>352628.640723475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764464</x:v>
      </x:c>
      <x:c r="B578" s="1">
        <x:v>43211.5806659375</x:v>
      </x:c>
      <x:c r="C578" s="6">
        <x:v>9.59438185666667</x:v>
      </x:c>
      <x:c r="D578" s="14" t="s">
        <x:v>77</x:v>
      </x:c>
      <x:c r="E578" s="15">
        <x:v>43194.5201256944</x:v>
      </x:c>
      <x:c r="F578" t="s">
        <x:v>82</x:v>
      </x:c>
      <x:c r="G578" s="6">
        <x:v>126.958557966329</x:v>
      </x:c>
      <x:c r="H578" t="s">
        <x:v>83</x:v>
      </x:c>
      <x:c r="I578" s="6">
        <x:v>32.4351584187725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24.288</x:v>
      </x:c>
      <x:c r="R578" s="8">
        <x:v>181079.789007793</x:v>
      </x:c>
      <x:c r="S578" s="12">
        <x:v>352611.741533049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764471</x:v>
      </x:c>
      <x:c r="B579" s="1">
        <x:v>43211.5806772338</x:v>
      </x:c>
      <x:c r="C579" s="6">
        <x:v>9.610649465</x:v>
      </x:c>
      <x:c r="D579" s="14" t="s">
        <x:v>77</x:v>
      </x:c>
      <x:c r="E579" s="15">
        <x:v>43194.5201256944</x:v>
      </x:c>
      <x:c r="F579" t="s">
        <x:v>82</x:v>
      </x:c>
      <x:c r="G579" s="6">
        <x:v>127.006127934171</x:v>
      </x:c>
      <x:c r="H579" t="s">
        <x:v>83</x:v>
      </x:c>
      <x:c r="I579" s="6">
        <x:v>32.4237569782545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24.288</x:v>
      </x:c>
      <x:c r="R579" s="8">
        <x:v>181087.144057854</x:v>
      </x:c>
      <x:c r="S579" s="12">
        <x:v>352616.618923411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764482</x:v>
      </x:c>
      <x:c r="B580" s="1">
        <x:v>43211.5806892361</x:v>
      </x:c>
      <x:c r="C580" s="6">
        <x:v>9.627917175</x:v>
      </x:c>
      <x:c r="D580" s="14" t="s">
        <x:v>77</x:v>
      </x:c>
      <x:c r="E580" s="15">
        <x:v>43194.5201256944</x:v>
      </x:c>
      <x:c r="F580" t="s">
        <x:v>82</x:v>
      </x:c>
      <x:c r="G580" s="6">
        <x:v>126.937974421183</x:v>
      </x:c>
      <x:c r="H580" t="s">
        <x:v>83</x:v>
      </x:c>
      <x:c r="I580" s="6">
        <x:v>32.4400920356629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24.288</x:v>
      </x:c>
      <x:c r="R580" s="8">
        <x:v>181076.682423761</x:v>
      </x:c>
      <x:c r="S580" s="12">
        <x:v>352628.942891096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764489</x:v>
      </x:c>
      <x:c r="B581" s="1">
        <x:v>43211.5807006597</x:v>
      </x:c>
      <x:c r="C581" s="6">
        <x:v>9.644334735</x:v>
      </x:c>
      <x:c r="D581" s="14" t="s">
        <x:v>77</x:v>
      </x:c>
      <x:c r="E581" s="15">
        <x:v>43194.5201256944</x:v>
      </x:c>
      <x:c r="F581" t="s">
        <x:v>82</x:v>
      </x:c>
      <x:c r="G581" s="6">
        <x:v>126.925047203562</x:v>
      </x:c>
      <x:c r="H581" t="s">
        <x:v>83</x:v>
      </x:c>
      <x:c r="I581" s="6">
        <x:v>32.4431905914485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24.288</x:v>
      </x:c>
      <x:c r="R581" s="8">
        <x:v>181082.366809262</x:v>
      </x:c>
      <x:c r="S581" s="12">
        <x:v>352632.069686673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764499</x:v>
      </x:c>
      <x:c r="B582" s="1">
        <x:v>43211.5807122338</x:v>
      </x:c>
      <x:c r="C582" s="6">
        <x:v>9.66100233666667</x:v>
      </x:c>
      <x:c r="D582" s="14" t="s">
        <x:v>77</x:v>
      </x:c>
      <x:c r="E582" s="15">
        <x:v>43194.5201256944</x:v>
      </x:c>
      <x:c r="F582" t="s">
        <x:v>82</x:v>
      </x:c>
      <x:c r="G582" s="6">
        <x:v>126.955277021435</x:v>
      </x:c>
      <x:c r="H582" t="s">
        <x:v>83</x:v>
      </x:c>
      <x:c r="I582" s="6">
        <x:v>32.4384675512506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24.287</x:v>
      </x:c>
      <x:c r="R582" s="8">
        <x:v>181069.025336608</x:v>
      </x:c>
      <x:c r="S582" s="12">
        <x:v>352615.817993748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764509</x:v>
      </x:c>
      <x:c r="B583" s="1">
        <x:v>43211.5807238426</x:v>
      </x:c>
      <x:c r="C583" s="6">
        <x:v>9.67776997166667</x:v>
      </x:c>
      <x:c r="D583" s="14" t="s">
        <x:v>77</x:v>
      </x:c>
      <x:c r="E583" s="15">
        <x:v>43194.5201256944</x:v>
      </x:c>
      <x:c r="F583" t="s">
        <x:v>82</x:v>
      </x:c>
      <x:c r="G583" s="6">
        <x:v>126.948391641328</x:v>
      </x:c>
      <x:c r="H583" t="s">
        <x:v>83</x:v>
      </x:c>
      <x:c r="I583" s="6">
        <x:v>32.4375951432799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24.288</x:v>
      </x:c>
      <x:c r="R583" s="8">
        <x:v>181062.513160454</x:v>
      </x:c>
      <x:c r="S583" s="12">
        <x:v>352618.888850429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764525</x:v>
      </x:c>
      <x:c r="B584" s="1">
        <x:v>43211.5807353009</x:v>
      </x:c>
      <x:c r="C584" s="6">
        <x:v>9.69423760166667</x:v>
      </x:c>
      <x:c r="D584" s="14" t="s">
        <x:v>77</x:v>
      </x:c>
      <x:c r="E584" s="15">
        <x:v>43194.5201256944</x:v>
      </x:c>
      <x:c r="F584" t="s">
        <x:v>82</x:v>
      </x:c>
      <x:c r="G584" s="6">
        <x:v>126.933832670047</x:v>
      </x:c>
      <x:c r="H584" t="s">
        <x:v>83</x:v>
      </x:c>
      <x:c r="I584" s="6">
        <x:v>32.4410847765253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24.288</x:v>
      </x:c>
      <x:c r="R584" s="8">
        <x:v>181058.376983255</x:v>
      </x:c>
      <x:c r="S584" s="12">
        <x:v>352622.850770707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764535</x:v>
      </x:c>
      <x:c r="B585" s="1">
        <x:v>43211.5807471875</x:v>
      </x:c>
      <x:c r="C585" s="6">
        <x:v>9.71133858333333</x:v>
      </x:c>
      <x:c r="D585" s="14" t="s">
        <x:v>77</x:v>
      </x:c>
      <x:c r="E585" s="15">
        <x:v>43194.5201256944</x:v>
      </x:c>
      <x:c r="F585" t="s">
        <x:v>82</x:v>
      </x:c>
      <x:c r="G585" s="6">
        <x:v>126.977117644055</x:v>
      </x:c>
      <x:c r="H585" t="s">
        <x:v>83</x:v>
      </x:c>
      <x:c r="I585" s="6">
        <x:v>32.4332331068331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24.287</x:v>
      </x:c>
      <x:c r="R585" s="8">
        <x:v>181067.143412268</x:v>
      </x:c>
      <x:c r="S585" s="12">
        <x:v>352624.479923842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764547</x:v>
      </x:c>
      <x:c r="B586" s="1">
        <x:v>43211.5807584143</x:v>
      </x:c>
      <x:c r="C586" s="6">
        <x:v>9.72755615833333</x:v>
      </x:c>
      <x:c r="D586" s="14" t="s">
        <x:v>77</x:v>
      </x:c>
      <x:c r="E586" s="15">
        <x:v>43194.5201256944</x:v>
      </x:c>
      <x:c r="F586" t="s">
        <x:v>82</x:v>
      </x:c>
      <x:c r="G586" s="6">
        <x:v>126.951385934507</x:v>
      </x:c>
      <x:c r="H586" t="s">
        <x:v>83</x:v>
      </x:c>
      <x:c r="I586" s="6">
        <x:v>32.43940012554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24.287</x:v>
      </x:c>
      <x:c r="R586" s="8">
        <x:v>181044.002715003</x:v>
      </x:c>
      <x:c r="S586" s="12">
        <x:v>352597.070410061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764550</x:v>
      </x:c>
      <x:c r="B587" s="1">
        <x:v>43211.5807702199</x:v>
      </x:c>
      <x:c r="C587" s="6">
        <x:v>9.74455717833333</x:v>
      </x:c>
      <x:c r="D587" s="14" t="s">
        <x:v>77</x:v>
      </x:c>
      <x:c r="E587" s="15">
        <x:v>43194.5201256944</x:v>
      </x:c>
      <x:c r="F587" t="s">
        <x:v>82</x:v>
      </x:c>
      <x:c r="G587" s="6">
        <x:v>126.969711853215</x:v>
      </x:c>
      <x:c r="H587" t="s">
        <x:v>83</x:v>
      </x:c>
      <x:c r="I587" s="6">
        <x:v>32.4350080037366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24.287</x:v>
      </x:c>
      <x:c r="R587" s="8">
        <x:v>181053.783000463</x:v>
      </x:c>
      <x:c r="S587" s="12">
        <x:v>352614.874685967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764566</x:v>
      </x:c>
      <x:c r="B588" s="1">
        <x:v>43211.5807822106</x:v>
      </x:c>
      <x:c r="C588" s="6">
        <x:v>9.761824805</x:v>
      </x:c>
      <x:c r="D588" s="14" t="s">
        <x:v>77</x:v>
      </x:c>
      <x:c r="E588" s="15">
        <x:v>43194.5201256944</x:v>
      </x:c>
      <x:c r="F588" t="s">
        <x:v>82</x:v>
      </x:c>
      <x:c r="G588" s="6">
        <x:v>127.000794924569</x:v>
      </x:c>
      <x:c r="H588" t="s">
        <x:v>83</x:v>
      </x:c>
      <x:c r="I588" s="6">
        <x:v>32.4351283357646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24.284</x:v>
      </x:c>
      <x:c r="R588" s="8">
        <x:v>181051.95054849</x:v>
      </x:c>
      <x:c r="S588" s="12">
        <x:v>352621.344495035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764570</x:v>
      </x:c>
      <x:c r="B589" s="1">
        <x:v>43211.5807931366</x:v>
      </x:c>
      <x:c r="C589" s="6">
        <x:v>9.77755901166667</x:v>
      </x:c>
      <x:c r="D589" s="14" t="s">
        <x:v>77</x:v>
      </x:c>
      <x:c r="E589" s="15">
        <x:v>43194.5201256944</x:v>
      </x:c>
      <x:c r="F589" t="s">
        <x:v>82</x:v>
      </x:c>
      <x:c r="G589" s="6">
        <x:v>126.990658422772</x:v>
      </x:c>
      <x:c r="H589" t="s">
        <x:v>83</x:v>
      </x:c>
      <x:c r="I589" s="6">
        <x:v>32.4325111151416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24.286</x:v>
      </x:c>
      <x:c r="R589" s="8">
        <x:v>181036.092836305</x:v>
      </x:c>
      <x:c r="S589" s="12">
        <x:v>352598.206356718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764582</x:v>
      </x:c>
      <x:c r="B590" s="1">
        <x:v>43211.5808047106</x:v>
      </x:c>
      <x:c r="C590" s="6">
        <x:v>9.79417663833333</x:v>
      </x:c>
      <x:c r="D590" s="14" t="s">
        <x:v>77</x:v>
      </x:c>
      <x:c r="E590" s="15">
        <x:v>43194.5201256944</x:v>
      </x:c>
      <x:c r="F590" t="s">
        <x:v>82</x:v>
      </x:c>
      <x:c r="G590" s="6">
        <x:v>126.941074253793</x:v>
      </x:c>
      <x:c r="H590" t="s">
        <x:v>83</x:v>
      </x:c>
      <x:c r="I590" s="6">
        <x:v>32.4443939148555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24.286</x:v>
      </x:c>
      <x:c r="R590" s="8">
        <x:v>181038.373108761</x:v>
      </x:c>
      <x:c r="S590" s="12">
        <x:v>352604.314889581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764595</x:v>
      </x:c>
      <x:c r="B591" s="1">
        <x:v>43211.5808167477</x:v>
      </x:c>
      <x:c r="C591" s="6">
        <x:v>9.81151099333333</x:v>
      </x:c>
      <x:c r="D591" s="14" t="s">
        <x:v>77</x:v>
      </x:c>
      <x:c r="E591" s="15">
        <x:v>43194.5201256944</x:v>
      </x:c>
      <x:c r="F591" t="s">
        <x:v>82</x:v>
      </x:c>
      <x:c r="G591" s="6">
        <x:v>126.959024646874</x:v>
      </x:c>
      <x:c r="H591" t="s">
        <x:v>83</x:v>
      </x:c>
      <x:c r="I591" s="6">
        <x:v>32.4400920356629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24.286</x:v>
      </x:c>
      <x:c r="R591" s="8">
        <x:v>181041.737062309</x:v>
      </x:c>
      <x:c r="S591" s="12">
        <x:v>352608.445907437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764607</x:v>
      </x:c>
      <x:c r="B592" s="1">
        <x:v>43211.580827662</x:v>
      </x:c>
      <x:c r="C592" s="6">
        <x:v>9.8272452</x:v>
      </x:c>
      <x:c r="D592" s="14" t="s">
        <x:v>77</x:v>
      </x:c>
      <x:c r="E592" s="15">
        <x:v>43194.5201256944</x:v>
      </x:c>
      <x:c r="F592" t="s">
        <x:v>82</x:v>
      </x:c>
      <x:c r="G592" s="6">
        <x:v>127.040581973083</x:v>
      </x:c>
      <x:c r="H592" t="s">
        <x:v>83</x:v>
      </x:c>
      <x:c r="I592" s="6">
        <x:v>32.4281190023671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24.283</x:v>
      </x:c>
      <x:c r="R592" s="8">
        <x:v>181038.650441711</x:v>
      </x:c>
      <x:c r="S592" s="12">
        <x:v>352598.74682804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764614</x:v>
      </x:c>
      <x:c r="B593" s="1">
        <x:v>43211.5808391551</x:v>
      </x:c>
      <x:c r="C593" s="6">
        <x:v>9.843812815</x:v>
      </x:c>
      <x:c r="D593" s="14" t="s">
        <x:v>77</x:v>
      </x:c>
      <x:c r="E593" s="15">
        <x:v>43194.5201256944</x:v>
      </x:c>
      <x:c r="F593" t="s">
        <x:v>82</x:v>
      </x:c>
      <x:c r="G593" s="6">
        <x:v>126.9911274595</x:v>
      </x:c>
      <x:c r="H593" t="s">
        <x:v>83</x:v>
      </x:c>
      <x:c r="I593" s="6">
        <x:v>32.4374447281357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24.284</x:v>
      </x:c>
      <x:c r="R593" s="8">
        <x:v>181027.37330972</x:v>
      </x:c>
      <x:c r="S593" s="12">
        <x:v>352606.47605404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764620</x:v>
      </x:c>
      <x:c r="B594" s="1">
        <x:v>43211.5808509606</x:v>
      </x:c>
      <x:c r="C594" s="6">
        <x:v>9.86083044666667</x:v>
      </x:c>
      <x:c r="D594" s="14" t="s">
        <x:v>77</x:v>
      </x:c>
      <x:c r="E594" s="15">
        <x:v>43194.5201256944</x:v>
      </x:c>
      <x:c r="F594" t="s">
        <x:v>82</x:v>
      </x:c>
      <x:c r="G594" s="6">
        <x:v>126.992993473743</x:v>
      </x:c>
      <x:c r="H594" t="s">
        <x:v>83</x:v>
      </x:c>
      <x:c r="I594" s="6">
        <x:v>32.4395204577245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24.283</x:v>
      </x:c>
      <x:c r="R594" s="8">
        <x:v>181032.8248195</x:v>
      </x:c>
      <x:c r="S594" s="12">
        <x:v>352599.133453082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764630</x:v>
      </x:c>
      <x:c r="B595" s="1">
        <x:v>43211.5808629282</x:v>
      </x:c>
      <x:c r="C595" s="6">
        <x:v>9.87804815666667</x:v>
      </x:c>
      <x:c r="D595" s="14" t="s">
        <x:v>77</x:v>
      </x:c>
      <x:c r="E595" s="15">
        <x:v>43194.5201256944</x:v>
      </x:c>
      <x:c r="F595" t="s">
        <x:v>82</x:v>
      </x:c>
      <x:c r="G595" s="6">
        <x:v>127.026110375956</x:v>
      </x:c>
      <x:c r="H595" t="s">
        <x:v>83</x:v>
      </x:c>
      <x:c r="I595" s="6">
        <x:v>32.4366324864723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24.281</x:v>
      </x:c>
      <x:c r="R595" s="8">
        <x:v>181022.411635683</x:v>
      </x:c>
      <x:c r="S595" s="12">
        <x:v>352608.480288594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764639</x:v>
      </x:c>
      <x:c r="B596" s="1">
        <x:v>43211.5808743866</x:v>
      </x:c>
      <x:c r="C596" s="6">
        <x:v>9.89454906833333</x:v>
      </x:c>
      <x:c r="D596" s="14" t="s">
        <x:v>77</x:v>
      </x:c>
      <x:c r="E596" s="15">
        <x:v>43194.5201256944</x:v>
      </x:c>
      <x:c r="F596" t="s">
        <x:v>82</x:v>
      </x:c>
      <x:c r="G596" s="6">
        <x:v>127.003682630126</x:v>
      </x:c>
      <x:c r="H596" t="s">
        <x:v>83</x:v>
      </x:c>
      <x:c r="I596" s="6">
        <x:v>32.4344364266649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24.284</x:v>
      </x:c>
      <x:c r="R596" s="8">
        <x:v>181016.810359917</x:v>
      </x:c>
      <x:c r="S596" s="12">
        <x:v>352593.728971215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764654</x:v>
      </x:c>
      <x:c r="B597" s="1">
        <x:v>43211.5808858796</x:v>
      </x:c>
      <x:c r="C597" s="6">
        <x:v>9.9110668</x:v>
      </x:c>
      <x:c r="D597" s="14" t="s">
        <x:v>77</x:v>
      </x:c>
      <x:c r="E597" s="15">
        <x:v>43194.5201256944</x:v>
      </x:c>
      <x:c r="F597" t="s">
        <x:v>82</x:v>
      </x:c>
      <x:c r="G597" s="6">
        <x:v>127.00760556996</x:v>
      </x:c>
      <x:c r="H597" t="s">
        <x:v>83</x:v>
      </x:c>
      <x:c r="I597" s="6">
        <x:v>32.428449914773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24.286</x:v>
      </x:c>
      <x:c r="R597" s="8">
        <x:v>181015.063864172</x:v>
      </x:c>
      <x:c r="S597" s="12">
        <x:v>352605.066845735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764667</x:v>
      </x:c>
      <x:c r="B598" s="1">
        <x:v>43211.5808976042</x:v>
      </x:c>
      <x:c r="C598" s="6">
        <x:v>9.92796764666667</x:v>
      </x:c>
      <x:c r="D598" s="14" t="s">
        <x:v>77</x:v>
      </x:c>
      <x:c r="E598" s="15">
        <x:v>43194.5201256944</x:v>
      </x:c>
      <x:c r="F598" t="s">
        <x:v>82</x:v>
      </x:c>
      <x:c r="G598" s="6">
        <x:v>127.014369873963</x:v>
      </x:c>
      <x:c r="H598" t="s">
        <x:v>83</x:v>
      </x:c>
      <x:c r="I598" s="6">
        <x:v>32.4293524033187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24.285</x:v>
      </x:c>
      <x:c r="R598" s="8">
        <x:v>181009.72013673</x:v>
      </x:c>
      <x:c r="S598" s="12">
        <x:v>352608.02555766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764678</x:v>
      </x:c>
      <x:c r="B599" s="1">
        <x:v>43211.5809086458</x:v>
      </x:c>
      <x:c r="C599" s="6">
        <x:v>9.943885215</x:v>
      </x:c>
      <x:c r="D599" s="14" t="s">
        <x:v>77</x:v>
      </x:c>
      <x:c r="E599" s="15">
        <x:v>43194.5201256944</x:v>
      </x:c>
      <x:c r="F599" t="s">
        <x:v>82</x:v>
      </x:c>
      <x:c r="G599" s="6">
        <x:v>126.998500704866</x:v>
      </x:c>
      <x:c r="H599" t="s">
        <x:v>83</x:v>
      </x:c>
      <x:c r="I599" s="6">
        <x:v>32.4407237798141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24.282</x:v>
      </x:c>
      <x:c r="R599" s="8">
        <x:v>181003.23532691</x:v>
      </x:c>
      <x:c r="S599" s="12">
        <x:v>352596.342635564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764685</x:v>
      </x:c>
      <x:c r="B600" s="1">
        <x:v>43211.5809209143</x:v>
      </x:c>
      <x:c r="C600" s="6">
        <x:v>9.96153620166667</x:v>
      </x:c>
      <x:c r="D600" s="14" t="s">
        <x:v>77</x:v>
      </x:c>
      <x:c r="E600" s="15">
        <x:v>43194.5201256944</x:v>
      </x:c>
      <x:c r="F600" t="s">
        <x:v>82</x:v>
      </x:c>
      <x:c r="G600" s="6">
        <x:v>126.949571156405</x:v>
      </x:c>
      <x:c r="H600" t="s">
        <x:v>83</x:v>
      </x:c>
      <x:c r="I600" s="6">
        <x:v>32.4474022252643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24.284</x:v>
      </x:c>
      <x:c r="R600" s="8">
        <x:v>181010.823051638</x:v>
      </x:c>
      <x:c r="S600" s="12">
        <x:v>352601.331549705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764690</x:v>
      </x:c>
      <x:c r="B601" s="1">
        <x:v>43211.5809319097</x:v>
      </x:c>
      <x:c r="C601" s="6">
        <x:v>9.97733711166667</x:v>
      </x:c>
      <x:c r="D601" s="14" t="s">
        <x:v>77</x:v>
      </x:c>
      <x:c r="E601" s="15">
        <x:v>43194.5201256944</x:v>
      </x:c>
      <x:c r="F601" t="s">
        <x:v>82</x:v>
      </x:c>
      <x:c r="G601" s="6">
        <x:v>126.954657059116</x:v>
      </x:c>
      <x:c r="H601" t="s">
        <x:v>83</x:v>
      </x:c>
      <x:c r="I601" s="6">
        <x:v>32.4537497690862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24.281</x:v>
      </x:c>
      <x:c r="R601" s="8">
        <x:v>180995.907855028</x:v>
      </x:c>
      <x:c r="S601" s="12">
        <x:v>352592.736187737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764706</x:v>
      </x:c>
      <x:c r="B602" s="1">
        <x:v>43211.5809435995</x:v>
      </x:c>
      <x:c r="C602" s="6">
        <x:v>9.99420473333333</x:v>
      </x:c>
      <x:c r="D602" s="14" t="s">
        <x:v>77</x:v>
      </x:c>
      <x:c r="E602" s="15">
        <x:v>43194.5201256944</x:v>
      </x:c>
      <x:c r="F602" t="s">
        <x:v>82</x:v>
      </x:c>
      <x:c r="G602" s="6">
        <x:v>127.036392299773</x:v>
      </x:c>
      <x:c r="H602" t="s">
        <x:v>83</x:v>
      </x:c>
      <x:c r="I602" s="6">
        <x:v>32.4366926525149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24.28</x:v>
      </x:c>
      <x:c r="R602" s="8">
        <x:v>181003.904891475</x:v>
      </x:c>
      <x:c r="S602" s="12">
        <x:v>352599.450845557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764716</x:v>
      </x:c>
      <x:c r="B603" s="1">
        <x:v>43211.5809550579</x:v>
      </x:c>
      <x:c r="C603" s="6">
        <x:v>10.010689045</x:v>
      </x:c>
      <x:c r="D603" s="14" t="s">
        <x:v>77</x:v>
      </x:c>
      <x:c r="E603" s="15">
        <x:v>43194.5201256944</x:v>
      </x:c>
      <x:c r="F603" t="s">
        <x:v>82</x:v>
      </x:c>
      <x:c r="G603" s="6">
        <x:v>126.972169500599</x:v>
      </x:c>
      <x:c r="H603" t="s">
        <x:v>83</x:v>
      </x:c>
      <x:c r="I603" s="6">
        <x:v>32.441987268473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24.284</x:v>
      </x:c>
      <x:c r="R603" s="8">
        <x:v>181002.06756511</x:v>
      </x:c>
      <x:c r="S603" s="12">
        <x:v>352591.84246079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764719</x:v>
      </x:c>
      <x:c r="B604" s="1">
        <x:v>43211.5809670486</x:v>
      </x:c>
      <x:c r="C604" s="6">
        <x:v>10.0279900016667</x:v>
      </x:c>
      <x:c r="D604" s="14" t="s">
        <x:v>77</x:v>
      </x:c>
      <x:c r="E604" s="15">
        <x:v>43194.5201256944</x:v>
      </x:c>
      <x:c r="F604" t="s">
        <x:v>82</x:v>
      </x:c>
      <x:c r="G604" s="6">
        <x:v>126.922453927155</x:v>
      </x:c>
      <x:c r="H604" t="s">
        <x:v>83</x:v>
      </x:c>
      <x:c r="I604" s="6">
        <x:v>32.4539001849625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24.284</x:v>
      </x:c>
      <x:c r="R604" s="8">
        <x:v>180992.490977747</x:v>
      </x:c>
      <x:c r="S604" s="12">
        <x:v>352586.773906753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764738</x:v>
      </x:c>
      <x:c r="B605" s="1">
        <x:v>43211.5809785532</x:v>
      </x:c>
      <x:c r="C605" s="6">
        <x:v>10.044557605</x:v>
      </x:c>
      <x:c r="D605" s="14" t="s">
        <x:v>77</x:v>
      </x:c>
      <x:c r="E605" s="15">
        <x:v>43194.5201256944</x:v>
      </x:c>
      <x:c r="F605" t="s">
        <x:v>82</x:v>
      </x:c>
      <x:c r="G605" s="6">
        <x:v>126.931869534988</x:v>
      </x:c>
      <x:c r="H605" t="s">
        <x:v>83</x:v>
      </x:c>
      <x:c r="I605" s="6">
        <x:v>32.4516439475283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24.284</x:v>
      </x:c>
      <x:c r="R605" s="8">
        <x:v>180984.708284713</x:v>
      </x:c>
      <x:c r="S605" s="12">
        <x:v>352591.46140659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764747</x:v>
      </x:c>
      <x:c r="B606" s="1">
        <x:v>43211.580990544</x:v>
      </x:c>
      <x:c r="C606" s="6">
        <x:v>10.0618252566667</x:v>
      </x:c>
      <x:c r="D606" s="14" t="s">
        <x:v>77</x:v>
      </x:c>
      <x:c r="E606" s="15">
        <x:v>43194.5201256944</x:v>
      </x:c>
      <x:c r="F606" t="s">
        <x:v>82</x:v>
      </x:c>
      <x:c r="G606" s="6">
        <x:v>127.036172357188</x:v>
      </x:c>
      <x:c r="H606" t="s">
        <x:v>83</x:v>
      </x:c>
      <x:c r="I606" s="6">
        <x:v>32.4316988746737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24.282</x:v>
      </x:c>
      <x:c r="R606" s="8">
        <x:v>180982.697481672</x:v>
      </x:c>
      <x:c r="S606" s="12">
        <x:v>352580.088094505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764756</x:v>
      </x:c>
      <x:c r="B607" s="1">
        <x:v>43211.5810020023</x:v>
      </x:c>
      <x:c r="C607" s="6">
        <x:v>10.0783262016667</x:v>
      </x:c>
      <x:c r="D607" s="14" t="s">
        <x:v>77</x:v>
      </x:c>
      <x:c r="E607" s="15">
        <x:v>43194.5201256944</x:v>
      </x:c>
      <x:c r="F607" t="s">
        <x:v>82</x:v>
      </x:c>
      <x:c r="G607" s="6">
        <x:v>126.986552884819</x:v>
      </x:c>
      <x:c r="H607" t="s">
        <x:v>83</x:v>
      </x:c>
      <x:c r="I607" s="6">
        <x:v>32.4461086514575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24.281</x:v>
      </x:c>
      <x:c r="R607" s="8">
        <x:v>180970.747308974</x:v>
      </x:c>
      <x:c r="S607" s="12">
        <x:v>352588.452748287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764766</x:v>
      </x:c>
      <x:c r="B608" s="1">
        <x:v>43211.5810132292</x:v>
      </x:c>
      <x:c r="C608" s="6">
        <x:v>10.0944938116667</x:v>
      </x:c>
      <x:c r="D608" s="14" t="s">
        <x:v>77</x:v>
      </x:c>
      <x:c r="E608" s="15">
        <x:v>43194.5201256944</x:v>
      </x:c>
      <x:c r="F608" t="s">
        <x:v>82</x:v>
      </x:c>
      <x:c r="G608" s="6">
        <x:v>127.046985904906</x:v>
      </x:c>
      <x:c r="H608" t="s">
        <x:v>83</x:v>
      </x:c>
      <x:c r="I608" s="6">
        <x:v>32.4265847725492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24.283</x:v>
      </x:c>
      <x:c r="R608" s="8">
        <x:v>180977.861675469</x:v>
      </x:c>
      <x:c r="S608" s="12">
        <x:v>352581.705023139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764776</x:v>
      </x:c>
      <x:c r="B609" s="1">
        <x:v>43211.5810243866</x:v>
      </x:c>
      <x:c r="C609" s="6">
        <x:v>10.1105447183333</x:v>
      </x:c>
      <x:c r="D609" s="14" t="s">
        <x:v>77</x:v>
      </x:c>
      <x:c r="E609" s="15">
        <x:v>43194.5201256944</x:v>
      </x:c>
      <x:c r="F609" t="s">
        <x:v>82</x:v>
      </x:c>
      <x:c r="G609" s="6">
        <x:v>126.936891234576</x:v>
      </x:c>
      <x:c r="H609" t="s">
        <x:v>83</x:v>
      </x:c>
      <x:c r="I609" s="6">
        <x:v>32.4504406215174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24.284</x:v>
      </x:c>
      <x:c r="R609" s="8">
        <x:v>180972.835358011</x:v>
      </x:c>
      <x:c r="S609" s="12">
        <x:v>352589.114643074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764786</x:v>
      </x:c>
      <x:c r="B610" s="1">
        <x:v>43211.5810362616</x:v>
      </x:c>
      <x:c r="C610" s="6">
        <x:v>10.1276290433333</x:v>
      </x:c>
      <x:c r="D610" s="14" t="s">
        <x:v>77</x:v>
      </x:c>
      <x:c r="E610" s="15">
        <x:v>43194.5201256944</x:v>
      </x:c>
      <x:c r="F610" t="s">
        <x:v>82</x:v>
      </x:c>
      <x:c r="G610" s="6">
        <x:v>127.071168126999</x:v>
      </x:c>
      <x:c r="H610" t="s">
        <x:v>83</x:v>
      </x:c>
      <x:c r="I610" s="6">
        <x:v>32.4308866344031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24.279</x:v>
      </x:c>
      <x:c r="R610" s="8">
        <x:v>180979.759085478</x:v>
      </x:c>
      <x:c r="S610" s="12">
        <x:v>352581.169605296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764791</x:v>
      </x:c>
      <x:c r="B611" s="1">
        <x:v>43211.5810475694</x:v>
      </x:c>
      <x:c r="C611" s="6">
        <x:v>10.14394664</x:v>
      </x:c>
      <x:c r="D611" s="14" t="s">
        <x:v>77</x:v>
      </x:c>
      <x:c r="E611" s="15">
        <x:v>43194.5201256944</x:v>
      </x:c>
      <x:c r="F611" t="s">
        <x:v>82</x:v>
      </x:c>
      <x:c r="G611" s="6">
        <x:v>127.072438111334</x:v>
      </x:c>
      <x:c r="H611" t="s">
        <x:v>83</x:v>
      </x:c>
      <x:c r="I611" s="6">
        <x:v>32.4280588364786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</x:v>
      </x:c>
      <x:c r="R611" s="8">
        <x:v>180961.784055001</x:v>
      </x:c>
      <x:c r="S611" s="12">
        <x:v>352589.978376695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764799</x:v>
      </x:c>
      <x:c r="B612" s="1">
        <x:v>43211.5810591435</x:v>
      </x:c>
      <x:c r="C612" s="6">
        <x:v>10.160564255</x:v>
      </x:c>
      <x:c r="D612" s="14" t="s">
        <x:v>77</x:v>
      </x:c>
      <x:c r="E612" s="15">
        <x:v>43194.5201256944</x:v>
      </x:c>
      <x:c r="F612" t="s">
        <x:v>82</x:v>
      </x:c>
      <x:c r="G612" s="6">
        <x:v>127.05107133991</x:v>
      </x:c>
      <x:c r="H612" t="s">
        <x:v>83</x:v>
      </x:c>
      <x:c r="I612" s="6">
        <x:v>32.4356999129541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24.279</x:v>
      </x:c>
      <x:c r="R612" s="8">
        <x:v>180959.818120055</x:v>
      </x:c>
      <x:c r="S612" s="12">
        <x:v>352588.398699947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764810</x:v>
      </x:c>
      <x:c r="B613" s="1">
        <x:v>43211.5810712616</x:v>
      </x:c>
      <x:c r="C613" s="6">
        <x:v>10.1780319833333</x:v>
      </x:c>
      <x:c r="D613" s="14" t="s">
        <x:v>77</x:v>
      </x:c>
      <x:c r="E613" s="15">
        <x:v>43194.5201256944</x:v>
      </x:c>
      <x:c r="F613" t="s">
        <x:v>82</x:v>
      </x:c>
      <x:c r="G613" s="6">
        <x:v>127.029375520259</x:v>
      </x:c>
      <x:c r="H613" t="s">
        <x:v>83</x:v>
      </x:c>
      <x:c r="I613" s="6">
        <x:v>32.43585032802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24.281</x:v>
      </x:c>
      <x:c r="R613" s="8">
        <x:v>180970.548260855</x:v>
      </x:c>
      <x:c r="S613" s="12">
        <x:v>352590.347526574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764821</x:v>
      </x:c>
      <x:c r="B614" s="1">
        <x:v>43211.5810827546</x:v>
      </x:c>
      <x:c r="C614" s="6">
        <x:v>10.1945995183333</x:v>
      </x:c>
      <x:c r="D614" s="14" t="s">
        <x:v>77</x:v>
      </x:c>
      <x:c r="E614" s="15">
        <x:v>43194.5201256944</x:v>
      </x:c>
      <x:c r="F614" t="s">
        <x:v>82</x:v>
      </x:c>
      <x:c r="G614" s="6">
        <x:v>127.003774636443</x:v>
      </x:c>
      <x:c r="H614" t="s">
        <x:v>83</x:v>
      </x:c>
      <x:c r="I614" s="6">
        <x:v>32.4394602916313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24.282</x:v>
      </x:c>
      <x:c r="R614" s="8">
        <x:v>180957.680581218</x:v>
      </x:c>
      <x:c r="S614" s="12">
        <x:v>352569.160845015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764837</x:v>
      </x:c>
      <x:c r="B615" s="1">
        <x:v>43211.5810939468</x:v>
      </x:c>
      <x:c r="C615" s="6">
        <x:v>10.2107004466667</x:v>
      </x:c>
      <x:c r="D615" s="14" t="s">
        <x:v>77</x:v>
      </x:c>
      <x:c r="E615" s="15">
        <x:v>43194.5201256944</x:v>
      </x:c>
      <x:c r="F615" t="s">
        <x:v>82</x:v>
      </x:c>
      <x:c r="G615" s="6">
        <x:v>127.025733629337</x:v>
      </x:c>
      <x:c r="H615" t="s">
        <x:v>83</x:v>
      </x:c>
      <x:c r="I615" s="6">
        <x:v>32.4367227355365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24.281</x:v>
      </x:c>
      <x:c r="R615" s="8">
        <x:v>180957.541438602</x:v>
      </x:c>
      <x:c r="S615" s="12">
        <x:v>352581.664699656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764848</x:v>
      </x:c>
      <x:c r="B616" s="1">
        <x:v>43211.5811054051</x:v>
      </x:c>
      <x:c r="C616" s="6">
        <x:v>10.2272180866667</x:v>
      </x:c>
      <x:c r="D616" s="14" t="s">
        <x:v>77</x:v>
      </x:c>
      <x:c r="E616" s="15">
        <x:v>43194.5201256944</x:v>
      </x:c>
      <x:c r="F616" t="s">
        <x:v>82</x:v>
      </x:c>
      <x:c r="G616" s="6">
        <x:v>127.054226622851</x:v>
      </x:c>
      <x:c r="H616" t="s">
        <x:v>83</x:v>
      </x:c>
      <x:c r="I616" s="6">
        <x:v>32.432420866191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24.28</x:v>
      </x:c>
      <x:c r="R616" s="8">
        <x:v>180959.708735076</x:v>
      </x:c>
      <x:c r="S616" s="12">
        <x:v>352578.099789862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764858</x:v>
      </x:c>
      <x:c r="B617" s="1">
        <x:v>43211.5811183218</x:v>
      </x:c>
      <x:c r="C617" s="6">
        <x:v>10.2458024566667</x:v>
      </x:c>
      <x:c r="D617" s="14" t="s">
        <x:v>77</x:v>
      </x:c>
      <x:c r="E617" s="15">
        <x:v>43194.5201256944</x:v>
      </x:c>
      <x:c r="F617" t="s">
        <x:v>82</x:v>
      </x:c>
      <x:c r="G617" s="6">
        <x:v>127.015795374656</x:v>
      </x:c>
      <x:c r="H617" t="s">
        <x:v>83</x:v>
      </x:c>
      <x:c r="I617" s="6">
        <x:v>32.441626271665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24.28</x:v>
      </x:c>
      <x:c r="R617" s="8">
        <x:v>180955.952842718</x:v>
      </x:c>
      <x:c r="S617" s="12">
        <x:v>352589.786251432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764868</x:v>
      </x:c>
      <x:c r="B618" s="1">
        <x:v>43211.581128669</x:v>
      </x:c>
      <x:c r="C618" s="6">
        <x:v>10.2607199933333</x:v>
      </x:c>
      <x:c r="D618" s="14" t="s">
        <x:v>77</x:v>
      </x:c>
      <x:c r="E618" s="15">
        <x:v>43194.5201256944</x:v>
      </x:c>
      <x:c r="F618" t="s">
        <x:v>82</x:v>
      </x:c>
      <x:c r="G618" s="6">
        <x:v>126.994049271674</x:v>
      </x:c>
      <x:c r="H618" t="s">
        <x:v>83</x:v>
      </x:c>
      <x:c r="I618" s="6">
        <x:v>32.4493576284781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24.279</x:v>
      </x:c>
      <x:c r="R618" s="8">
        <x:v>180954.336574721</x:v>
      </x:c>
      <x:c r="S618" s="12">
        <x:v>352577.994281619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764871</x:v>
      </x:c>
      <x:c r="B619" s="1">
        <x:v>43211.5811403125</x:v>
      </x:c>
      <x:c r="C619" s="6">
        <x:v>10.2774875833333</x:v>
      </x:c>
      <x:c r="D619" s="14" t="s">
        <x:v>77</x:v>
      </x:c>
      <x:c r="E619" s="15">
        <x:v>43194.5201256944</x:v>
      </x:c>
      <x:c r="F619" t="s">
        <x:v>82</x:v>
      </x:c>
      <x:c r="G619" s="6">
        <x:v>126.963802894536</x:v>
      </x:c>
      <x:c r="H619" t="s">
        <x:v>83</x:v>
      </x:c>
      <x:c r="I619" s="6">
        <x:v>32.4540806840228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24.28</x:v>
      </x:c>
      <x:c r="R619" s="8">
        <x:v>180939.103102034</x:v>
      </x:c>
      <x:c r="S619" s="12">
        <x:v>352571.233100628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764887</x:v>
      </x:c>
      <x:c r="B620" s="1">
        <x:v>43211.5811520486</x:v>
      </x:c>
      <x:c r="C620" s="6">
        <x:v>10.2943885916667</x:v>
      </x:c>
      <x:c r="D620" s="14" t="s">
        <x:v>77</x:v>
      </x:c>
      <x:c r="E620" s="15">
        <x:v>43194.5201256944</x:v>
      </x:c>
      <x:c r="F620" t="s">
        <x:v>82</x:v>
      </x:c>
      <x:c r="G620" s="6">
        <x:v>127.055184355578</x:v>
      </x:c>
      <x:c r="H620" t="s">
        <x:v>83</x:v>
      </x:c>
      <x:c r="I620" s="6">
        <x:v>32.4397611221079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24.277</x:v>
      </x:c>
      <x:c r="R620" s="8">
        <x:v>180945.442992224</x:v>
      </x:c>
      <x:c r="S620" s="12">
        <x:v>352584.800134637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764896</x:v>
      </x:c>
      <x:c r="B621" s="1">
        <x:v>43211.5811637384</x:v>
      </x:c>
      <x:c r="C621" s="6">
        <x:v>10.3111728516667</x:v>
      </x:c>
      <x:c r="D621" s="14" t="s">
        <x:v>77</x:v>
      </x:c>
      <x:c r="E621" s="15">
        <x:v>43194.5201256944</x:v>
      </x:c>
      <x:c r="F621" t="s">
        <x:v>82</x:v>
      </x:c>
      <x:c r="G621" s="6">
        <x:v>127.013749356225</x:v>
      </x:c>
      <x:c r="H621" t="s">
        <x:v>83</x:v>
      </x:c>
      <x:c r="I621" s="6">
        <x:v>32.4471615603325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24.278</x:v>
      </x:c>
      <x:c r="R621" s="8">
        <x:v>180942.721855044</x:v>
      </x:c>
      <x:c r="S621" s="12">
        <x:v>352576.613508535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764900</x:v>
      </x:c>
      <x:c r="B622" s="1">
        <x:v>43211.5811754282</x:v>
      </x:c>
      <x:c r="C622" s="6">
        <x:v>10.32804052</x:v>
      </x:c>
      <x:c r="D622" s="14" t="s">
        <x:v>77</x:v>
      </x:c>
      <x:c r="E622" s="15">
        <x:v>43194.5201256944</x:v>
      </x:c>
      <x:c r="F622" t="s">
        <x:v>82</x:v>
      </x:c>
      <x:c r="G622" s="6">
        <x:v>127.063961739665</x:v>
      </x:c>
      <x:c r="H622" t="s">
        <x:v>83</x:v>
      </x:c>
      <x:c r="I622" s="6">
        <x:v>32.4401822848208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24.276</x:v>
      </x:c>
      <x:c r="R622" s="8">
        <x:v>180942.573428135</x:v>
      </x:c>
      <x:c r="S622" s="12">
        <x:v>352575.512441664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764911</x:v>
      </x:c>
      <x:c r="B623" s="1">
        <x:v>43211.5811868866</x:v>
      </x:c>
      <x:c r="C623" s="6">
        <x:v>10.344558125</x:v>
      </x:c>
      <x:c r="D623" s="14" t="s">
        <x:v>77</x:v>
      </x:c>
      <x:c r="E623" s="15">
        <x:v>43194.5201256944</x:v>
      </x:c>
      <x:c r="F623" t="s">
        <x:v>82</x:v>
      </x:c>
      <x:c r="G623" s="6">
        <x:v>127.019382945388</x:v>
      </x:c>
      <x:c r="H623" t="s">
        <x:v>83</x:v>
      </x:c>
      <x:c r="I623" s="6">
        <x:v>32.448334802039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24.277</x:v>
      </x:c>
      <x:c r="R623" s="8">
        <x:v>180930.520475209</x:v>
      </x:c>
      <x:c r="S623" s="12">
        <x:v>352570.310961593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764923</x:v>
      </x:c>
      <x:c r="B624" s="1">
        <x:v>43211.5811981481</x:v>
      </x:c>
      <x:c r="C624" s="6">
        <x:v>10.3607590183333</x:v>
      </x:c>
      <x:c r="D624" s="14" t="s">
        <x:v>77</x:v>
      </x:c>
      <x:c r="E624" s="15">
        <x:v>43194.5201256944</x:v>
      </x:c>
      <x:c r="F624" t="s">
        <x:v>82</x:v>
      </x:c>
      <x:c r="G624" s="6">
        <x:v>127.007323858518</x:v>
      </x:c>
      <x:c r="H624" t="s">
        <x:v>83</x:v>
      </x:c>
      <x:c r="I624" s="6">
        <x:v>32.4512227833757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24.277</x:v>
      </x:c>
      <x:c r="R624" s="8">
        <x:v>180933.897489383</x:v>
      </x:c>
      <x:c r="S624" s="12">
        <x:v>352571.732291196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764938</x:v>
      </x:c>
      <x:c r="B625" s="1">
        <x:v>43211.581209838</x:v>
      </x:c>
      <x:c r="C625" s="6">
        <x:v>10.377593335</x:v>
      </x:c>
      <x:c r="D625" s="14" t="s">
        <x:v>77</x:v>
      </x:c>
      <x:c r="E625" s="15">
        <x:v>43194.5201256944</x:v>
      </x:c>
      <x:c r="F625" t="s">
        <x:v>82</x:v>
      </x:c>
      <x:c r="G625" s="6">
        <x:v>127.118110699994</x:v>
      </x:c>
      <x:c r="H625" t="s">
        <x:v>83</x:v>
      </x:c>
      <x:c r="I625" s="6">
        <x:v>32.4272165141542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24.276</x:v>
      </x:c>
      <x:c r="R625" s="8">
        <x:v>180930.317726607</x:v>
      </x:c>
      <x:c r="S625" s="12">
        <x:v>352565.034330993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764945</x:v>
      </x:c>
      <x:c r="B626" s="1">
        <x:v>43211.5812212963</x:v>
      </x:c>
      <x:c r="C626" s="6">
        <x:v>10.3940942916667</x:v>
      </x:c>
      <x:c r="D626" s="14" t="s">
        <x:v>77</x:v>
      </x:c>
      <x:c r="E626" s="15">
        <x:v>43194.5201256944</x:v>
      </x:c>
      <x:c r="F626" t="s">
        <x:v>82</x:v>
      </x:c>
      <x:c r="G626" s="6">
        <x:v>127.03573082045</x:v>
      </x:c>
      <x:c r="H626" t="s">
        <x:v>83</x:v>
      </x:c>
      <x:c r="I626" s="6">
        <x:v>32.4418970192673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24.278</x:v>
      </x:c>
      <x:c r="R626" s="8">
        <x:v>180926.197205746</x:v>
      </x:c>
      <x:c r="S626" s="12">
        <x:v>352565.433644471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764956</x:v>
      </x:c>
      <x:c r="B627" s="1">
        <x:v>43211.5812329514</x:v>
      </x:c>
      <x:c r="C627" s="6">
        <x:v>10.410861905</x:v>
      </x:c>
      <x:c r="D627" s="14" t="s">
        <x:v>77</x:v>
      </x:c>
      <x:c r="E627" s="15">
        <x:v>43194.5201256944</x:v>
      </x:c>
      <x:c r="F627" t="s">
        <x:v>82</x:v>
      </x:c>
      <x:c r="G627" s="6">
        <x:v>127.01035798036</x:v>
      </x:c>
      <x:c r="H627" t="s">
        <x:v>83</x:v>
      </x:c>
      <x:c r="I627" s="6">
        <x:v>32.447973804547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24.278</x:v>
      </x:c>
      <x:c r="R627" s="8">
        <x:v>180921.334783539</x:v>
      </x:c>
      <x:c r="S627" s="12">
        <x:v>352572.696781821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764959</x:v>
      </x:c>
      <x:c r="B628" s="1">
        <x:v>43211.5812446759</x:v>
      </x:c>
      <x:c r="C628" s="6">
        <x:v>10.427762845</x:v>
      </x:c>
      <x:c r="D628" s="14" t="s">
        <x:v>77</x:v>
      </x:c>
      <x:c r="E628" s="15">
        <x:v>43194.5201256944</x:v>
      </x:c>
      <x:c r="F628" t="s">
        <x:v>82</x:v>
      </x:c>
      <x:c r="G628" s="6">
        <x:v>127.036825728306</x:v>
      </x:c>
      <x:c r="H628" t="s">
        <x:v>83</x:v>
      </x:c>
      <x:c r="I628" s="6">
        <x:v>32.4466802305201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24.276</x:v>
      </x:c>
      <x:c r="R628" s="8">
        <x:v>180923.800730477</x:v>
      </x:c>
      <x:c r="S628" s="12">
        <x:v>352563.447084472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764969</x:v>
      </x:c>
      <x:c r="B629" s="1">
        <x:v>43211.5812560185</x:v>
      </x:c>
      <x:c r="C629" s="6">
        <x:v>10.4440971333333</x:v>
      </x:c>
      <x:c r="D629" s="14" t="s">
        <x:v>77</x:v>
      </x:c>
      <x:c r="E629" s="15">
        <x:v>43194.5201256944</x:v>
      </x:c>
      <x:c r="F629" t="s">
        <x:v>82</x:v>
      </x:c>
      <x:c r="G629" s="6">
        <x:v>127.022900210871</x:v>
      </x:c>
      <x:c r="H629" t="s">
        <x:v>83</x:v>
      </x:c>
      <x:c r="I629" s="6">
        <x:v>32.4474924746182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24.277</x:v>
      </x:c>
      <x:c r="R629" s="8">
        <x:v>180920.268252135</x:v>
      </x:c>
      <x:c r="S629" s="12">
        <x:v>352558.991820164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764984</x:v>
      </x:c>
      <x:c r="B630" s="1">
        <x:v>43211.5812675579</x:v>
      </x:c>
      <x:c r="C630" s="6">
        <x:v>10.4606980783333</x:v>
      </x:c>
      <x:c r="D630" s="14" t="s">
        <x:v>77</x:v>
      </x:c>
      <x:c r="E630" s="15">
        <x:v>43194.5201256944</x:v>
      </x:c>
      <x:c r="F630" t="s">
        <x:v>82</x:v>
      </x:c>
      <x:c r="G630" s="6">
        <x:v>127.044094049389</x:v>
      </x:c>
      <x:c r="H630" t="s">
        <x:v>83</x:v>
      </x:c>
      <x:c r="I630" s="6">
        <x:v>32.4474623914998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24.275</x:v>
      </x:c>
      <x:c r="R630" s="8">
        <x:v>180903.379575209</x:v>
      </x:c>
      <x:c r="S630" s="12">
        <x:v>352580.527968597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764991</x:v>
      </x:c>
      <x:c r="B631" s="1">
        <x:v>43211.5812794792</x:v>
      </x:c>
      <x:c r="C631" s="6">
        <x:v>10.4778824133333</x:v>
      </x:c>
      <x:c r="D631" s="14" t="s">
        <x:v>77</x:v>
      </x:c>
      <x:c r="E631" s="15">
        <x:v>43194.5201256944</x:v>
      </x:c>
      <x:c r="F631" t="s">
        <x:v>82</x:v>
      </x:c>
      <x:c r="G631" s="6">
        <x:v>127.095466261096</x:v>
      </x:c>
      <x:c r="H631" t="s">
        <x:v>83</x:v>
      </x:c>
      <x:c r="I631" s="6">
        <x:v>32.43768539237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24.274</x:v>
      </x:c>
      <x:c r="R631" s="8">
        <x:v>180911.491026752</x:v>
      </x:c>
      <x:c r="S631" s="12">
        <x:v>352570.351975913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765005</x:v>
      </x:c>
      <x:c r="B632" s="1">
        <x:v>43211.5812908218</x:v>
      </x:c>
      <x:c r="C632" s="6">
        <x:v>10.4941666566667</x:v>
      </x:c>
      <x:c r="D632" s="14" t="s">
        <x:v>77</x:v>
      </x:c>
      <x:c r="E632" s="15">
        <x:v>43194.5201256944</x:v>
      </x:c>
      <x:c r="F632" t="s">
        <x:v>82</x:v>
      </x:c>
      <x:c r="G632" s="6">
        <x:v>127.105044279744</x:v>
      </x:c>
      <x:c r="H632" t="s">
        <x:v>83</x:v>
      </x:c>
      <x:c r="I632" s="6">
        <x:v>32.4303451409987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24.276</x:v>
      </x:c>
      <x:c r="R632" s="8">
        <x:v>180900.446604636</x:v>
      </x:c>
      <x:c r="S632" s="12">
        <x:v>352568.740758148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765009</x:v>
      </x:c>
      <x:c r="B633" s="1">
        <x:v>43211.5813028588</x:v>
      </x:c>
      <x:c r="C633" s="6">
        <x:v>10.5115176816667</x:v>
      </x:c>
      <x:c r="D633" s="14" t="s">
        <x:v>77</x:v>
      </x:c>
      <x:c r="E633" s="15">
        <x:v>43194.5201256944</x:v>
      </x:c>
      <x:c r="F633" t="s">
        <x:v>82</x:v>
      </x:c>
      <x:c r="G633" s="6">
        <x:v>127.100335630202</x:v>
      </x:c>
      <x:c r="H633" t="s">
        <x:v>83</x:v>
      </x:c>
      <x:c r="I633" s="6">
        <x:v>32.4415661055336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24.272</x:v>
      </x:c>
      <x:c r="R633" s="8">
        <x:v>180903.97460573</x:v>
      </x:c>
      <x:c r="S633" s="12">
        <x:v>352566.095817967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765025</x:v>
      </x:c>
      <x:c r="B634" s="1">
        <x:v>43211.5813138079</x:v>
      </x:c>
      <x:c r="C634" s="6">
        <x:v>10.5273185583333</x:v>
      </x:c>
      <x:c r="D634" s="14" t="s">
        <x:v>77</x:v>
      </x:c>
      <x:c r="E634" s="15">
        <x:v>43194.5201256944</x:v>
      </x:c>
      <x:c r="F634" t="s">
        <x:v>82</x:v>
      </x:c>
      <x:c r="G634" s="6">
        <x:v>127.061899358645</x:v>
      </x:c>
      <x:c r="H634" t="s">
        <x:v>83</x:v>
      </x:c>
      <x:c r="I634" s="6">
        <x:v>32.4482445526628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24.273</x:v>
      </x:c>
      <x:c r="R634" s="8">
        <x:v>180893.394944</x:v>
      </x:c>
      <x:c r="S634" s="12">
        <x:v>352561.15547556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765035</x:v>
      </x:c>
      <x:c r="B635" s="1">
        <x:v>43211.5813283912</x:v>
      </x:c>
      <x:c r="C635" s="6">
        <x:v>10.548286475</x:v>
      </x:c>
      <x:c r="D635" s="14" t="s">
        <x:v>77</x:v>
      </x:c>
      <x:c r="E635" s="15">
        <x:v>43194.5201256944</x:v>
      </x:c>
      <x:c r="F635" t="s">
        <x:v>82</x:v>
      </x:c>
      <x:c r="G635" s="6">
        <x:v>127.117427209164</x:v>
      </x:c>
      <x:c r="H635" t="s">
        <x:v>83</x:v>
      </x:c>
      <x:c r="I635" s="6">
        <x:v>32.4374748111641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24.272</x:v>
      </x:c>
      <x:c r="R635" s="8">
        <x:v>180910.590216784</x:v>
      </x:c>
      <x:c r="S635" s="12">
        <x:v>352578.100687467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765039</x:v>
      </x:c>
      <x:c r="B636" s="1">
        <x:v>43211.5813373843</x:v>
      </x:c>
      <x:c r="C636" s="6">
        <x:v>10.5612705283333</x:v>
      </x:c>
      <x:c r="D636" s="14" t="s">
        <x:v>77</x:v>
      </x:c>
      <x:c r="E636" s="15">
        <x:v>43194.5201256944</x:v>
      </x:c>
      <x:c r="F636" t="s">
        <x:v>82</x:v>
      </x:c>
      <x:c r="G636" s="6">
        <x:v>127.118166098104</x:v>
      </x:c>
      <x:c r="H636" t="s">
        <x:v>83</x:v>
      </x:c>
      <x:c r="I636" s="6">
        <x:v>32.439821288207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24.271</x:v>
      </x:c>
      <x:c r="R636" s="8">
        <x:v>180880.47695944</x:v>
      </x:c>
      <x:c r="S636" s="12">
        <x:v>352548.696357151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765054</x:v>
      </x:c>
      <x:c r="B637" s="1">
        <x:v>43211.5813484606</x:v>
      </x:c>
      <x:c r="C637" s="6">
        <x:v>10.5771714133333</x:v>
      </x:c>
      <x:c r="D637" s="14" t="s">
        <x:v>77</x:v>
      </x:c>
      <x:c r="E637" s="15">
        <x:v>43194.5201256944</x:v>
      </x:c>
      <x:c r="F637" t="s">
        <x:v>82</x:v>
      </x:c>
      <x:c r="G637" s="6">
        <x:v>127.037522105814</x:v>
      </x:c>
      <x:c r="H637" t="s">
        <x:v>83</x:v>
      </x:c>
      <x:c r="I637" s="6">
        <x:v>32.4540806840228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24.273</x:v>
      </x:c>
      <x:c r="R637" s="8">
        <x:v>180870.823362501</x:v>
      </x:c>
      <x:c r="S637" s="12">
        <x:v>352551.476039084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765066</x:v>
      </x:c>
      <x:c r="B638" s="1">
        <x:v>43211.5813603356</x:v>
      </x:c>
      <x:c r="C638" s="6">
        <x:v>10.5943057033333</x:v>
      </x:c>
      <x:c r="D638" s="14" t="s">
        <x:v>77</x:v>
      </x:c>
      <x:c r="E638" s="15">
        <x:v>43194.5201256944</x:v>
      </x:c>
      <x:c r="F638" t="s">
        <x:v>82</x:v>
      </x:c>
      <x:c r="G638" s="6">
        <x:v>127.022861565851</x:v>
      </x:c>
      <x:c r="H638" t="s">
        <x:v>83</x:v>
      </x:c>
      <x:c r="I638" s="6">
        <x:v>32.4525464423195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24.275</x:v>
      </x:c>
      <x:c r="R638" s="8">
        <x:v>180879.357748457</x:v>
      </x:c>
      <x:c r="S638" s="12">
        <x:v>352559.33259682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765071</x:v>
      </x:c>
      <x:c r="B639" s="1">
        <x:v>43211.5813716088</x:v>
      </x:c>
      <x:c r="C639" s="6">
        <x:v>10.6105566866667</x:v>
      </x:c>
      <x:c r="D639" s="14" t="s">
        <x:v>77</x:v>
      </x:c>
      <x:c r="E639" s="15">
        <x:v>43194.5201256944</x:v>
      </x:c>
      <x:c r="F639" t="s">
        <x:v>82</x:v>
      </x:c>
      <x:c r="G639" s="6">
        <x:v>127.05006824958</x:v>
      </x:c>
      <x:c r="H639" t="s">
        <x:v>83</x:v>
      </x:c>
      <x:c r="I639" s="6">
        <x:v>32.4535993532172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24.272</x:v>
      </x:c>
      <x:c r="R639" s="8">
        <x:v>180869.715424264</x:v>
      </x:c>
      <x:c r="S639" s="12">
        <x:v>352558.125430438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765088</x:v>
      </x:c>
      <x:c r="B640" s="1">
        <x:v>43211.5813832176</x:v>
      </x:c>
      <x:c r="C640" s="6">
        <x:v>10.6272576533333</x:v>
      </x:c>
      <x:c r="D640" s="14" t="s">
        <x:v>77</x:v>
      </x:c>
      <x:c r="E640" s="15">
        <x:v>43194.5201256944</x:v>
      </x:c>
      <x:c r="F640" t="s">
        <x:v>82</x:v>
      </x:c>
      <x:c r="G640" s="6">
        <x:v>127.039114796133</x:v>
      </x:c>
      <x:c r="H640" t="s">
        <x:v>83</x:v>
      </x:c>
      <x:c r="I640" s="6">
        <x:v>32.4587435797848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24.271</x:v>
      </x:c>
      <x:c r="R640" s="8">
        <x:v>180869.970251939</x:v>
      </x:c>
      <x:c r="S640" s="12">
        <x:v>352561.197395593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765096</x:v>
      </x:c>
      <x:c r="B641" s="1">
        <x:v>43211.5813957986</x:v>
      </x:c>
      <x:c r="C641" s="6">
        <x:v>10.645375315</x:v>
      </x:c>
      <x:c r="D641" s="14" t="s">
        <x:v>77</x:v>
      </x:c>
      <x:c r="E641" s="15">
        <x:v>43194.5201256944</x:v>
      </x:c>
      <x:c r="F641" t="s">
        <x:v>82</x:v>
      </x:c>
      <x:c r="G641" s="6">
        <x:v>127.033395504675</x:v>
      </x:c>
      <x:c r="H641" t="s">
        <x:v>83</x:v>
      </x:c>
      <x:c r="I641" s="6">
        <x:v>32.4525464423195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24.274</x:v>
      </x:c>
      <x:c r="R641" s="8">
        <x:v>180879.627435219</x:v>
      </x:c>
      <x:c r="S641" s="12">
        <x:v>352563.816313413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765108</x:v>
      </x:c>
      <x:c r="B642" s="1">
        <x:v>43211.5814068287</x:v>
      </x:c>
      <x:c r="C642" s="6">
        <x:v>10.661242895</x:v>
      </x:c>
      <x:c r="D642" s="14" t="s">
        <x:v>77</x:v>
      </x:c>
      <x:c r="E642" s="15">
        <x:v>43194.5201256944</x:v>
      </x:c>
      <x:c r="F642" t="s">
        <x:v>82</x:v>
      </x:c>
      <x:c r="G642" s="6">
        <x:v>127.130371793484</x:v>
      </x:c>
      <x:c r="H642" t="s">
        <x:v>83</x:v>
      </x:c>
      <x:c r="I642" s="6">
        <x:v>32.4343762606636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24.272</x:v>
      </x:c>
      <x:c r="R642" s="8">
        <x:v>180860.281177549</x:v>
      </x:c>
      <x:c r="S642" s="12">
        <x:v>352559.304484416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765117</x:v>
      </x:c>
      <x:c r="B643" s="1">
        <x:v>43211.5814183681</x:v>
      </x:c>
      <x:c r="C643" s="6">
        <x:v>10.6778771916667</x:v>
      </x:c>
      <x:c r="D643" s="14" t="s">
        <x:v>77</x:v>
      </x:c>
      <x:c r="E643" s="15">
        <x:v>43194.5201256944</x:v>
      </x:c>
      <x:c r="F643" t="s">
        <x:v>82</x:v>
      </x:c>
      <x:c r="G643" s="6">
        <x:v>127.09100127428</x:v>
      </x:c>
      <x:c r="H643" t="s">
        <x:v>83</x:v>
      </x:c>
      <x:c r="I643" s="6">
        <x:v>32.4488462152194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24.27</x:v>
      </x:c>
      <x:c r="R643" s="8">
        <x:v>180858.633003182</x:v>
      </x:c>
      <x:c r="S643" s="12">
        <x:v>352557.687541503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765126</x:v>
      </x:c>
      <x:c r="B644" s="1">
        <x:v>43211.5814298264</x:v>
      </x:c>
      <x:c r="C644" s="6">
        <x:v>10.694344785</x:v>
      </x:c>
      <x:c r="D644" s="14" t="s">
        <x:v>77</x:v>
      </x:c>
      <x:c r="E644" s="15">
        <x:v>43194.5201256944</x:v>
      </x:c>
      <x:c r="F644" t="s">
        <x:v>82</x:v>
      </x:c>
      <x:c r="G644" s="6">
        <x:v>127.108111475489</x:v>
      </x:c>
      <x:c r="H644" t="s">
        <x:v>83</x:v>
      </x:c>
      <x:c r="I644" s="6">
        <x:v>32.4422279330333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24.271</x:v>
      </x:c>
      <x:c r="R644" s="8">
        <x:v>180867.718052446</x:v>
      </x:c>
      <x:c r="S644" s="12">
        <x:v>352550.375324769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765136</x:v>
      </x:c>
      <x:c r="B645" s="1">
        <x:v>43211.5814415856</x:v>
      </x:c>
      <x:c r="C645" s="6">
        <x:v>10.711295735</x:v>
      </x:c>
      <x:c r="D645" s="14" t="s">
        <x:v>77</x:v>
      </x:c>
      <x:c r="E645" s="15">
        <x:v>43194.5201256944</x:v>
      </x:c>
      <x:c r="F645" t="s">
        <x:v>82</x:v>
      </x:c>
      <x:c r="G645" s="6">
        <x:v>127.102330120775</x:v>
      </x:c>
      <x:c r="H645" t="s">
        <x:v>83</x:v>
      </x:c>
      <x:c r="I645" s="6">
        <x:v>32.443611754592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24.271</x:v>
      </x:c>
      <x:c r="R645" s="8">
        <x:v>180858.512386101</x:v>
      </x:c>
      <x:c r="S645" s="12">
        <x:v>352552.653211386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765146</x:v>
      </x:c>
      <x:c r="B646" s="1">
        <x:v>43211.581453044</x:v>
      </x:c>
      <x:c r="C646" s="6">
        <x:v>10.72779667</x:v>
      </x:c>
      <x:c r="D646" s="14" t="s">
        <x:v>77</x:v>
      </x:c>
      <x:c r="E646" s="15">
        <x:v>43194.5201256944</x:v>
      </x:c>
      <x:c r="F646" t="s">
        <x:v>82</x:v>
      </x:c>
      <x:c r="G646" s="6">
        <x:v>127.137521578383</x:v>
      </x:c>
      <x:c r="H646" t="s">
        <x:v>83</x:v>
      </x:c>
      <x:c r="I646" s="6">
        <x:v>32.4351885017795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24.271</x:v>
      </x:c>
      <x:c r="R646" s="8">
        <x:v>180855.056216155</x:v>
      </x:c>
      <x:c r="S646" s="12">
        <x:v>352551.725704168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765150</x:v>
      </x:c>
      <x:c r="B647" s="1">
        <x:v>43211.5814647338</x:v>
      </x:c>
      <x:c r="C647" s="6">
        <x:v>10.7446309866667</x:v>
      </x:c>
      <x:c r="D647" s="14" t="s">
        <x:v>77</x:v>
      </x:c>
      <x:c r="E647" s="15">
        <x:v>43194.5201256944</x:v>
      </x:c>
      <x:c r="F647" t="s">
        <x:v>82</x:v>
      </x:c>
      <x:c r="G647" s="6">
        <x:v>127.135914944324</x:v>
      </x:c>
      <x:c r="H647" t="s">
        <x:v>83</x:v>
      </x:c>
      <x:c r="I647" s="6">
        <x:v>32.4305256387906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24.273</x:v>
      </x:c>
      <x:c r="R647" s="8">
        <x:v>180846.215187851</x:v>
      </x:c>
      <x:c r="S647" s="12">
        <x:v>352561.357321714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765166</x:v>
      </x:c>
      <x:c r="B648" s="1">
        <x:v>43211.5814761921</x:v>
      </x:c>
      <x:c r="C648" s="6">
        <x:v>10.7611486033333</x:v>
      </x:c>
      <x:c r="D648" s="14" t="s">
        <x:v>77</x:v>
      </x:c>
      <x:c r="E648" s="15">
        <x:v>43194.5201256944</x:v>
      </x:c>
      <x:c r="F648" t="s">
        <x:v>82</x:v>
      </x:c>
      <x:c r="G648" s="6">
        <x:v>127.137507215863</x:v>
      </x:c>
      <x:c r="H648" t="s">
        <x:v>83</x:v>
      </x:c>
      <x:c r="I648" s="6">
        <x:v>32.4377154754002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24.27</x:v>
      </x:c>
      <x:c r="R648" s="8">
        <x:v>180847.327736316</x:v>
      </x:c>
      <x:c r="S648" s="12">
        <x:v>352561.702775185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765173</x:v>
      </x:c>
      <x:c r="B649" s="1">
        <x:v>43211.5814878125</x:v>
      </x:c>
      <x:c r="C649" s="6">
        <x:v>10.7778828983333</x:v>
      </x:c>
      <x:c r="D649" s="14" t="s">
        <x:v>77</x:v>
      </x:c>
      <x:c r="E649" s="15">
        <x:v>43194.5201256944</x:v>
      </x:c>
      <x:c r="F649" t="s">
        <x:v>82</x:v>
      </x:c>
      <x:c r="G649" s="6">
        <x:v>127.092024324018</x:v>
      </x:c>
      <x:c r="H649" t="s">
        <x:v>83</x:v>
      </x:c>
      <x:c r="I649" s="6">
        <x:v>32.4460785683514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24.271</x:v>
      </x:c>
      <x:c r="R649" s="8">
        <x:v>180845.446038333</x:v>
      </x:c>
      <x:c r="S649" s="12">
        <x:v>352550.342706866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765179</x:v>
      </x:c>
      <x:c r="B650" s="1">
        <x:v>43211.5814992708</x:v>
      </x:c>
      <x:c r="C650" s="6">
        <x:v>10.79435048</x:v>
      </x:c>
      <x:c r="D650" s="14" t="s">
        <x:v>77</x:v>
      </x:c>
      <x:c r="E650" s="15">
        <x:v>43194.5201256944</x:v>
      </x:c>
      <x:c r="F650" t="s">
        <x:v>82</x:v>
      </x:c>
      <x:c r="G650" s="6">
        <x:v>127.13445972381</x:v>
      </x:c>
      <x:c r="H650" t="s">
        <x:v>83</x:v>
      </x:c>
      <x:c r="I650" s="6">
        <x:v>32.4434914222597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24.268</x:v>
      </x:c>
      <x:c r="R650" s="8">
        <x:v>180837.810799198</x:v>
      </x:c>
      <x:c r="S650" s="12">
        <x:v>352543.307361185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765193</x:v>
      </x:c>
      <x:c r="B651" s="1">
        <x:v>43211.5815108449</x:v>
      </x:c>
      <x:c r="C651" s="6">
        <x:v>10.8110181066667</x:v>
      </x:c>
      <x:c r="D651" s="14" t="s">
        <x:v>77</x:v>
      </x:c>
      <x:c r="E651" s="15">
        <x:v>43194.5201256944</x:v>
      </x:c>
      <x:c r="F651" t="s">
        <x:v>82</x:v>
      </x:c>
      <x:c r="G651" s="6">
        <x:v>127.138038095871</x:v>
      </x:c>
      <x:c r="H651" t="s">
        <x:v>83</x:v>
      </x:c>
      <x:c r="I651" s="6">
        <x:v>32.4325411981254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24.272</x:v>
      </x:c>
      <x:c r="R651" s="8">
        <x:v>180831.669202516</x:v>
      </x:c>
      <x:c r="S651" s="12">
        <x:v>352559.066868553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765207</x:v>
      </x:c>
      <x:c r="B652" s="1">
        <x:v>43211.5815222222</x:v>
      </x:c>
      <x:c r="C652" s="6">
        <x:v>10.8274357116667</x:v>
      </x:c>
      <x:c r="D652" s="14" t="s">
        <x:v>77</x:v>
      </x:c>
      <x:c r="E652" s="15">
        <x:v>43194.5201256944</x:v>
      </x:c>
      <x:c r="F652" t="s">
        <x:v>82</x:v>
      </x:c>
      <x:c r="G652" s="6">
        <x:v>127.09868537366</x:v>
      </x:c>
      <x:c r="H652" t="s">
        <x:v>83</x:v>
      </x:c>
      <x:c r="I652" s="6">
        <x:v>32.4444841641289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24.271</x:v>
      </x:c>
      <x:c r="R652" s="8">
        <x:v>180831.614219022</x:v>
      </x:c>
      <x:c r="S652" s="12">
        <x:v>352533.859464348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765212</x:v>
      </x:c>
      <x:c r="B653" s="1">
        <x:v>43211.5815341782</x:v>
      </x:c>
      <x:c r="C653" s="6">
        <x:v>10.8446200233333</x:v>
      </x:c>
      <x:c r="D653" s="14" t="s">
        <x:v>77</x:v>
      </x:c>
      <x:c r="E653" s="15">
        <x:v>43194.5201256944</x:v>
      </x:c>
      <x:c r="F653" t="s">
        <x:v>82</x:v>
      </x:c>
      <x:c r="G653" s="6">
        <x:v>127.151053903046</x:v>
      </x:c>
      <x:c r="H653" t="s">
        <x:v>83</x:v>
      </x:c>
      <x:c r="I653" s="6">
        <x:v>32.4395204577245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24.268</x:v>
      </x:c>
      <x:c r="R653" s="8">
        <x:v>180825.141414548</x:v>
      </x:c>
      <x:c r="S653" s="12">
        <x:v>352556.065129185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765225</x:v>
      </x:c>
      <x:c r="B654" s="1">
        <x:v>43211.5815456829</x:v>
      </x:c>
      <x:c r="C654" s="6">
        <x:v>10.8612043433333</x:v>
      </x:c>
      <x:c r="D654" s="14" t="s">
        <x:v>77</x:v>
      </x:c>
      <x:c r="E654" s="15">
        <x:v>43194.5201256944</x:v>
      </x:c>
      <x:c r="F654" t="s">
        <x:v>82</x:v>
      </x:c>
      <x:c r="G654" s="6">
        <x:v>127.228100526666</x:v>
      </x:c>
      <x:c r="H654" t="s">
        <x:v>83</x:v>
      </x:c>
      <x:c r="I654" s="6">
        <x:v>32.4261335286187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24.266</x:v>
      </x:c>
      <x:c r="R654" s="8">
        <x:v>180822.062558786</x:v>
      </x:c>
      <x:c r="S654" s="12">
        <x:v>352547.958648616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765231</x:v>
      </x:c>
      <x:c r="B655" s="1">
        <x:v>43211.5815572917</x:v>
      </x:c>
      <x:c r="C655" s="6">
        <x:v>10.8779053216667</x:v>
      </x:c>
      <x:c r="D655" s="14" t="s">
        <x:v>77</x:v>
      </x:c>
      <x:c r="E655" s="15">
        <x:v>43194.5201256944</x:v>
      </x:c>
      <x:c r="F655" t="s">
        <x:v>82</x:v>
      </x:c>
      <x:c r="G655" s="6">
        <x:v>127.149685664544</x:v>
      </x:c>
      <x:c r="H655" t="s">
        <x:v>83</x:v>
      </x:c>
      <x:c r="I655" s="6">
        <x:v>32.4373243960245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24.269</x:v>
      </x:c>
      <x:c r="R655" s="8">
        <x:v>180818.529425355</x:v>
      </x:c>
      <x:c r="S655" s="12">
        <x:v>352546.324989339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765247</x:v>
      </x:c>
      <x:c r="B656" s="1">
        <x:v>43211.5815685995</x:v>
      </x:c>
      <x:c r="C656" s="6">
        <x:v>10.8942229066667</x:v>
      </x:c>
      <x:c r="D656" s="14" t="s">
        <x:v>77</x:v>
      </x:c>
      <x:c r="E656" s="15">
        <x:v>43194.5201256944</x:v>
      </x:c>
      <x:c r="F656" t="s">
        <x:v>82</x:v>
      </x:c>
      <x:c r="G656" s="6">
        <x:v>127.063978705372</x:v>
      </x:c>
      <x:c r="H656" t="s">
        <x:v>83</x:v>
      </x:c>
      <x:c r="I656" s="6">
        <x:v>32.4553140945291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24.27</x:v>
      </x:c>
      <x:c r="R656" s="8">
        <x:v>180825.69201863</x:v>
      </x:c>
      <x:c r="S656" s="12">
        <x:v>352550.236689625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765254</x:v>
      </x:c>
      <x:c r="B657" s="1">
        <x:v>43211.5815804051</x:v>
      </x:c>
      <x:c r="C657" s="6">
        <x:v>10.9112071633333</x:v>
      </x:c>
      <x:c r="D657" s="14" t="s">
        <x:v>77</x:v>
      </x:c>
      <x:c r="E657" s="15">
        <x:v>43194.5201256944</x:v>
      </x:c>
      <x:c r="F657" t="s">
        <x:v>82</x:v>
      </x:c>
      <x:c r="G657" s="6">
        <x:v>127.097393682186</x:v>
      </x:c>
      <x:c r="H657" t="s">
        <x:v>83</x:v>
      </x:c>
      <x:c r="I657" s="6">
        <x:v>32.4498389586747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24.269</x:v>
      </x:c>
      <x:c r="R657" s="8">
        <x:v>180818.802241968</x:v>
      </x:c>
      <x:c r="S657" s="12">
        <x:v>352536.872860651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765264</x:v>
      </x:c>
      <x:c r="B658" s="1">
        <x:v>43211.5815918981</x:v>
      </x:c>
      <x:c r="C658" s="6">
        <x:v>10.92777479</x:v>
      </x:c>
      <x:c r="D658" s="14" t="s">
        <x:v>77</x:v>
      </x:c>
      <x:c r="E658" s="15">
        <x:v>43194.5201256944</x:v>
      </x:c>
      <x:c r="F658" t="s">
        <x:v>82</x:v>
      </x:c>
      <x:c r="G658" s="6">
        <x:v>127.076508318891</x:v>
      </x:c>
      <x:c r="H658" t="s">
        <x:v>83</x:v>
      </x:c>
      <x:c r="I658" s="6">
        <x:v>32.4573597519779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24.268</x:v>
      </x:c>
      <x:c r="R658" s="8">
        <x:v>180810.533892004</x:v>
      </x:c>
      <x:c r="S658" s="12">
        <x:v>352551.570108048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765270</x:v>
      </x:c>
      <x:c r="B659" s="1">
        <x:v>43211.581603588</x:v>
      </x:c>
      <x:c r="C659" s="6">
        <x:v>10.9445757533333</x:v>
      </x:c>
      <x:c r="D659" s="14" t="s">
        <x:v>77</x:v>
      </x:c>
      <x:c r="E659" s="15">
        <x:v>43194.5201256944</x:v>
      </x:c>
      <x:c r="F659" t="s">
        <x:v>82</x:v>
      </x:c>
      <x:c r="G659" s="6">
        <x:v>127.122265720522</x:v>
      </x:c>
      <x:c r="H659" t="s">
        <x:v>83</x:v>
      </x:c>
      <x:c r="I659" s="6">
        <x:v>32.4464094825307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24.268</x:v>
      </x:c>
      <x:c r="R659" s="8">
        <x:v>180810.505153015</x:v>
      </x:c>
      <x:c r="S659" s="12">
        <x:v>352547.814088674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765288</x:v>
      </x:c>
      <x:c r="B660" s="1">
        <x:v>43211.581615081</x:v>
      </x:c>
      <x:c r="C660" s="6">
        <x:v>10.9611600516667</x:v>
      </x:c>
      <x:c r="D660" s="14" t="s">
        <x:v>77</x:v>
      </x:c>
      <x:c r="E660" s="15">
        <x:v>43194.5201256944</x:v>
      </x:c>
      <x:c r="F660" t="s">
        <x:v>82</x:v>
      </x:c>
      <x:c r="G660" s="6">
        <x:v>127.117865864846</x:v>
      </x:c>
      <x:c r="H660" t="s">
        <x:v>83</x:v>
      </x:c>
      <x:c r="I660" s="6">
        <x:v>32.4474623914998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24.268</x:v>
      </x:c>
      <x:c r="R660" s="8">
        <x:v>180802.742049868</x:v>
      </x:c>
      <x:c r="S660" s="12">
        <x:v>352542.909124774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765290</x:v>
      </x:c>
      <x:c r="B661" s="1">
        <x:v>43211.5816263889</x:v>
      </x:c>
      <x:c r="C661" s="6">
        <x:v>10.9774276016667</x:v>
      </x:c>
      <x:c r="D661" s="14" t="s">
        <x:v>77</x:v>
      </x:c>
      <x:c r="E661" s="15">
        <x:v>43194.5201256944</x:v>
      </x:c>
      <x:c r="F661" t="s">
        <x:v>82</x:v>
      </x:c>
      <x:c r="G661" s="6">
        <x:v>127.147518571541</x:v>
      </x:c>
      <x:c r="H661" t="s">
        <x:v>83</x:v>
      </x:c>
      <x:c r="I661" s="6">
        <x:v>32.442889760664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24.267</x:v>
      </x:c>
      <x:c r="R661" s="8">
        <x:v>180797.615963873</x:v>
      </x:c>
      <x:c r="S661" s="12">
        <x:v>352535.925899929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765306</x:v>
      </x:c>
      <x:c r="B662" s="1">
        <x:v>43211.581638044</x:v>
      </x:c>
      <x:c r="C662" s="6">
        <x:v>10.9942285783333</x:v>
      </x:c>
      <x:c r="D662" s="14" t="s">
        <x:v>77</x:v>
      </x:c>
      <x:c r="E662" s="15">
        <x:v>43194.5201256944</x:v>
      </x:c>
      <x:c r="F662" t="s">
        <x:v>82</x:v>
      </x:c>
      <x:c r="G662" s="6">
        <x:v>127.106911011659</x:v>
      </x:c>
      <x:c r="H662" t="s">
        <x:v>83</x:v>
      </x:c>
      <x:c r="I662" s="6">
        <x:v>32.4526066086478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24.267</x:v>
      </x:c>
      <x:c r="R662" s="8">
        <x:v>180783.072617071</x:v>
      </x:c>
      <x:c r="S662" s="12">
        <x:v>352539.2771047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765310</x:v>
      </x:c>
      <x:c r="B663" s="1">
        <x:v>43211.581649919</x:v>
      </x:c>
      <x:c r="C663" s="6">
        <x:v>11.01129622</x:v>
      </x:c>
      <x:c r="D663" s="14" t="s">
        <x:v>77</x:v>
      </x:c>
      <x:c r="E663" s="15">
        <x:v>43194.5201256944</x:v>
      </x:c>
      <x:c r="F663" t="s">
        <x:v>82</x:v>
      </x:c>
      <x:c r="G663" s="6">
        <x:v>127.182105994599</x:v>
      </x:c>
      <x:c r="H663" t="s">
        <x:v>83</x:v>
      </x:c>
      <x:c r="I663" s="6">
        <x:v>32.4320899533932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24.268</x:v>
      </x:c>
      <x:c r="R663" s="8">
        <x:v>180808.227362372</x:v>
      </x:c>
      <x:c r="S663" s="12">
        <x:v>352542.520288209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765320</x:v>
      </x:c>
      <x:c r="B664" s="1">
        <x:v>43211.5816609954</x:v>
      </x:c>
      <x:c r="C664" s="6">
        <x:v>11.0272804933333</x:v>
      </x:c>
      <x:c r="D664" s="14" t="s">
        <x:v>77</x:v>
      </x:c>
      <x:c r="E664" s="15">
        <x:v>43194.5201256944</x:v>
      </x:c>
      <x:c r="F664" t="s">
        <x:v>82</x:v>
      </x:c>
      <x:c r="G664" s="6">
        <x:v>127.119716418475</x:v>
      </x:c>
      <x:c r="H664" t="s">
        <x:v>83</x:v>
      </x:c>
      <x:c r="I664" s="6">
        <x:v>32.4520651117336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24.266</x:v>
      </x:c>
      <x:c r="R664" s="8">
        <x:v>180787.940508488</x:v>
      </x:c>
      <x:c r="S664" s="12">
        <x:v>352534.208222366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765330</x:v>
      </x:c>
      <x:c r="B665" s="1">
        <x:v>43211.5816725347</x:v>
      </x:c>
      <x:c r="C665" s="6">
        <x:v>11.043848085</x:v>
      </x:c>
      <x:c r="D665" s="14" t="s">
        <x:v>77</x:v>
      </x:c>
      <x:c r="E665" s="15">
        <x:v>43194.5201256944</x:v>
      </x:c>
      <x:c r="F665" t="s">
        <x:v>82</x:v>
      </x:c>
      <x:c r="G665" s="6">
        <x:v>127.086796519758</x:v>
      </x:c>
      <x:c r="H665" t="s">
        <x:v>83</x:v>
      </x:c>
      <x:c r="I665" s="6">
        <x:v>32.457419918393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24.267</x:v>
      </x:c>
      <x:c r="R665" s="8">
        <x:v>180790.276852418</x:v>
      </x:c>
      <x:c r="S665" s="12">
        <x:v>352539.435177584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765343</x:v>
      </x:c>
      <x:c r="B666" s="1">
        <x:v>43211.581684375</x:v>
      </x:c>
      <x:c r="C666" s="6">
        <x:v>11.0608990916667</x:v>
      </x:c>
      <x:c r="D666" s="14" t="s">
        <x:v>77</x:v>
      </x:c>
      <x:c r="E666" s="15">
        <x:v>43194.5201256944</x:v>
      </x:c>
      <x:c r="F666" t="s">
        <x:v>82</x:v>
      </x:c>
      <x:c r="G666" s="6">
        <x:v>127.100122318282</x:v>
      </x:c>
      <x:c r="H666" t="s">
        <x:v>83</x:v>
      </x:c>
      <x:c r="I666" s="6">
        <x:v>32.4542310999141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24.267</x:v>
      </x:c>
      <x:c r="R666" s="8">
        <x:v>180795.730210114</x:v>
      </x:c>
      <x:c r="S666" s="12">
        <x:v>352553.767548189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765350</x:v>
      </x:c>
      <x:c r="B667" s="1">
        <x:v>43211.5816959838</x:v>
      </x:c>
      <x:c r="C667" s="6">
        <x:v>11.0776167166667</x:v>
      </x:c>
      <x:c r="D667" s="14" t="s">
        <x:v>77</x:v>
      </x:c>
      <x:c r="E667" s="15">
        <x:v>43194.5201256944</x:v>
      </x:c>
      <x:c r="F667" t="s">
        <x:v>82</x:v>
      </x:c>
      <x:c r="G667" s="6">
        <x:v>127.091970026614</x:v>
      </x:c>
      <x:c r="H667" t="s">
        <x:v>83</x:v>
      </x:c>
      <x:c r="I667" s="6">
        <x:v>32.4536595195641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24.268</x:v>
      </x:c>
      <x:c r="R667" s="8">
        <x:v>180784.483925317</x:v>
      </x:c>
      <x:c r="S667" s="12">
        <x:v>352550.463647521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765363</x:v>
      </x:c>
      <x:c r="B668" s="1">
        <x:v>43211.5817079514</x:v>
      </x:c>
      <x:c r="C668" s="6">
        <x:v>11.0948509916667</x:v>
      </x:c>
      <x:c r="D668" s="14" t="s">
        <x:v>77</x:v>
      </x:c>
      <x:c r="E668" s="15">
        <x:v>43194.5201256944</x:v>
      </x:c>
      <x:c r="F668" t="s">
        <x:v>82</x:v>
      </x:c>
      <x:c r="G668" s="6">
        <x:v>127.144265336432</x:v>
      </x:c>
      <x:c r="H668" t="s">
        <x:v>83</x:v>
      </x:c>
      <x:c r="I668" s="6">
        <x:v>32.4411449426475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24.268</x:v>
      </x:c>
      <x:c r="R668" s="8">
        <x:v>180775.926705662</x:v>
      </x:c>
      <x:c r="S668" s="12">
        <x:v>352553.693297774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765372</x:v>
      </x:c>
      <x:c r="B669" s="1">
        <x:v>43211.5817191782</x:v>
      </x:c>
      <x:c r="C669" s="6">
        <x:v>11.11100191</x:v>
      </x:c>
      <x:c r="D669" s="14" t="s">
        <x:v>77</x:v>
      </x:c>
      <x:c r="E669" s="15">
        <x:v>43194.5201256944</x:v>
      </x:c>
      <x:c r="F669" t="s">
        <x:v>82</x:v>
      </x:c>
      <x:c r="G669" s="6">
        <x:v>127.101756628476</x:v>
      </x:c>
      <x:c r="H669" t="s">
        <x:v>83</x:v>
      </x:c>
      <x:c r="I669" s="6">
        <x:v>32.4538400186116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24.267</x:v>
      </x:c>
      <x:c r="R669" s="8">
        <x:v>180771.149134508</x:v>
      </x:c>
      <x:c r="S669" s="12">
        <x:v>352531.583276248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765379</x:v>
      </x:c>
      <x:c r="B670" s="1">
        <x:v>43211.5817303588</x:v>
      </x:c>
      <x:c r="C670" s="6">
        <x:v>11.12715286</x:v>
      </x:c>
      <x:c r="D670" s="14" t="s">
        <x:v>77</x:v>
      </x:c>
      <x:c r="E670" s="15">
        <x:v>43194.5201256944</x:v>
      </x:c>
      <x:c r="F670" t="s">
        <x:v>82</x:v>
      </x:c>
      <x:c r="G670" s="6">
        <x:v>127.164084160254</x:v>
      </x:c>
      <x:c r="H670" t="s">
        <x:v>83</x:v>
      </x:c>
      <x:c r="I670" s="6">
        <x:v>32.4439727516137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24.265</x:v>
      </x:c>
      <x:c r="R670" s="8">
        <x:v>180775.936123237</x:v>
      </x:c>
      <x:c r="S670" s="12">
        <x:v>352539.370272294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765390</x:v>
      </x:c>
      <x:c r="B671" s="1">
        <x:v>43211.5817422106</x:v>
      </x:c>
      <x:c r="C671" s="6">
        <x:v>11.14418714</x:v>
      </x:c>
      <x:c r="D671" s="14" t="s">
        <x:v>77</x:v>
      </x:c>
      <x:c r="E671" s="15">
        <x:v>43194.5201256944</x:v>
      </x:c>
      <x:c r="F671" t="s">
        <x:v>82</x:v>
      </x:c>
      <x:c r="G671" s="6">
        <x:v>127.118602775437</x:v>
      </x:c>
      <x:c r="H671" t="s">
        <x:v>83</x:v>
      </x:c>
      <x:c r="I671" s="6">
        <x:v>32.4498088755354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24.267</x:v>
      </x:c>
      <x:c r="R671" s="8">
        <x:v>180773.464956198</x:v>
      </x:c>
      <x:c r="S671" s="12">
        <x:v>352542.67594269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765407</x:v>
      </x:c>
      <x:c r="B672" s="1">
        <x:v>43211.5817536227</x:v>
      </x:c>
      <x:c r="C672" s="6">
        <x:v>11.1606214383333</x:v>
      </x:c>
      <x:c r="D672" s="14" t="s">
        <x:v>77</x:v>
      </x:c>
      <x:c r="E672" s="15">
        <x:v>43194.5201256944</x:v>
      </x:c>
      <x:c r="F672" t="s">
        <x:v>82</x:v>
      </x:c>
      <x:c r="G672" s="6">
        <x:v>127.128157452812</x:v>
      </x:c>
      <x:c r="H672" t="s">
        <x:v>83</x:v>
      </x:c>
      <x:c r="I672" s="6">
        <x:v>32.4475225577366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24.267</x:v>
      </x:c>
      <x:c r="R672" s="8">
        <x:v>180776.220215387</x:v>
      </x:c>
      <x:c r="S672" s="12">
        <x:v>352542.720227014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765411</x:v>
      </x:c>
      <x:c r="B673" s="1">
        <x:v>43211.5817653588</x:v>
      </x:c>
      <x:c r="C673" s="6">
        <x:v>11.1775557316667</x:v>
      </x:c>
      <x:c r="D673" s="14" t="s">
        <x:v>77</x:v>
      </x:c>
      <x:c r="E673" s="15">
        <x:v>43194.5201256944</x:v>
      </x:c>
      <x:c r="F673" t="s">
        <x:v>82</x:v>
      </x:c>
      <x:c r="G673" s="6">
        <x:v>127.158944353802</x:v>
      </x:c>
      <x:c r="H673" t="s">
        <x:v>83</x:v>
      </x:c>
      <x:c r="I673" s="6">
        <x:v>32.4426791791311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24.266</x:v>
      </x:c>
      <x:c r="R673" s="8">
        <x:v>180763.916727742</x:v>
      </x:c>
      <x:c r="S673" s="12">
        <x:v>352540.436849243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765421</x:v>
      </x:c>
      <x:c r="B674" s="1">
        <x:v>43211.5817767014</x:v>
      </x:c>
      <x:c r="C674" s="6">
        <x:v>11.1938566566667</x:v>
      </x:c>
      <x:c r="D674" s="14" t="s">
        <x:v>77</x:v>
      </x:c>
      <x:c r="E674" s="15">
        <x:v>43194.5201256944</x:v>
      </x:c>
      <x:c r="F674" t="s">
        <x:v>82</x:v>
      </x:c>
      <x:c r="G674" s="6">
        <x:v>127.258618735409</x:v>
      </x:c>
      <x:c r="H674" t="s">
        <x:v>83</x:v>
      </x:c>
      <x:c r="I674" s="6">
        <x:v>32.4289312419669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24.262</x:v>
      </x:c>
      <x:c r="R674" s="8">
        <x:v>180766.373432378</x:v>
      </x:c>
      <x:c r="S674" s="12">
        <x:v>352533.938933588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765437</x:v>
      </x:c>
      <x:c r="B675" s="1">
        <x:v>43211.5817883102</x:v>
      </x:c>
      <x:c r="C675" s="6">
        <x:v>11.2105909516667</x:v>
      </x:c>
      <x:c r="D675" s="14" t="s">
        <x:v>77</x:v>
      </x:c>
      <x:c r="E675" s="15">
        <x:v>43194.5201256944</x:v>
      </x:c>
      <x:c r="F675" t="s">
        <x:v>82</x:v>
      </x:c>
      <x:c r="G675" s="6">
        <x:v>127.156740391332</x:v>
      </x:c>
      <x:c r="H675" t="s">
        <x:v>83</x:v>
      </x:c>
      <x:c r="I675" s="6">
        <x:v>32.4532985214983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24.262</x:v>
      </x:c>
      <x:c r="R675" s="8">
        <x:v>180759.513646676</x:v>
      </x:c>
      <x:c r="S675" s="12">
        <x:v>352543.381387495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765439</x:v>
      </x:c>
      <x:c r="B676" s="1">
        <x:v>43211.5818001157</x:v>
      </x:c>
      <x:c r="C676" s="6">
        <x:v>11.2275919133333</x:v>
      </x:c>
      <x:c r="D676" s="14" t="s">
        <x:v>77</x:v>
      </x:c>
      <x:c r="E676" s="15">
        <x:v>43194.5201256944</x:v>
      </x:c>
      <x:c r="F676" t="s">
        <x:v>82</x:v>
      </x:c>
      <x:c r="G676" s="6">
        <x:v>127.096165043839</x:v>
      </x:c>
      <x:c r="H676" t="s">
        <x:v>83</x:v>
      </x:c>
      <x:c r="I676" s="6">
        <x:v>32.4627446503523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24.264</x:v>
      </x:c>
      <x:c r="R676" s="8">
        <x:v>180761.550026275</x:v>
      </x:c>
      <x:c r="S676" s="12">
        <x:v>352549.820322988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765450</x:v>
      </x:c>
      <x:c r="B677" s="1">
        <x:v>43211.5818114236</x:v>
      </x:c>
      <x:c r="C677" s="6">
        <x:v>11.24385951</x:v>
      </x:c>
      <x:c r="D677" s="14" t="s">
        <x:v>77</x:v>
      </x:c>
      <x:c r="E677" s="15">
        <x:v>43194.5201256944</x:v>
      </x:c>
      <x:c r="F677" t="s">
        <x:v>82</x:v>
      </x:c>
      <x:c r="G677" s="6">
        <x:v>127.147954731023</x:v>
      </x:c>
      <x:c r="H677" t="s">
        <x:v>83</x:v>
      </x:c>
      <x:c r="I677" s="6">
        <x:v>32.4528773571374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24.263</x:v>
      </x:c>
      <x:c r="R677" s="8">
        <x:v>180756.582084091</x:v>
      </x:c>
      <x:c r="S677" s="12">
        <x:v>352540.657718722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765463</x:v>
      </x:c>
      <x:c r="B678" s="1">
        <x:v>43211.5818231134</x:v>
      </x:c>
      <x:c r="C678" s="6">
        <x:v>11.2607105083333</x:v>
      </x:c>
      <x:c r="D678" s="14" t="s">
        <x:v>77</x:v>
      </x:c>
      <x:c r="E678" s="15">
        <x:v>43194.5201256944</x:v>
      </x:c>
      <x:c r="F678" t="s">
        <x:v>82</x:v>
      </x:c>
      <x:c r="G678" s="6">
        <x:v>127.153596189776</x:v>
      </x:c>
      <x:c r="H678" t="s">
        <x:v>83</x:v>
      </x:c>
      <x:c r="I678" s="6">
        <x:v>32.4540506008452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24.262</x:v>
      </x:c>
      <x:c r="R678" s="8">
        <x:v>180752.900722659</x:v>
      </x:c>
      <x:c r="S678" s="12">
        <x:v>352536.974823683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765477</x:v>
      </x:c>
      <x:c r="B679" s="1">
        <x:v>43211.5818346875</x:v>
      </x:c>
      <x:c r="C679" s="6">
        <x:v>11.2773614533333</x:v>
      </x:c>
      <x:c r="D679" s="14" t="s">
        <x:v>77</x:v>
      </x:c>
      <x:c r="E679" s="15">
        <x:v>43194.5201256944</x:v>
      </x:c>
      <x:c r="F679" t="s">
        <x:v>82</x:v>
      </x:c>
      <x:c r="G679" s="6">
        <x:v>127.082229370599</x:v>
      </x:c>
      <x:c r="H679" t="s">
        <x:v>83</x:v>
      </x:c>
      <x:c r="I679" s="6">
        <x:v>32.463556898344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24.265</x:v>
      </x:c>
      <x:c r="R679" s="8">
        <x:v>180765.395528894</x:v>
      </x:c>
      <x:c r="S679" s="12">
        <x:v>352543.673820684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765486</x:v>
      </x:c>
      <x:c r="B680" s="1">
        <x:v>43211.5818462153</x:v>
      </x:c>
      <x:c r="C680" s="6">
        <x:v>11.29399575</x:v>
      </x:c>
      <x:c r="D680" s="14" t="s">
        <x:v>77</x:v>
      </x:c>
      <x:c r="E680" s="15">
        <x:v>43194.5201256944</x:v>
      </x:c>
      <x:c r="F680" t="s">
        <x:v>82</x:v>
      </x:c>
      <x:c r="G680" s="6">
        <x:v>127.154745701107</x:v>
      </x:c>
      <x:c r="H680" t="s">
        <x:v>83</x:v>
      </x:c>
      <x:c r="I680" s="6">
        <x:v>32.4512528665277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24.263</x:v>
      </x:c>
      <x:c r="R680" s="8">
        <x:v>180749.729663989</x:v>
      </x:c>
      <x:c r="S680" s="12">
        <x:v>352533.518244099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765491</x:v>
      </x:c>
      <x:c r="B681" s="1">
        <x:v>43211.5818581829</x:v>
      </x:c>
      <x:c r="C681" s="6">
        <x:v>11.3111967533333</x:v>
      </x:c>
      <x:c r="D681" s="14" t="s">
        <x:v>77</x:v>
      </x:c>
      <x:c r="E681" s="15">
        <x:v>43194.5201256944</x:v>
      </x:c>
      <x:c r="F681" t="s">
        <x:v>82</x:v>
      </x:c>
      <x:c r="G681" s="6">
        <x:v>127.1285687531</x:v>
      </x:c>
      <x:c r="H681" t="s">
        <x:v>83</x:v>
      </x:c>
      <x:c r="I681" s="6">
        <x:v>32.4600371584684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24.262</x:v>
      </x:c>
      <x:c r="R681" s="8">
        <x:v>180746.701939464</x:v>
      </x:c>
      <x:c r="S681" s="12">
        <x:v>352549.92725179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765504</x:v>
      </x:c>
      <x:c r="B682" s="1">
        <x:v>43211.5818694097</x:v>
      </x:c>
      <x:c r="C682" s="6">
        <x:v>11.3273476816667</x:v>
      </x:c>
      <x:c r="D682" s="14" t="s">
        <x:v>77</x:v>
      </x:c>
      <x:c r="E682" s="15">
        <x:v>43194.5201256944</x:v>
      </x:c>
      <x:c r="F682" t="s">
        <x:v>82</x:v>
      </x:c>
      <x:c r="G682" s="6">
        <x:v>127.223610039537</x:v>
      </x:c>
      <x:c r="H682" t="s">
        <x:v>83</x:v>
      </x:c>
      <x:c r="I682" s="6">
        <x:v>32.4448752443395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24.259</x:v>
      </x:c>
      <x:c r="R682" s="8">
        <x:v>180736.048143373</x:v>
      </x:c>
      <x:c r="S682" s="12">
        <x:v>352526.367329162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765516</x:v>
      </x:c>
      <x:c r="B683" s="1">
        <x:v>43211.5818812847</x:v>
      </x:c>
      <x:c r="C683" s="6">
        <x:v>11.3444486533333</x:v>
      </x:c>
      <x:c r="D683" s="14" t="s">
        <x:v>77</x:v>
      </x:c>
      <x:c r="E683" s="15">
        <x:v>43194.5201256944</x:v>
      </x:c>
      <x:c r="F683" t="s">
        <x:v>82</x:v>
      </x:c>
      <x:c r="G683" s="6">
        <x:v>127.194345930014</x:v>
      </x:c>
      <x:c r="H683" t="s">
        <x:v>83</x:v>
      </x:c>
      <x:c r="I683" s="6">
        <x:v>32.4443036655853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24.262</x:v>
      </x:c>
      <x:c r="R683" s="8">
        <x:v>180748.323280374</x:v>
      </x:c>
      <x:c r="S683" s="12">
        <x:v>352538.412801619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765525</x:v>
      </x:c>
      <x:c r="B684" s="1">
        <x:v>43211.5818927083</x:v>
      </x:c>
      <x:c r="C684" s="6">
        <x:v>11.3609329066667</x:v>
      </x:c>
      <x:c r="D684" s="14" t="s">
        <x:v>77</x:v>
      </x:c>
      <x:c r="E684" s="15">
        <x:v>43194.5201256944</x:v>
      </x:c>
      <x:c r="F684" t="s">
        <x:v>82</x:v>
      </x:c>
      <x:c r="G684" s="6">
        <x:v>127.196750297624</x:v>
      </x:c>
      <x:c r="H684" t="s">
        <x:v>83</x:v>
      </x:c>
      <x:c r="I684" s="6">
        <x:v>32.4412051087711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24.263</x:v>
      </x:c>
      <x:c r="R684" s="8">
        <x:v>180741.639203486</x:v>
      </x:c>
      <x:c r="S684" s="12">
        <x:v>352525.494806071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765535</x:v>
      </x:c>
      <x:c r="B685" s="1">
        <x:v>43211.5819044329</x:v>
      </x:c>
      <x:c r="C685" s="6">
        <x:v>11.377817175</x:v>
      </x:c>
      <x:c r="D685" s="14" t="s">
        <x:v>77</x:v>
      </x:c>
      <x:c r="E685" s="15">
        <x:v>43194.5201256944</x:v>
      </x:c>
      <x:c r="F685" t="s">
        <x:v>82</x:v>
      </x:c>
      <x:c r="G685" s="6">
        <x:v>127.118130387788</x:v>
      </x:c>
      <x:c r="H685" t="s">
        <x:v>83</x:v>
      </x:c>
      <x:c r="I685" s="6">
        <x:v>32.4625340675716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24.262</x:v>
      </x:c>
      <x:c r="R685" s="8">
        <x:v>180735.022474897</x:v>
      </x:c>
      <x:c r="S685" s="12">
        <x:v>352525.518731975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765545</x:v>
      </x:c>
      <x:c r="B686" s="1">
        <x:v>43211.5819160069</x:v>
      </x:c>
      <x:c r="C686" s="6">
        <x:v>11.394484825</x:v>
      </x:c>
      <x:c r="D686" s="14" t="s">
        <x:v>77</x:v>
      </x:c>
      <x:c r="E686" s="15">
        <x:v>43194.5201256944</x:v>
      </x:c>
      <x:c r="F686" t="s">
        <x:v>82</x:v>
      </x:c>
      <x:c r="G686" s="6">
        <x:v>127.162903059586</x:v>
      </x:c>
      <x:c r="H686" t="s">
        <x:v>83</x:v>
      </x:c>
      <x:c r="I686" s="6">
        <x:v>32.4518244464675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24.262</x:v>
      </x:c>
      <x:c r="R686" s="8">
        <x:v>180734.89499378</x:v>
      </x:c>
      <x:c r="S686" s="12">
        <x:v>352535.309249249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765553</x:v>
      </x:c>
      <x:c r="B687" s="1">
        <x:v>43211.5819282755</x:v>
      </x:c>
      <x:c r="C687" s="6">
        <x:v>11.4121191516667</x:v>
      </x:c>
      <x:c r="D687" s="14" t="s">
        <x:v>77</x:v>
      </x:c>
      <x:c r="E687" s="15">
        <x:v>43194.5201256944</x:v>
      </x:c>
      <x:c r="F687" t="s">
        <x:v>82</x:v>
      </x:c>
      <x:c r="G687" s="6">
        <x:v>127.159633066873</x:v>
      </x:c>
      <x:c r="H687" t="s">
        <x:v>83</x:v>
      </x:c>
      <x:c r="I687" s="6">
        <x:v>32.4526066086478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24.262</x:v>
      </x:c>
      <x:c r="R687" s="8">
        <x:v>180737.277908932</x:v>
      </x:c>
      <x:c r="S687" s="12">
        <x:v>352535.393852815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765567</x:v>
      </x:c>
      <x:c r="B688" s="1">
        <x:v>43211.5819393171</x:v>
      </x:c>
      <x:c r="C688" s="6">
        <x:v>11.4280034016667</x:v>
      </x:c>
      <x:c r="D688" s="14" t="s">
        <x:v>77</x:v>
      </x:c>
      <x:c r="E688" s="15">
        <x:v>43194.5201256944</x:v>
      </x:c>
      <x:c r="F688" t="s">
        <x:v>82</x:v>
      </x:c>
      <x:c r="G688" s="6">
        <x:v>127.21107400505</x:v>
      </x:c>
      <x:c r="H688" t="s">
        <x:v>83</x:v>
      </x:c>
      <x:c r="I688" s="6">
        <x:v>32.4403026170335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24.262</x:v>
      </x:c>
      <x:c r="R688" s="8">
        <x:v>180716.887498342</x:v>
      </x:c>
      <x:c r="S688" s="12">
        <x:v>352520.021155232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765572</x:v>
      </x:c>
      <x:c r="B689" s="1">
        <x:v>43211.5819510069</x:v>
      </x:c>
      <x:c r="C689" s="6">
        <x:v>11.444871025</x:v>
      </x:c>
      <x:c r="D689" s="14" t="s">
        <x:v>77</x:v>
      </x:c>
      <x:c r="E689" s="15">
        <x:v>43194.5201256944</x:v>
      </x:c>
      <x:c r="F689" t="s">
        <x:v>82</x:v>
      </x:c>
      <x:c r="G689" s="6">
        <x:v>127.184943370199</x:v>
      </x:c>
      <x:c r="H689" t="s">
        <x:v>83</x:v>
      </x:c>
      <x:c r="I689" s="6">
        <x:v>32.4415059394041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24.264</x:v>
      </x:c>
      <x:c r="R689" s="8">
        <x:v>180720.122189011</x:v>
      </x:c>
      <x:c r="S689" s="12">
        <x:v>352523.906655152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765580</x:v>
      </x:c>
      <x:c r="B690" s="1">
        <x:v>43211.5819622338</x:v>
      </x:c>
      <x:c r="C690" s="6">
        <x:v>11.4610219866667</x:v>
      </x:c>
      <x:c r="D690" s="14" t="s">
        <x:v>77</x:v>
      </x:c>
      <x:c r="E690" s="15">
        <x:v>43194.5201256944</x:v>
      </x:c>
      <x:c r="F690" t="s">
        <x:v>82</x:v>
      </x:c>
      <x:c r="G690" s="6">
        <x:v>127.132950831092</x:v>
      </x:c>
      <x:c r="H690" t="s">
        <x:v>83</x:v>
      </x:c>
      <x:c r="I690" s="6">
        <x:v>32.4615112371116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24.261</x:v>
      </x:c>
      <x:c r="R690" s="8">
        <x:v>180722.032197027</x:v>
      </x:c>
      <x:c r="S690" s="12">
        <x:v>352529.504553576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765594</x:v>
      </x:c>
      <x:c r="B691" s="1">
        <x:v>43211.5819736921</x:v>
      </x:c>
      <x:c r="C691" s="6">
        <x:v>11.477506205</x:v>
      </x:c>
      <x:c r="D691" s="14" t="s">
        <x:v>77</x:v>
      </x:c>
      <x:c r="E691" s="15">
        <x:v>43194.5201256944</x:v>
      </x:c>
      <x:c r="F691" t="s">
        <x:v>82</x:v>
      </x:c>
      <x:c r="G691" s="6">
        <x:v>127.21873270889</x:v>
      </x:c>
      <x:c r="H691" t="s">
        <x:v>83</x:v>
      </x:c>
      <x:c r="I691" s="6">
        <x:v>32.4409945273442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24.261</x:v>
      </x:c>
      <x:c r="R691" s="8">
        <x:v>180721.105961937</x:v>
      </x:c>
      <x:c r="S691" s="12">
        <x:v>352523.123777215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765601</x:v>
      </x:c>
      <x:c r="B692" s="1">
        <x:v>43211.5819850347</x:v>
      </x:c>
      <x:c r="C692" s="6">
        <x:v>11.493857165</x:v>
      </x:c>
      <x:c r="D692" s="14" t="s">
        <x:v>77</x:v>
      </x:c>
      <x:c r="E692" s="15">
        <x:v>43194.5201256944</x:v>
      </x:c>
      <x:c r="F692" t="s">
        <x:v>82</x:v>
      </x:c>
      <x:c r="G692" s="6">
        <x:v>127.182129720945</x:v>
      </x:c>
      <x:c r="H692" t="s">
        <x:v>83</x:v>
      </x:c>
      <x:c r="I692" s="6">
        <x:v>32.4497487092576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24.261</x:v>
      </x:c>
      <x:c r="R692" s="8">
        <x:v>180721.019421081</x:v>
      </x:c>
      <x:c r="S692" s="12">
        <x:v>352546.158209955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765610</x:v>
      </x:c>
      <x:c r="B693" s="1">
        <x:v>43211.5819970255</x:v>
      </x:c>
      <x:c r="C693" s="6">
        <x:v>11.511158145</x:v>
      </x:c>
      <x:c r="D693" s="14" t="s">
        <x:v>77</x:v>
      </x:c>
      <x:c r="E693" s="15">
        <x:v>43194.5201256944</x:v>
      </x:c>
      <x:c r="F693" t="s">
        <x:v>82</x:v>
      </x:c>
      <x:c r="G693" s="6">
        <x:v>127.188293001764</x:v>
      </x:c>
      <x:c r="H693" t="s">
        <x:v>83</x:v>
      </x:c>
      <x:c r="I693" s="6">
        <x:v>32.4482746357876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24.261</x:v>
      </x:c>
      <x:c r="R693" s="8">
        <x:v>180722.737401806</x:v>
      </x:c>
      <x:c r="S693" s="12">
        <x:v>352530.39027538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765622</x:v>
      </x:c>
      <x:c r="B694" s="1">
        <x:v>43211.5820085301</x:v>
      </x:c>
      <x:c r="C694" s="6">
        <x:v>11.527675785</x:v>
      </x:c>
      <x:c r="D694" s="14" t="s">
        <x:v>77</x:v>
      </x:c>
      <x:c r="E694" s="15">
        <x:v>43194.5201256944</x:v>
      </x:c>
      <x:c r="F694" t="s">
        <x:v>82</x:v>
      </x:c>
      <x:c r="G694" s="6">
        <x:v>127.148169574967</x:v>
      </x:c>
      <x:c r="H694" t="s">
        <x:v>83</x:v>
      </x:c>
      <x:c r="I694" s="6">
        <x:v>32.4578711665358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24.261</x:v>
      </x:c>
      <x:c r="R694" s="8">
        <x:v>180717.532859454</x:v>
      </x:c>
      <x:c r="S694" s="12">
        <x:v>352532.2683901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765631</x:v>
      </x:c>
      <x:c r="B695" s="1">
        <x:v>43211.5820202199</x:v>
      </x:c>
      <x:c r="C695" s="6">
        <x:v>11.5445600766667</x:v>
      </x:c>
      <x:c r="D695" s="14" t="s">
        <x:v>77</x:v>
      </x:c>
      <x:c r="E695" s="15">
        <x:v>43194.5201256944</x:v>
      </x:c>
      <x:c r="F695" t="s">
        <x:v>82</x:v>
      </x:c>
      <x:c r="G695" s="6">
        <x:v>127.164232384685</x:v>
      </x:c>
      <x:c r="H695" t="s">
        <x:v>83</x:v>
      </x:c>
      <x:c r="I695" s="6">
        <x:v>32.4590744952143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24.259</x:v>
      </x:c>
      <x:c r="R695" s="8">
        <x:v>180718.8356872</x:v>
      </x:c>
      <x:c r="S695" s="12">
        <x:v>352531.096837321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765647</x:v>
      </x:c>
      <x:c r="B696" s="1">
        <x:v>43211.5820315625</x:v>
      </x:c>
      <x:c r="C696" s="6">
        <x:v>11.5608443216667</x:v>
      </x:c>
      <x:c r="D696" s="14" t="s">
        <x:v>77</x:v>
      </x:c>
      <x:c r="E696" s="15">
        <x:v>43194.5201256944</x:v>
      </x:c>
      <x:c r="F696" t="s">
        <x:v>82</x:v>
      </x:c>
      <x:c r="G696" s="6">
        <x:v>127.172893785039</x:v>
      </x:c>
      <x:c r="H696" t="s">
        <x:v>83</x:v>
      </x:c>
      <x:c r="I696" s="6">
        <x:v>32.4595257435803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24.258</x:v>
      </x:c>
      <x:c r="R696" s="8">
        <x:v>180712.04477734</x:v>
      </x:c>
      <x:c r="S696" s="12">
        <x:v>352526.504997837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765651</x:v>
      </x:c>
      <x:c r="B697" s="1">
        <x:v>43211.5820429398</x:v>
      </x:c>
      <x:c r="C697" s="6">
        <x:v>11.577278575</x:v>
      </x:c>
      <x:c r="D697" s="14" t="s">
        <x:v>77</x:v>
      </x:c>
      <x:c r="E697" s="15">
        <x:v>43194.5201256944</x:v>
      </x:c>
      <x:c r="F697" t="s">
        <x:v>82</x:v>
      </x:c>
      <x:c r="G697" s="6">
        <x:v>127.156074871903</x:v>
      </x:c>
      <x:c r="H697" t="s">
        <x:v>83</x:v>
      </x:c>
      <x:c r="I697" s="6">
        <x:v>32.4585029140385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24.26</x:v>
      </x:c>
      <x:c r="R697" s="8">
        <x:v>180697.922696913</x:v>
      </x:c>
      <x:c r="S697" s="12">
        <x:v>352536.094664743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765668</x:v>
      </x:c>
      <x:c r="B698" s="1">
        <x:v>43211.5820547454</x:v>
      </x:c>
      <x:c r="C698" s="6">
        <x:v>11.594279605</x:v>
      </x:c>
      <x:c r="D698" s="14" t="s">
        <x:v>77</x:v>
      </x:c>
      <x:c r="E698" s="15">
        <x:v>43194.5201256944</x:v>
      </x:c>
      <x:c r="F698" t="s">
        <x:v>82</x:v>
      </x:c>
      <x:c r="G698" s="6">
        <x:v>127.128674537944</x:v>
      </x:c>
      <x:c r="H698" t="s">
        <x:v>83</x:v>
      </x:c>
      <x:c r="I698" s="6">
        <x:v>32.4625340675716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24.261</x:v>
      </x:c>
      <x:c r="R698" s="8">
        <x:v>180690.514818426</x:v>
      </x:c>
      <x:c r="S698" s="12">
        <x:v>352531.191240234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765674</x:v>
      </x:c>
      <x:c r="B699" s="1">
        <x:v>43211.5820663194</x:v>
      </x:c>
      <x:c r="C699" s="6">
        <x:v>11.6109138683333</x:v>
      </x:c>
      <x:c r="D699" s="14" t="s">
        <x:v>77</x:v>
      </x:c>
      <x:c r="E699" s="15">
        <x:v>43194.5201256944</x:v>
      </x:c>
      <x:c r="F699" t="s">
        <x:v>82</x:v>
      </x:c>
      <x:c r="G699" s="6">
        <x:v>127.137352919604</x:v>
      </x:c>
      <x:c r="H699" t="s">
        <x:v>83</x:v>
      </x:c>
      <x:c r="I699" s="6">
        <x:v>32.4604583237287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24.261</x:v>
      </x:c>
      <x:c r="R699" s="8">
        <x:v>180705.337619461</x:v>
      </x:c>
      <x:c r="S699" s="12">
        <x:v>352520.794220952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765680</x:v>
      </x:c>
      <x:c r="B700" s="1">
        <x:v>43211.582077581</x:v>
      </x:c>
      <x:c r="C700" s="6">
        <x:v>11.62713143</x:v>
      </x:c>
      <x:c r="D700" s="14" t="s">
        <x:v>77</x:v>
      </x:c>
      <x:c r="E700" s="15">
        <x:v>43194.5201256944</x:v>
      </x:c>
      <x:c r="F700" t="s">
        <x:v>82</x:v>
      </x:c>
      <x:c r="G700" s="6">
        <x:v>127.157351260589</x:v>
      </x:c>
      <x:c r="H700" t="s">
        <x:v>83</x:v>
      </x:c>
      <x:c r="I700" s="6">
        <x:v>32.4556750928118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24.261</x:v>
      </x:c>
      <x:c r="R700" s="8">
        <x:v>180699.130042517</x:v>
      </x:c>
      <x:c r="S700" s="12">
        <x:v>352519.810135244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765698</x:v>
      </x:c>
      <x:c r="B701" s="1">
        <x:v>43211.5820896991</x:v>
      </x:c>
      <x:c r="C701" s="6">
        <x:v>11.6445824666667</x:v>
      </x:c>
      <x:c r="D701" s="14" t="s">
        <x:v>77</x:v>
      </x:c>
      <x:c r="E701" s="15">
        <x:v>43194.5201256944</x:v>
      </x:c>
      <x:c r="F701" t="s">
        <x:v>82</x:v>
      </x:c>
      <x:c r="G701" s="6">
        <x:v>127.143264330792</x:v>
      </x:c>
      <x:c r="H701" t="s">
        <x:v>83</x:v>
      </x:c>
      <x:c r="I701" s="6">
        <x:v>32.4590444119922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24.261</x:v>
      </x:c>
      <x:c r="R701" s="8">
        <x:v>180709.846972032</x:v>
      </x:c>
      <x:c r="S701" s="12">
        <x:v>352523.477538313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765701</x:v>
      </x:c>
      <x:c r="B702" s="1">
        <x:v>43211.5821010417</x:v>
      </x:c>
      <x:c r="C702" s="6">
        <x:v>11.6609166866667</x:v>
      </x:c>
      <x:c r="D702" s="14" t="s">
        <x:v>77</x:v>
      </x:c>
      <x:c r="E702" s="15">
        <x:v>43194.5201256944</x:v>
      </x:c>
      <x:c r="F702" t="s">
        <x:v>82</x:v>
      </x:c>
      <x:c r="G702" s="6">
        <x:v>127.286581819436</x:v>
      </x:c>
      <x:c r="H702" t="s">
        <x:v>83</x:v>
      </x:c>
      <x:c r="I702" s="6">
        <x:v>32.442438514538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24.254</x:v>
      </x:c>
      <x:c r="R702" s="8">
        <x:v>180704.076625561</x:v>
      </x:c>
      <x:c r="S702" s="12">
        <x:v>352525.463953318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765710</x:v>
      </x:c>
      <x:c r="B703" s="1">
        <x:v>43211.5821127662</x:v>
      </x:c>
      <x:c r="C703" s="6">
        <x:v>11.6778010133333</x:v>
      </x:c>
      <x:c r="D703" s="14" t="s">
        <x:v>77</x:v>
      </x:c>
      <x:c r="E703" s="15">
        <x:v>43194.5201256944</x:v>
      </x:c>
      <x:c r="F703" t="s">
        <x:v>82</x:v>
      </x:c>
      <x:c r="G703" s="6">
        <x:v>127.149320094019</x:v>
      </x:c>
      <x:c r="H703" t="s">
        <x:v>83</x:v>
      </x:c>
      <x:c r="I703" s="6">
        <x:v>32.4550734290287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24.262</x:v>
      </x:c>
      <x:c r="R703" s="8">
        <x:v>180703.663770328</x:v>
      </x:c>
      <x:c r="S703" s="12">
        <x:v>352521.171353907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765719</x:v>
      </x:c>
      <x:c r="B704" s="1">
        <x:v>43211.5821238773</x:v>
      </x:c>
      <x:c r="C704" s="6">
        <x:v>11.69380191</x:v>
      </x:c>
      <x:c r="D704" s="14" t="s">
        <x:v>77</x:v>
      </x:c>
      <x:c r="E704" s="15">
        <x:v>43194.5201256944</x:v>
      </x:c>
      <x:c r="F704" t="s">
        <x:v>82</x:v>
      </x:c>
      <x:c r="G704" s="6">
        <x:v>127.193022956976</x:v>
      </x:c>
      <x:c r="H704" t="s">
        <x:v>83</x:v>
      </x:c>
      <x:c r="I704" s="6">
        <x:v>32.4547124308106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24.258</x:v>
      </x:c>
      <x:c r="R704" s="8">
        <x:v>180689.422533643</x:v>
      </x:c>
      <x:c r="S704" s="12">
        <x:v>352500.171493156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765736</x:v>
      </x:c>
      <x:c r="B705" s="1">
        <x:v>43211.5821363773</x:v>
      </x:c>
      <x:c r="C705" s="6">
        <x:v>11.71180296</x:v>
      </x:c>
      <x:c r="D705" s="14" t="s">
        <x:v>77</x:v>
      </x:c>
      <x:c r="E705" s="15">
        <x:v>43194.5201256944</x:v>
      </x:c>
      <x:c r="F705" t="s">
        <x:v>82</x:v>
      </x:c>
      <x:c r="G705" s="6">
        <x:v>127.212255561206</x:v>
      </x:c>
      <x:c r="H705" t="s">
        <x:v>83</x:v>
      </x:c>
      <x:c r="I705" s="6">
        <x:v>32.4526366918121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24.257</x:v>
      </x:c>
      <x:c r="R705" s="8">
        <x:v>180701.239912431</x:v>
      </x:c>
      <x:c r="S705" s="12">
        <x:v>352541.593141227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765740</x:v>
      </x:c>
      <x:c r="B706" s="1">
        <x:v>43211.5821473032</x:v>
      </x:c>
      <x:c r="C706" s="6">
        <x:v>11.7275205416667</x:v>
      </x:c>
      <x:c r="D706" s="14" t="s">
        <x:v>77</x:v>
      </x:c>
      <x:c r="E706" s="15">
        <x:v>43194.5201256944</x:v>
      </x:c>
      <x:c r="F706" t="s">
        <x:v>82</x:v>
      </x:c>
      <x:c r="G706" s="6">
        <x:v>127.222447073248</x:v>
      </x:c>
      <x:c r="H706" t="s">
        <x:v>83</x:v>
      </x:c>
      <x:c r="I706" s="6">
        <x:v>32.4501999563672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24.257</x:v>
      </x:c>
      <x:c r="R706" s="8">
        <x:v>180682.626249105</x:v>
      </x:c>
      <x:c r="S706" s="12">
        <x:v>352523.554246202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765755</x:v>
      </x:c>
      <x:c r="B707" s="1">
        <x:v>43211.582158912</x:v>
      </x:c>
      <x:c r="C707" s="6">
        <x:v>11.7442381316667</x:v>
      </x:c>
      <x:c r="D707" s="14" t="s">
        <x:v>77</x:v>
      </x:c>
      <x:c r="E707" s="15">
        <x:v>43194.5201256944</x:v>
      </x:c>
      <x:c r="F707" t="s">
        <x:v>82</x:v>
      </x:c>
      <x:c r="G707" s="6">
        <x:v>127.197031427618</x:v>
      </x:c>
      <x:c r="H707" t="s">
        <x:v>83</x:v>
      </x:c>
      <x:c r="I707" s="6">
        <x:v>32.4562767567022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24.257</x:v>
      </x:c>
      <x:c r="R707" s="8">
        <x:v>180682.821371763</x:v>
      </x:c>
      <x:c r="S707" s="12">
        <x:v>352525.121703471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765763</x:v>
      </x:c>
      <x:c r="B708" s="1">
        <x:v>43211.5821701736</x:v>
      </x:c>
      <x:c r="C708" s="6">
        <x:v>11.7604890583333</x:v>
      </x:c>
      <x:c r="D708" s="14" t="s">
        <x:v>77</x:v>
      </x:c>
      <x:c r="E708" s="15">
        <x:v>43194.5201256944</x:v>
      </x:c>
      <x:c r="F708" t="s">
        <x:v>82</x:v>
      </x:c>
      <x:c r="G708" s="6">
        <x:v>127.160187486113</x:v>
      </x:c>
      <x:c r="H708" t="s">
        <x:v>83</x:v>
      </x:c>
      <x:c r="I708" s="6">
        <x:v>32.4625641508255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24.258</x:v>
      </x:c>
      <x:c r="R708" s="8">
        <x:v>180673.899636356</x:v>
      </x:c>
      <x:c r="S708" s="12">
        <x:v>352522.845576945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765775</x:v>
      </x:c>
      <x:c r="B709" s="1">
        <x:v>43211.5821822917</x:v>
      </x:c>
      <x:c r="C709" s="6">
        <x:v>11.7779400483333</x:v>
      </x:c>
      <x:c r="D709" s="14" t="s">
        <x:v>77</x:v>
      </x:c>
      <x:c r="E709" s="15">
        <x:v>43194.5201256944</x:v>
      </x:c>
      <x:c r="F709" t="s">
        <x:v>82</x:v>
      </x:c>
      <x:c r="G709" s="6">
        <x:v>127.200462332454</x:v>
      </x:c>
      <x:c r="H709" t="s">
        <x:v>83</x:v>
      </x:c>
      <x:c r="I709" s="6">
        <x:v>32.4504105383735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24.259</x:v>
      </x:c>
      <x:c r="R709" s="8">
        <x:v>180678.480155981</x:v>
      </x:c>
      <x:c r="S709" s="12">
        <x:v>352512.276475975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765788</x:v>
      </x:c>
      <x:c r="B710" s="1">
        <x:v>43211.5821935185</x:v>
      </x:c>
      <x:c r="C710" s="6">
        <x:v>11.7941076466667</x:v>
      </x:c>
      <x:c r="D710" s="14" t="s">
        <x:v>77</x:v>
      </x:c>
      <x:c r="E710" s="15">
        <x:v>43194.5201256944</x:v>
      </x:c>
      <x:c r="F710" t="s">
        <x:v>82</x:v>
      </x:c>
      <x:c r="G710" s="6">
        <x:v>127.236805525423</x:v>
      </x:c>
      <x:c r="H710" t="s">
        <x:v>83</x:v>
      </x:c>
      <x:c r="I710" s="6">
        <x:v>32.4442434994062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24.258</x:v>
      </x:c>
      <x:c r="R710" s="8">
        <x:v>180666.006972821</x:v>
      </x:c>
      <x:c r="S710" s="12">
        <x:v>352511.276040188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765789</x:v>
      </x:c>
      <x:c r="B711" s="1">
        <x:v>43211.5822050579</x:v>
      </x:c>
      <x:c r="C711" s="6">
        <x:v>11.8106753316667</x:v>
      </x:c>
      <x:c r="D711" s="14" t="s">
        <x:v>77</x:v>
      </x:c>
      <x:c r="E711" s="15">
        <x:v>43194.5201256944</x:v>
      </x:c>
      <x:c r="F711" t="s">
        <x:v>82</x:v>
      </x:c>
      <x:c r="G711" s="6">
        <x:v>127.227967442201</x:v>
      </x:c>
      <x:c r="H711" t="s">
        <x:v>83</x:v>
      </x:c>
      <x:c r="I711" s="6">
        <x:v>32.4514032822917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24.256</x:v>
      </x:c>
      <x:c r="R711" s="8">
        <x:v>180654.343614806</x:v>
      </x:c>
      <x:c r="S711" s="12">
        <x:v>352505.22521106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765803</x:v>
      </x:c>
      <x:c r="B712" s="1">
        <x:v>43211.5822167477</x:v>
      </x:c>
      <x:c r="C712" s="6">
        <x:v>11.8275595783333</x:v>
      </x:c>
      <x:c r="D712" s="14" t="s">
        <x:v>77</x:v>
      </x:c>
      <x:c r="E712" s="15">
        <x:v>43194.5201256944</x:v>
      </x:c>
      <x:c r="F712" t="s">
        <x:v>82</x:v>
      </x:c>
      <x:c r="G712" s="6">
        <x:v>127.256293823124</x:v>
      </x:c>
      <x:c r="H712" t="s">
        <x:v>83</x:v>
      </x:c>
      <x:c r="I712" s="6">
        <x:v>32.4421076007516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24.257</x:v>
      </x:c>
      <x:c r="R712" s="8">
        <x:v>180661.465552487</x:v>
      </x:c>
      <x:c r="S712" s="12">
        <x:v>352501.680055749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765817</x:v>
      </x:c>
      <x:c r="B713" s="1">
        <x:v>43211.5822291319</x:v>
      </x:c>
      <x:c r="C713" s="6">
        <x:v>11.845343915</x:v>
      </x:c>
      <x:c r="D713" s="14" t="s">
        <x:v>77</x:v>
      </x:c>
      <x:c r="E713" s="15">
        <x:v>43194.5201256944</x:v>
      </x:c>
      <x:c r="F713" t="s">
        <x:v>82</x:v>
      </x:c>
      <x:c r="G713" s="6">
        <x:v>127.180675218944</x:v>
      </x:c>
      <x:c r="H713" t="s">
        <x:v>83</x:v>
      </x:c>
      <x:c r="I713" s="6">
        <x:v>32.4601875746266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24.257</x:v>
      </x:c>
      <x:c r="R713" s="8">
        <x:v>180669.615351765</x:v>
      </x:c>
      <x:c r="S713" s="12">
        <x:v>352520.345303216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765823</x:v>
      </x:c>
      <x:c r="B714" s="1">
        <x:v>43211.5822403125</x:v>
      </x:c>
      <x:c r="C714" s="6">
        <x:v>11.8614781833333</x:v>
      </x:c>
      <x:c r="D714" s="14" t="s">
        <x:v>77</x:v>
      </x:c>
      <x:c r="E714" s="15">
        <x:v>43194.5201256944</x:v>
      </x:c>
      <x:c r="F714" t="s">
        <x:v>82</x:v>
      </x:c>
      <x:c r="G714" s="6">
        <x:v>127.158909358352</x:v>
      </x:c>
      <x:c r="H714" t="s">
        <x:v>83</x:v>
      </x:c>
      <x:c r="I714" s="6">
        <x:v>32.4653919778648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24.257</x:v>
      </x:c>
      <x:c r="R714" s="8">
        <x:v>180653.052781275</x:v>
      </x:c>
      <x:c r="S714" s="12">
        <x:v>352520.817672164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765829</x:v>
      </x:c>
      <x:c r="B715" s="1">
        <x:v>43211.5822513079</x:v>
      </x:c>
      <x:c r="C715" s="6">
        <x:v>11.8773124</x:v>
      </x:c>
      <x:c r="D715" s="14" t="s">
        <x:v>77</x:v>
      </x:c>
      <x:c r="E715" s="15">
        <x:v>43194.5201256944</x:v>
      </x:c>
      <x:c r="F715" t="s">
        <x:v>82</x:v>
      </x:c>
      <x:c r="G715" s="6">
        <x:v>127.19600683494</x:v>
      </x:c>
      <x:c r="H715" t="s">
        <x:v>83</x:v>
      </x:c>
      <x:c r="I715" s="6">
        <x:v>32.4590444119922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24.256</x:v>
      </x:c>
      <x:c r="R715" s="8">
        <x:v>180642.686647806</x:v>
      </x:c>
      <x:c r="S715" s="12">
        <x:v>352498.883032149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765848</x:v>
      </x:c>
      <x:c r="B716" s="1">
        <x:v>43211.5822628472</x:v>
      </x:c>
      <x:c r="C716" s="6">
        <x:v>11.8939300616667</x:v>
      </x:c>
      <x:c r="D716" s="14" t="s">
        <x:v>77</x:v>
      </x:c>
      <x:c r="E716" s="15">
        <x:v>43194.5201256944</x:v>
      </x:c>
      <x:c r="F716" t="s">
        <x:v>82</x:v>
      </x:c>
      <x:c r="G716" s="6">
        <x:v>127.167424007216</x:v>
      </x:c>
      <x:c r="H716" t="s">
        <x:v>83</x:v>
      </x:c>
      <x:c r="I716" s="6">
        <x:v>32.4684003071225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24.255</x:v>
      </x:c>
      <x:c r="R716" s="8">
        <x:v>180655.325625069</x:v>
      </x:c>
      <x:c r="S716" s="12">
        <x:v>352502.738731165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765851</x:v>
      </x:c>
      <x:c r="B717" s="1">
        <x:v>43211.5822747338</x:v>
      </x:c>
      <x:c r="C717" s="6">
        <x:v>11.910997715</x:v>
      </x:c>
      <x:c r="D717" s="14" t="s">
        <x:v>77</x:v>
      </x:c>
      <x:c r="E717" s="15">
        <x:v>43194.5201256944</x:v>
      </x:c>
      <x:c r="F717" t="s">
        <x:v>82</x:v>
      </x:c>
      <x:c r="G717" s="6">
        <x:v>127.144145489164</x:v>
      </x:c>
      <x:c r="H717" t="s">
        <x:v>83</x:v>
      </x:c>
      <x:c r="I717" s="6">
        <x:v>32.4739657233667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24.255</x:v>
      </x:c>
      <x:c r="R717" s="8">
        <x:v>180650.89529377</x:v>
      </x:c>
      <x:c r="S717" s="12">
        <x:v>352500.315371463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765861</x:v>
      </x:c>
      <x:c r="B718" s="1">
        <x:v>43211.5822864583</x:v>
      </x:c>
      <x:c r="C718" s="6">
        <x:v>11.9278986783333</x:v>
      </x:c>
      <x:c r="D718" s="14" t="s">
        <x:v>77</x:v>
      </x:c>
      <x:c r="E718" s="15">
        <x:v>43194.5201256944</x:v>
      </x:c>
      <x:c r="F718" t="s">
        <x:v>82</x:v>
      </x:c>
      <x:c r="G718" s="6">
        <x:v>127.185097039641</x:v>
      </x:c>
      <x:c r="H718" t="s">
        <x:v>83</x:v>
      </x:c>
      <x:c r="I718" s="6">
        <x:v>32.4566076718888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24.258</x:v>
      </x:c>
      <x:c r="R718" s="8">
        <x:v>180658.670888143</x:v>
      </x:c>
      <x:c r="S718" s="12">
        <x:v>352505.281560666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765872</x:v>
      </x:c>
      <x:c r="B719" s="1">
        <x:v>43211.5822976505</x:v>
      </x:c>
      <x:c r="C719" s="6">
        <x:v>11.94399955</x:v>
      </x:c>
      <x:c r="D719" s="14" t="s">
        <x:v>77</x:v>
      </x:c>
      <x:c r="E719" s="15">
        <x:v>43194.5201256944</x:v>
      </x:c>
      <x:c r="F719" t="s">
        <x:v>82</x:v>
      </x:c>
      <x:c r="G719" s="6">
        <x:v>127.200410785497</x:v>
      </x:c>
      <x:c r="H719" t="s">
        <x:v>83</x:v>
      </x:c>
      <x:c r="I719" s="6">
        <x:v>32.4579914993842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24.256</x:v>
      </x:c>
      <x:c r="R719" s="8">
        <x:v>180638.534907472</x:v>
      </x:c>
      <x:c r="S719" s="12">
        <x:v>352499.22683642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765880</x:v>
      </x:c>
      <x:c r="B720" s="1">
        <x:v>43211.582309456</x:v>
      </x:c>
      <x:c r="C720" s="6">
        <x:v>11.9610338983333</x:v>
      </x:c>
      <x:c r="D720" s="14" t="s">
        <x:v>77</x:v>
      </x:c>
      <x:c r="E720" s="15">
        <x:v>43194.5201256944</x:v>
      </x:c>
      <x:c r="F720" t="s">
        <x:v>82</x:v>
      </x:c>
      <x:c r="G720" s="6">
        <x:v>127.225434271478</x:v>
      </x:c>
      <x:c r="H720" t="s">
        <x:v>83</x:v>
      </x:c>
      <x:c r="I720" s="6">
        <x:v>32.4545319317162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24.255</x:v>
      </x:c>
      <x:c r="R720" s="8">
        <x:v>180639.533535278</x:v>
      </x:c>
      <x:c r="S720" s="12">
        <x:v>352502.254269944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765889</x:v>
      </x:c>
      <x:c r="B721" s="1">
        <x:v>43211.5823208333</x:v>
      </x:c>
      <x:c r="C721" s="6">
        <x:v>11.9774014816667</x:v>
      </x:c>
      <x:c r="D721" s="14" t="s">
        <x:v>77</x:v>
      </x:c>
      <x:c r="E721" s="15">
        <x:v>43194.5201256944</x:v>
      </x:c>
      <x:c r="F721" t="s">
        <x:v>82</x:v>
      </x:c>
      <x:c r="G721" s="6">
        <x:v>127.272974969602</x:v>
      </x:c>
      <x:c r="H721" t="s">
        <x:v>83</x:v>
      </x:c>
      <x:c r="I721" s="6">
        <x:v>32.4482144695371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24.253</x:v>
      </x:c>
      <x:c r="R721" s="8">
        <x:v>180640.027008017</x:v>
      </x:c>
      <x:c r="S721" s="12">
        <x:v>352504.73442291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765903</x:v>
      </x:c>
      <x:c r="B722" s="1">
        <x:v>43211.5823324074</x:v>
      </x:c>
      <x:c r="C722" s="6">
        <x:v>11.9941024483333</x:v>
      </x:c>
      <x:c r="D722" s="14" t="s">
        <x:v>77</x:v>
      </x:c>
      <x:c r="E722" s="15">
        <x:v>43194.5201256944</x:v>
      </x:c>
      <x:c r="F722" t="s">
        <x:v>82</x:v>
      </x:c>
      <x:c r="G722" s="6">
        <x:v>127.204922606493</x:v>
      </x:c>
      <x:c r="H722" t="s">
        <x:v>83</x:v>
      </x:c>
      <x:c r="I722" s="6">
        <x:v>32.4594354939022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24.255</x:v>
      </x:c>
      <x:c r="R722" s="8">
        <x:v>180627.364163018</x:v>
      </x:c>
      <x:c r="S722" s="12">
        <x:v>352497.667745797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765917</x:v>
      </x:c>
      <x:c r="B723" s="1">
        <x:v>43211.5823442477</x:v>
      </x:c>
      <x:c r="C723" s="6">
        <x:v>12.0111200566667</x:v>
      </x:c>
      <x:c r="D723" s="14" t="s">
        <x:v>77</x:v>
      </x:c>
      <x:c r="E723" s="15">
        <x:v>43194.5201256944</x:v>
      </x:c>
      <x:c r="F723" t="s">
        <x:v>82</x:v>
      </x:c>
      <x:c r="G723" s="6">
        <x:v>127.177636311122</x:v>
      </x:c>
      <x:c r="H723" t="s">
        <x:v>83</x:v>
      </x:c>
      <x:c r="I723" s="6">
        <x:v>32.4634365652955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24.256</x:v>
      </x:c>
      <x:c r="R723" s="8">
        <x:v>180633.287304644</x:v>
      </x:c>
      <x:c r="S723" s="12">
        <x:v>352503.582134006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765925</x:v>
      </x:c>
      <x:c r="B724" s="1">
        <x:v>43211.5823555903</x:v>
      </x:c>
      <x:c r="C724" s="6">
        <x:v>12.0274876866667</x:v>
      </x:c>
      <x:c r="D724" s="14" t="s">
        <x:v>77</x:v>
      </x:c>
      <x:c r="E724" s="15">
        <x:v>43194.5201256944</x:v>
      </x:c>
      <x:c r="F724" t="s">
        <x:v>82</x:v>
      </x:c>
      <x:c r="G724" s="6">
        <x:v>127.201632085213</x:v>
      </x:c>
      <x:c r="H724" t="s">
        <x:v>83</x:v>
      </x:c>
      <x:c r="I724" s="6">
        <x:v>32.4627446503523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24.254</x:v>
      </x:c>
      <x:c r="R724" s="8">
        <x:v>180629.92558268</x:v>
      </x:c>
      <x:c r="S724" s="12">
        <x:v>352501.020841432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765937</x:v>
      </x:c>
      <x:c r="B725" s="1">
        <x:v>43211.5823677894</x:v>
      </x:c>
      <x:c r="C725" s="6">
        <x:v>12.0450386966667</x:v>
      </x:c>
      <x:c r="D725" s="14" t="s">
        <x:v>77</x:v>
      </x:c>
      <x:c r="E725" s="15">
        <x:v>43194.5201256944</x:v>
      </x:c>
      <x:c r="F725" t="s">
        <x:v>82</x:v>
      </x:c>
      <x:c r="G725" s="6">
        <x:v>127.266459062084</x:v>
      </x:c>
      <x:c r="H725" t="s">
        <x:v>83</x:v>
      </x:c>
      <x:c r="I725" s="6">
        <x:v>32.4447248288684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24.255</x:v>
      </x:c>
      <x:c r="R725" s="8">
        <x:v>180622.440679961</x:v>
      </x:c>
      <x:c r="S725" s="12">
        <x:v>352501.013026126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765939</x:v>
      </x:c>
      <x:c r="B726" s="1">
        <x:v>43211.5823787847</x:v>
      </x:c>
      <x:c r="C726" s="6">
        <x:v>12.0608895733333</x:v>
      </x:c>
      <x:c r="D726" s="14" t="s">
        <x:v>77</x:v>
      </x:c>
      <x:c r="E726" s="15">
        <x:v>43194.5201256944</x:v>
      </x:c>
      <x:c r="F726" t="s">
        <x:v>82</x:v>
      </x:c>
      <x:c r="G726" s="6">
        <x:v>127.340682565151</x:v>
      </x:c>
      <x:c r="H726" t="s">
        <x:v>83</x:v>
      </x:c>
      <x:c r="I726" s="6">
        <x:v>32.434556758672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24.252</x:v>
      </x:c>
      <x:c r="R726" s="8">
        <x:v>180599.243152939</x:v>
      </x:c>
      <x:c r="S726" s="12">
        <x:v>352492.888538932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765954</x:v>
      </x:c>
      <x:c r="B727" s="1">
        <x:v>43211.582390162</x:v>
      </x:c>
      <x:c r="C727" s="6">
        <x:v>12.0772405333333</x:v>
      </x:c>
      <x:c r="D727" s="14" t="s">
        <x:v>77</x:v>
      </x:c>
      <x:c r="E727" s="15">
        <x:v>43194.5201256944</x:v>
      </x:c>
      <x:c r="F727" t="s">
        <x:v>82</x:v>
      </x:c>
      <x:c r="G727" s="6">
        <x:v>127.25400040715</x:v>
      </x:c>
      <x:c r="H727" t="s">
        <x:v>83</x:v>
      </x:c>
      <x:c r="I727" s="6">
        <x:v>32.4477030564535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24.255</x:v>
      </x:c>
      <x:c r="R727" s="8">
        <x:v>180597.217303963</x:v>
      </x:c>
      <x:c r="S727" s="12">
        <x:v>352495.348917058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765968</x:v>
      </x:c>
      <x:c r="B728" s="1">
        <x:v>43211.5824017361</x:v>
      </x:c>
      <x:c r="C728" s="6">
        <x:v>12.0939248166667</x:v>
      </x:c>
      <x:c r="D728" s="14" t="s">
        <x:v>77</x:v>
      </x:c>
      <x:c r="E728" s="15">
        <x:v>43194.5201256944</x:v>
      </x:c>
      <x:c r="F728" t="s">
        <x:v>82</x:v>
      </x:c>
      <x:c r="G728" s="6">
        <x:v>127.256894826076</x:v>
      </x:c>
      <x:c r="H728" t="s">
        <x:v>83</x:v>
      </x:c>
      <x:c r="I728" s="6">
        <x:v>32.4470111447581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24.255</x:v>
      </x:c>
      <x:c r="R728" s="8">
        <x:v>180606.959194933</x:v>
      </x:c>
      <x:c r="S728" s="12">
        <x:v>352485.084504113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765978</x:v>
      </x:c>
      <x:c r="B729" s="1">
        <x:v>43211.5824137731</x:v>
      </x:c>
      <x:c r="C729" s="6">
        <x:v>12.11127583</x:v>
      </x:c>
      <x:c r="D729" s="14" t="s">
        <x:v>77</x:v>
      </x:c>
      <x:c r="E729" s="15">
        <x:v>43194.5201256944</x:v>
      </x:c>
      <x:c r="F729" t="s">
        <x:v>82</x:v>
      </x:c>
      <x:c r="G729" s="6">
        <x:v>127.262748249058</x:v>
      </x:c>
      <x:c r="H729" t="s">
        <x:v>83</x:v>
      </x:c>
      <x:c r="I729" s="6">
        <x:v>32.4557051760034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24.251</x:v>
      </x:c>
      <x:c r="R729" s="8">
        <x:v>180602.362736382</x:v>
      </x:c>
      <x:c r="S729" s="12">
        <x:v>352495.205350415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765986</x:v>
      </x:c>
      <x:c r="B730" s="1">
        <x:v>43211.582425081</x:v>
      </x:c>
      <x:c r="C730" s="6">
        <x:v>12.1275433933333</x:v>
      </x:c>
      <x:c r="D730" s="14" t="s">
        <x:v>77</x:v>
      </x:c>
      <x:c r="E730" s="15">
        <x:v>43194.5201256944</x:v>
      </x:c>
      <x:c r="F730" t="s">
        <x:v>82</x:v>
      </x:c>
      <x:c r="G730" s="6">
        <x:v>127.296988450034</x:v>
      </x:c>
      <x:c r="H730" t="s">
        <x:v>83</x:v>
      </x:c>
      <x:c r="I730" s="6">
        <x:v>32.4475225577366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24.251</x:v>
      </x:c>
      <x:c r="R730" s="8">
        <x:v>180595.945662345</x:v>
      </x:c>
      <x:c r="S730" s="12">
        <x:v>352492.81739128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765997</x:v>
      </x:c>
      <x:c r="B731" s="1">
        <x:v>43211.5824367708</x:v>
      </x:c>
      <x:c r="C731" s="6">
        <x:v>12.14439438</x:v>
      </x:c>
      <x:c r="D731" s="14" t="s">
        <x:v>77</x:v>
      </x:c>
      <x:c r="E731" s="15">
        <x:v>43194.5201256944</x:v>
      </x:c>
      <x:c r="F731" t="s">
        <x:v>82</x:v>
      </x:c>
      <x:c r="G731" s="6">
        <x:v>127.275462282974</x:v>
      </x:c>
      <x:c r="H731" t="s">
        <x:v>83</x:v>
      </x:c>
      <x:c r="I731" s="6">
        <x:v>32.4526667749774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24.251</x:v>
      </x:c>
      <x:c r="R731" s="8">
        <x:v>180594.611560743</x:v>
      </x:c>
      <x:c r="S731" s="12">
        <x:v>352481.564154778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766005</x:v>
      </x:c>
      <x:c r="B732" s="1">
        <x:v>43211.5824482639</x:v>
      </x:c>
      <x:c r="C732" s="6">
        <x:v>12.1609453366667</x:v>
      </x:c>
      <x:c r="D732" s="14" t="s">
        <x:v>77</x:v>
      </x:c>
      <x:c r="E732" s="15">
        <x:v>43194.5201256944</x:v>
      </x:c>
      <x:c r="F732" t="s">
        <x:v>82</x:v>
      </x:c>
      <x:c r="G732" s="6">
        <x:v>127.264242207832</x:v>
      </x:c>
      <x:c r="H732" t="s">
        <x:v>83</x:v>
      </x:c>
      <x:c r="I732" s="6">
        <x:v>32.4578711665358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24.25</x:v>
      </x:c>
      <x:c r="R732" s="8">
        <x:v>180593.897929383</x:v>
      </x:c>
      <x:c r="S732" s="12">
        <x:v>352495.124816018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766013</x:v>
      </x:c>
      <x:c r="B733" s="1">
        <x:v>43211.5824598727</x:v>
      </x:c>
      <x:c r="C733" s="6">
        <x:v>12.17764628</x:v>
      </x:c>
      <x:c r="D733" s="14" t="s">
        <x:v>77</x:v>
      </x:c>
      <x:c r="E733" s="15">
        <x:v>43194.5201256944</x:v>
      </x:c>
      <x:c r="F733" t="s">
        <x:v>82</x:v>
      </x:c>
      <x:c r="G733" s="6">
        <x:v>127.212880758543</x:v>
      </x:c>
      <x:c r="H733" t="s">
        <x:v>83</x:v>
      </x:c>
      <x:c r="I733" s="6">
        <x:v>32.4701451393285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24.25</x:v>
      </x:c>
      <x:c r="R733" s="8">
        <x:v>180586.880909322</x:v>
      </x:c>
      <x:c r="S733" s="12">
        <x:v>352498.302660232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766019</x:v>
      </x:c>
      <x:c r="B734" s="1">
        <x:v>43211.5824714931</x:v>
      </x:c>
      <x:c r="C734" s="6">
        <x:v>12.19436387</x:v>
      </x:c>
      <x:c r="D734" s="14" t="s">
        <x:v>77</x:v>
      </x:c>
      <x:c r="E734" s="15">
        <x:v>43194.5201256944</x:v>
      </x:c>
      <x:c r="F734" t="s">
        <x:v>82</x:v>
      </x:c>
      <x:c r="G734" s="6">
        <x:v>127.173547750131</x:v>
      </x:c>
      <x:c r="H734" t="s">
        <x:v>83</x:v>
      </x:c>
      <x:c r="I734" s="6">
        <x:v>32.4719802224572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24.253</x:v>
      </x:c>
      <x:c r="R734" s="8">
        <x:v>180588.54212763</x:v>
      </x:c>
      <x:c r="S734" s="12">
        <x:v>352483.384578921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766036</x:v>
      </x:c>
      <x:c r="B735" s="1">
        <x:v>43211.5824836458</x:v>
      </x:c>
      <x:c r="C735" s="6">
        <x:v>12.2118815633333</x:v>
      </x:c>
      <x:c r="D735" s="14" t="s">
        <x:v>77</x:v>
      </x:c>
      <x:c r="E735" s="15">
        <x:v>43194.5201256944</x:v>
      </x:c>
      <x:c r="F735" t="s">
        <x:v>82</x:v>
      </x:c>
      <x:c r="G735" s="6">
        <x:v>127.247659924198</x:v>
      </x:c>
      <x:c r="H735" t="s">
        <x:v>83</x:v>
      </x:c>
      <x:c r="I735" s="6">
        <x:v>32.456788171095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24.252</x:v>
      </x:c>
      <x:c r="R735" s="8">
        <x:v>180589.95043942</x:v>
      </x:c>
      <x:c r="S735" s="12">
        <x:v>352495.63069887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766046</x:v>
      </x:c>
      <x:c r="B736" s="1">
        <x:v>43211.5824946759</x:v>
      </x:c>
      <x:c r="C736" s="6">
        <x:v>12.2277658133333</x:v>
      </x:c>
      <x:c r="D736" s="14" t="s">
        <x:v>77</x:v>
      </x:c>
      <x:c r="E736" s="15">
        <x:v>43194.5201256944</x:v>
      </x:c>
      <x:c r="F736" t="s">
        <x:v>82</x:v>
      </x:c>
      <x:c r="G736" s="6">
        <x:v>127.22962325037</x:v>
      </x:c>
      <x:c r="H736" t="s">
        <x:v>83</x:v>
      </x:c>
      <x:c r="I736" s="6">
        <x:v>32.4661440599257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24.25</x:v>
      </x:c>
      <x:c r="R736" s="8">
        <x:v>180565.696855506</x:v>
      </x:c>
      <x:c r="S736" s="12">
        <x:v>352477.009821437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766055</x:v>
      </x:c>
      <x:c r="B737" s="1">
        <x:v>43211.5825061343</x:v>
      </x:c>
      <x:c r="C737" s="6">
        <x:v>12.2442500433333</x:v>
      </x:c>
      <x:c r="D737" s="14" t="s">
        <x:v>77</x:v>
      </x:c>
      <x:c r="E737" s="15">
        <x:v>43194.5201256944</x:v>
      </x:c>
      <x:c r="F737" t="s">
        <x:v>82</x:v>
      </x:c>
      <x:c r="G737" s="6">
        <x:v>127.231782175106</x:v>
      </x:c>
      <x:c r="H737" t="s">
        <x:v>83</x:v>
      </x:c>
      <x:c r="I737" s="6">
        <x:v>32.4631056494354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24.251</x:v>
      </x:c>
      <x:c r="R737" s="8">
        <x:v>180570.20574492</x:v>
      </x:c>
      <x:c r="S737" s="12">
        <x:v>352485.831826874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766062</x:v>
      </x:c>
      <x:c r="B738" s="1">
        <x:v>43211.5825176736</x:v>
      </x:c>
      <x:c r="C738" s="6">
        <x:v>12.2608676683333</x:v>
      </x:c>
      <x:c r="D738" s="14" t="s">
        <x:v>77</x:v>
      </x:c>
      <x:c r="E738" s="15">
        <x:v>43194.5201256944</x:v>
      </x:c>
      <x:c r="F738" t="s">
        <x:v>82</x:v>
      </x:c>
      <x:c r="G738" s="6">
        <x:v>127.231656299012</x:v>
      </x:c>
      <x:c r="H738" t="s">
        <x:v>83</x:v>
      </x:c>
      <x:c r="I738" s="6">
        <x:v>32.4631357326944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24.251</x:v>
      </x:c>
      <x:c r="R738" s="8">
        <x:v>180568.657193325</x:v>
      </x:c>
      <x:c r="S738" s="12">
        <x:v>352485.973273701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766076</x:v>
      </x:c>
      <x:c r="B739" s="1">
        <x:v>43211.5825292824</x:v>
      </x:c>
      <x:c r="C739" s="6">
        <x:v>12.2775686583333</x:v>
      </x:c>
      <x:c r="D739" s="14" t="s">
        <x:v>77</x:v>
      </x:c>
      <x:c r="E739" s="15">
        <x:v>43194.5201256944</x:v>
      </x:c>
      <x:c r="F739" t="s">
        <x:v>82</x:v>
      </x:c>
      <x:c r="G739" s="6">
        <x:v>127.297951117492</x:v>
      </x:c>
      <x:c r="H739" t="s">
        <x:v>83</x:v>
      </x:c>
      <x:c r="I739" s="6">
        <x:v>32.4548628467301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24.248</x:v>
      </x:c>
      <x:c r="R739" s="8">
        <x:v>180567.506920679</x:v>
      </x:c>
      <x:c r="S739" s="12">
        <x:v>352494.874314797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766084</x:v>
      </x:c>
      <x:c r="B740" s="1">
        <x:v>43211.5825407407</x:v>
      </x:c>
      <x:c r="C740" s="6">
        <x:v>12.2941029333333</x:v>
      </x:c>
      <x:c r="D740" s="14" t="s">
        <x:v>77</x:v>
      </x:c>
      <x:c r="E740" s="15">
        <x:v>43194.5201256944</x:v>
      </x:c>
      <x:c r="F740" t="s">
        <x:v>82</x:v>
      </x:c>
      <x:c r="G740" s="6">
        <x:v>127.263881175189</x:v>
      </x:c>
      <x:c r="H740" t="s">
        <x:v>83</x:v>
      </x:c>
      <x:c r="I740" s="6">
        <x:v>32.4554344272856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24.251</x:v>
      </x:c>
      <x:c r="R740" s="8">
        <x:v>180574.124429406</x:v>
      </x:c>
      <x:c r="S740" s="12">
        <x:v>352491.022590599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766097</x:v>
      </x:c>
      <x:c r="B741" s="1">
        <x:v>43211.582552662</x:v>
      </x:c>
      <x:c r="C741" s="6">
        <x:v>12.31125388</x:v>
      </x:c>
      <x:c r="D741" s="14" t="s">
        <x:v>77</x:v>
      </x:c>
      <x:c r="E741" s="15">
        <x:v>43194.5201256944</x:v>
      </x:c>
      <x:c r="F741" t="s">
        <x:v>82</x:v>
      </x:c>
      <x:c r="G741" s="6">
        <x:v>127.261094972787</x:v>
      </x:c>
      <x:c r="H741" t="s">
        <x:v>83</x:v>
      </x:c>
      <x:c r="I741" s="6">
        <x:v>32.4586232469096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24.25</x:v>
      </x:c>
      <x:c r="R741" s="8">
        <x:v>180561.619161904</x:v>
      </x:c>
      <x:c r="S741" s="12">
        <x:v>352484.188426775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766099</x:v>
      </x:c>
      <x:c r="B742" s="1">
        <x:v>43211.5825638889</x:v>
      </x:c>
      <x:c r="C742" s="6">
        <x:v>12.3274048316667</x:v>
      </x:c>
      <x:c r="D742" s="14" t="s">
        <x:v>77</x:v>
      </x:c>
      <x:c r="E742" s="15">
        <x:v>43194.5201256944</x:v>
      </x:c>
      <x:c r="F742" t="s">
        <x:v>82</x:v>
      </x:c>
      <x:c r="G742" s="6">
        <x:v>127.233777452382</x:v>
      </x:c>
      <x:c r="H742" t="s">
        <x:v>83</x:v>
      </x:c>
      <x:c r="I742" s="6">
        <x:v>32.465151311641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24.25</x:v>
      </x:c>
      <x:c r="R742" s="8">
        <x:v>180543.342903597</x:v>
      </x:c>
      <x:c r="S742" s="12">
        <x:v>352479.01218875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766113</x:v>
      </x:c>
      <x:c r="B743" s="1">
        <x:v>43211.5825758912</x:v>
      </x:c>
      <x:c r="C743" s="6">
        <x:v>12.344705835</x:v>
      </x:c>
      <x:c r="D743" s="14" t="s">
        <x:v>77</x:v>
      </x:c>
      <x:c r="E743" s="15">
        <x:v>43194.5201256944</x:v>
      </x:c>
      <x:c r="F743" t="s">
        <x:v>82</x:v>
      </x:c>
      <x:c r="G743" s="6">
        <x:v>127.268722022461</x:v>
      </x:c>
      <x:c r="H743" t="s">
        <x:v>83</x:v>
      </x:c>
      <x:c r="I743" s="6">
        <x:v>32.4643691465326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24.247</x:v>
      </x:c>
      <x:c r="R743" s="8">
        <x:v>180567.382763183</x:v>
      </x:c>
      <x:c r="S743" s="12">
        <x:v>352488.023978635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766125</x:v>
      </x:c>
      <x:c r="B744" s="1">
        <x:v>43211.582587419</x:v>
      </x:c>
      <x:c r="C744" s="6">
        <x:v>12.3613067683333</x:v>
      </x:c>
      <x:c r="D744" s="14" t="s">
        <x:v>77</x:v>
      </x:c>
      <x:c r="E744" s="15">
        <x:v>43194.5201256944</x:v>
      </x:c>
      <x:c r="F744" t="s">
        <x:v>82</x:v>
      </x:c>
      <x:c r="G744" s="6">
        <x:v>127.245358968939</x:v>
      </x:c>
      <x:c r="H744" t="s">
        <x:v>83</x:v>
      </x:c>
      <x:c r="I744" s="6">
        <x:v>32.4623836513083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24.25</x:v>
      </x:c>
      <x:c r="R744" s="8">
        <x:v>180547.730257757</x:v>
      </x:c>
      <x:c r="S744" s="12">
        <x:v>352484.087095351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766136</x:v>
      </x:c>
      <x:c r="B745" s="1">
        <x:v>43211.5825984606</x:v>
      </x:c>
      <x:c r="C745" s="6">
        <x:v>12.3772243466667</x:v>
      </x:c>
      <x:c r="D745" s="14" t="s">
        <x:v>77</x:v>
      </x:c>
      <x:c r="E745" s="15">
        <x:v>43194.5201256944</x:v>
      </x:c>
      <x:c r="F745" t="s">
        <x:v>82</x:v>
      </x:c>
      <x:c r="G745" s="6">
        <x:v>127.25337935818</x:v>
      </x:c>
      <x:c r="H745" t="s">
        <x:v>83</x:v>
      </x:c>
      <x:c r="I745" s="6">
        <x:v>32.4655123109837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24.248</x:v>
      </x:c>
      <x:c r="R745" s="8">
        <x:v>180537.409047253</x:v>
      </x:c>
      <x:c r="S745" s="12">
        <x:v>352474.708708197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766143</x:v>
      </x:c>
      <x:c r="B746" s="1">
        <x:v>43211.5826105671</x:v>
      </x:c>
      <x:c r="C746" s="6">
        <x:v>12.394625325</x:v>
      </x:c>
      <x:c r="D746" s="14" t="s">
        <x:v>77</x:v>
      </x:c>
      <x:c r="E746" s="15">
        <x:v>43194.5201256944</x:v>
      </x:c>
      <x:c r="F746" t="s">
        <x:v>82</x:v>
      </x:c>
      <x:c r="G746" s="6">
        <x:v>127.246652968047</x:v>
      </x:c>
      <x:c r="H746" t="s">
        <x:v>83</x:v>
      </x:c>
      <x:c r="I746" s="6">
        <x:v>32.4570288367186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24.252</x:v>
      </x:c>
      <x:c r="R746" s="8">
        <x:v>180542.255867898</x:v>
      </x:c>
      <x:c r="S746" s="12">
        <x:v>352475.613562407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766151</x:v>
      </x:c>
      <x:c r="B747" s="1">
        <x:v>43211.582621875</x:v>
      </x:c>
      <x:c r="C747" s="6">
        <x:v>12.410909605</x:v>
      </x:c>
      <x:c r="D747" s="14" t="s">
        <x:v>77</x:v>
      </x:c>
      <x:c r="E747" s="15">
        <x:v>43194.5201256944</x:v>
      </x:c>
      <x:c r="F747" t="s">
        <x:v>82</x:v>
      </x:c>
      <x:c r="G747" s="6">
        <x:v>127.232962404126</x:v>
      </x:c>
      <x:c r="H747" t="s">
        <x:v>83</x:v>
      </x:c>
      <x:c r="I747" s="6">
        <x:v>32.4729128060712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24.247</x:v>
      </x:c>
      <x:c r="R747" s="8">
        <x:v>180543.51484629</x:v>
      </x:c>
      <x:c r="S747" s="12">
        <x:v>352471.420417916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766163</x:v>
      </x:c>
      <x:c r="B748" s="1">
        <x:v>43211.5826339931</x:v>
      </x:c>
      <x:c r="C748" s="6">
        <x:v>12.4283605816667</x:v>
      </x:c>
      <x:c r="D748" s="14" t="s">
        <x:v>77</x:v>
      </x:c>
      <x:c r="E748" s="15">
        <x:v>43194.5201256944</x:v>
      </x:c>
      <x:c r="F748" t="s">
        <x:v>82</x:v>
      </x:c>
      <x:c r="G748" s="6">
        <x:v>127.265970018594</x:v>
      </x:c>
      <x:c r="H748" t="s">
        <x:v>83</x:v>
      </x:c>
      <x:c r="I748" s="6">
        <x:v>32.4625039843186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24.248</x:v>
      </x:c>
      <x:c r="R748" s="8">
        <x:v>180533.134170473</x:v>
      </x:c>
      <x:c r="S748" s="12">
        <x:v>352478.923187983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766175</x:v>
      </x:c>
      <x:c r="B749" s="1">
        <x:v>43211.5826449884</x:v>
      </x:c>
      <x:c r="C749" s="6">
        <x:v>12.4442281733333</x:v>
      </x:c>
      <x:c r="D749" s="14" t="s">
        <x:v>77</x:v>
      </x:c>
      <x:c r="E749" s="15">
        <x:v>43194.5201256944</x:v>
      </x:c>
      <x:c r="F749" t="s">
        <x:v>82</x:v>
      </x:c>
      <x:c r="G749" s="6">
        <x:v>127.311282923294</x:v>
      </x:c>
      <x:c r="H749" t="s">
        <x:v>83</x:v>
      </x:c>
      <x:c r="I749" s="6">
        <x:v>32.4542010167356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24.247</x:v>
      </x:c>
      <x:c r="R749" s="8">
        <x:v>180522.47087872</x:v>
      </x:c>
      <x:c r="S749" s="12">
        <x:v>352470.06005418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766187</x:v>
      </x:c>
      <x:c r="B750" s="1">
        <x:v>43211.5826564005</x:v>
      </x:c>
      <x:c r="C750" s="6">
        <x:v>12.4606290866667</x:v>
      </x:c>
      <x:c r="D750" s="14" t="s">
        <x:v>77</x:v>
      </x:c>
      <x:c r="E750" s="15">
        <x:v>43194.5201256944</x:v>
      </x:c>
      <x:c r="F750" t="s">
        <x:v>82</x:v>
      </x:c>
      <x:c r="G750" s="6">
        <x:v>127.295920463668</x:v>
      </x:c>
      <x:c r="H750" t="s">
        <x:v>83</x:v>
      </x:c>
      <x:c r="I750" s="6">
        <x:v>32.4578711665358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24.247</x:v>
      </x:c>
      <x:c r="R750" s="8">
        <x:v>180528.293622889</x:v>
      </x:c>
      <x:c r="S750" s="12">
        <x:v>352469.377494775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766198</x:v>
      </x:c>
      <x:c r="B751" s="1">
        <x:v>43211.582668287</x:v>
      </x:c>
      <x:c r="C751" s="6">
        <x:v>12.4777634216667</x:v>
      </x:c>
      <x:c r="D751" s="14" t="s">
        <x:v>77</x:v>
      </x:c>
      <x:c r="E751" s="15">
        <x:v>43194.5201256944</x:v>
      </x:c>
      <x:c r="F751" t="s">
        <x:v>82</x:v>
      </x:c>
      <x:c r="G751" s="6">
        <x:v>127.385192468279</x:v>
      </x:c>
      <x:c r="H751" t="s">
        <x:v>83</x:v>
      </x:c>
      <x:c r="I751" s="6">
        <x:v>32.4390692120523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24.246</x:v>
      </x:c>
      <x:c r="R751" s="8">
        <x:v>180529.95496255</x:v>
      </x:c>
      <x:c r="S751" s="12">
        <x:v>352476.506248796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766199</x:v>
      </x:c>
      <x:c r="B752" s="1">
        <x:v>43211.5826798264</x:v>
      </x:c>
      <x:c r="C752" s="6">
        <x:v>12.4943643666667</x:v>
      </x:c>
      <x:c r="D752" s="14" t="s">
        <x:v>77</x:v>
      </x:c>
      <x:c r="E752" s="15">
        <x:v>43194.5201256944</x:v>
      </x:c>
      <x:c r="F752" t="s">
        <x:v>82</x:v>
      </x:c>
      <x:c r="G752" s="6">
        <x:v>127.278434952266</x:v>
      </x:c>
      <x:c r="H752" t="s">
        <x:v>83</x:v>
      </x:c>
      <x:c r="I752" s="6">
        <x:v>32.4595257435803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24.248</x:v>
      </x:c>
      <x:c r="R752" s="8">
        <x:v>180527.2609488</x:v>
      </x:c>
      <x:c r="S752" s="12">
        <x:v>352480.973514004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766210</x:v>
      </x:c>
      <x:c r="B753" s="1">
        <x:v>43211.5826912037</x:v>
      </x:c>
      <x:c r="C753" s="6">
        <x:v>12.51073202</x:v>
      </x:c>
      <x:c r="D753" s="14" t="s">
        <x:v>77</x:v>
      </x:c>
      <x:c r="E753" s="15">
        <x:v>43194.5201256944</x:v>
      </x:c>
      <x:c r="F753" t="s">
        <x:v>82</x:v>
      </x:c>
      <x:c r="G753" s="6">
        <x:v>127.334046817368</x:v>
      </x:c>
      <x:c r="H753" t="s">
        <x:v>83</x:v>
      </x:c>
      <x:c r="I753" s="6">
        <x:v>32.4538099354359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24.245</x:v>
      </x:c>
      <x:c r="R753" s="8">
        <x:v>180523.888542627</x:v>
      </x:c>
      <x:c r="S753" s="12">
        <x:v>352460.926717845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766221</x:v>
      </x:c>
      <x:c r="B754" s="1">
        <x:v>43211.5827029745</x:v>
      </x:c>
      <x:c r="C754" s="6">
        <x:v>12.5276829466667</x:v>
      </x:c>
      <x:c r="D754" s="14" t="s">
        <x:v>77</x:v>
      </x:c>
      <x:c r="E754" s="15">
        <x:v>43194.5201256944</x:v>
      </x:c>
      <x:c r="F754" t="s">
        <x:v>82</x:v>
      </x:c>
      <x:c r="G754" s="6">
        <x:v>127.266921336119</x:v>
      </x:c>
      <x:c r="H754" t="s">
        <x:v>83</x:v>
      </x:c>
      <x:c r="I754" s="6">
        <x:v>32.4698443061247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24.245</x:v>
      </x:c>
      <x:c r="R754" s="8">
        <x:v>180520.34303849</x:v>
      </x:c>
      <x:c r="S754" s="12">
        <x:v>352471.691161497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766234</x:v>
      </x:c>
      <x:c r="B755" s="1">
        <x:v>43211.5827146644</x:v>
      </x:c>
      <x:c r="C755" s="6">
        <x:v>12.5445339216667</x:v>
      </x:c>
      <x:c r="D755" s="14" t="s">
        <x:v>77</x:v>
      </x:c>
      <x:c r="E755" s="15">
        <x:v>43194.5201256944</x:v>
      </x:c>
      <x:c r="F755" t="s">
        <x:v>82</x:v>
      </x:c>
      <x:c r="G755" s="6">
        <x:v>127.257389590011</x:v>
      </x:c>
      <x:c r="H755" t="s">
        <x:v>83</x:v>
      </x:c>
      <x:c r="I755" s="6">
        <x:v>32.4670766419163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24.247</x:v>
      </x:c>
      <x:c r="R755" s="8">
        <x:v>180516.804843989</x:v>
      </x:c>
      <x:c r="S755" s="12">
        <x:v>352473.485393565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766243</x:v>
      </x:c>
      <x:c r="B756" s="1">
        <x:v>43211.5827261574</x:v>
      </x:c>
      <x:c r="C756" s="6">
        <x:v>12.5610682083333</x:v>
      </x:c>
      <x:c r="D756" s="14" t="s">
        <x:v>77</x:v>
      </x:c>
      <x:c r="E756" s="15">
        <x:v>43194.5201256944</x:v>
      </x:c>
      <x:c r="F756" t="s">
        <x:v>82</x:v>
      </x:c>
      <x:c r="G756" s="6">
        <x:v>127.263269254114</x:v>
      </x:c>
      <x:c r="H756" t="s">
        <x:v>83</x:v>
      </x:c>
      <x:c r="I756" s="6">
        <x:v>32.4707167224906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24.245</x:v>
      </x:c>
      <x:c r="R756" s="8">
        <x:v>180510.983646693</x:v>
      </x:c>
      <x:c r="S756" s="12">
        <x:v>352478.639024445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766253</x:v>
      </x:c>
      <x:c r="B757" s="1">
        <x:v>43211.5827378819</x:v>
      </x:c>
      <x:c r="C757" s="6">
        <x:v>12.57798583</x:v>
      </x:c>
      <x:c r="D757" s="14" t="s">
        <x:v>77</x:v>
      </x:c>
      <x:c r="E757" s="15">
        <x:v>43194.5201256944</x:v>
      </x:c>
      <x:c r="F757" t="s">
        <x:v>82</x:v>
      </x:c>
      <x:c r="G757" s="6">
        <x:v>127.283526199469</x:v>
      </x:c>
      <x:c r="H757" t="s">
        <x:v>83</x:v>
      </x:c>
      <x:c r="I757" s="6">
        <x:v>32.4684003071225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24.244</x:v>
      </x:c>
      <x:c r="R757" s="8">
        <x:v>180512.677347323</x:v>
      </x:c>
      <x:c r="S757" s="12">
        <x:v>352473.588737604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766261</x:v>
      </x:c>
      <x:c r="B758" s="1">
        <x:v>43211.5827493403</x:v>
      </x:c>
      <x:c r="C758" s="6">
        <x:v>12.5944867533333</x:v>
      </x:c>
      <x:c r="D758" s="14" t="s">
        <x:v>77</x:v>
      </x:c>
      <x:c r="E758" s="15">
        <x:v>43194.5201256944</x:v>
      </x:c>
      <x:c r="F758" t="s">
        <x:v>82</x:v>
      </x:c>
      <x:c r="G758" s="6">
        <x:v>127.339180570128</x:v>
      </x:c>
      <x:c r="H758" t="s">
        <x:v>83</x:v>
      </x:c>
      <x:c r="I758" s="6">
        <x:v>32.4576305008522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24.243</x:v>
      </x:c>
      <x:c r="R758" s="8">
        <x:v>180501.765670157</x:v>
      </x:c>
      <x:c r="S758" s="12">
        <x:v>352473.710274608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766272</x:v>
      </x:c>
      <x:c r="B759" s="1">
        <x:v>43211.5827605324</x:v>
      </x:c>
      <x:c r="C759" s="6">
        <x:v>12.6105710233333</x:v>
      </x:c>
      <x:c r="D759" s="14" t="s">
        <x:v>77</x:v>
      </x:c>
      <x:c r="E759" s="15">
        <x:v>43194.5201256944</x:v>
      </x:c>
      <x:c r="F759" t="s">
        <x:v>82</x:v>
      </x:c>
      <x:c r="G759" s="6">
        <x:v>127.303317059818</x:v>
      </x:c>
      <x:c r="H759" t="s">
        <x:v>83</x:v>
      </x:c>
      <x:c r="I759" s="6">
        <x:v>32.4611502382004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24.245</x:v>
      </x:c>
      <x:c r="R759" s="8">
        <x:v>180497.87740411</x:v>
      </x:c>
      <x:c r="S759" s="12">
        <x:v>352469.803093545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766283</x:v>
      </x:c>
      <x:c r="B760" s="1">
        <x:v>43211.5827722222</x:v>
      </x:c>
      <x:c r="C760" s="6">
        <x:v>12.6274386583333</x:v>
      </x:c>
      <x:c r="D760" s="14" t="s">
        <x:v>77</x:v>
      </x:c>
      <x:c r="E760" s="15">
        <x:v>43194.5201256944</x:v>
      </x:c>
      <x:c r="F760" t="s">
        <x:v>82</x:v>
      </x:c>
      <x:c r="G760" s="6">
        <x:v>127.302183605983</x:v>
      </x:c>
      <x:c r="H760" t="s">
        <x:v>83</x:v>
      </x:c>
      <x:c r="I760" s="6">
        <x:v>32.4614209873798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24.245</x:v>
      </x:c>
      <x:c r="R760" s="8">
        <x:v>180493.178136368</x:v>
      </x:c>
      <x:c r="S760" s="12">
        <x:v>352462.546131741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766294</x:v>
      </x:c>
      <x:c r="B761" s="1">
        <x:v>43211.5827850347</x:v>
      </x:c>
      <x:c r="C761" s="6">
        <x:v>12.645839725</x:v>
      </x:c>
      <x:c r="D761" s="14" t="s">
        <x:v>77</x:v>
      </x:c>
      <x:c r="E761" s="15">
        <x:v>43194.5201256944</x:v>
      </x:c>
      <x:c r="F761" t="s">
        <x:v>82</x:v>
      </x:c>
      <x:c r="G761" s="6">
        <x:v>127.348234717468</x:v>
      </x:c>
      <x:c r="H761" t="s">
        <x:v>83</x:v>
      </x:c>
      <x:c r="I761" s="6">
        <x:v>32.4579914993842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24.242</x:v>
      </x:c>
      <x:c r="R761" s="8">
        <x:v>180496.200656346</x:v>
      </x:c>
      <x:c r="S761" s="12">
        <x:v>352470.349653839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766303</x:v>
      </x:c>
      <x:c r="B762" s="1">
        <x:v>43211.5827959491</x:v>
      </x:c>
      <x:c r="C762" s="6">
        <x:v>12.66157392</x:v>
      </x:c>
      <x:c r="D762" s="14" t="s">
        <x:v>77</x:v>
      </x:c>
      <x:c r="E762" s="15">
        <x:v>43194.5201256944</x:v>
      </x:c>
      <x:c r="F762" t="s">
        <x:v>82</x:v>
      </x:c>
      <x:c r="G762" s="6">
        <x:v>127.342203669369</x:v>
      </x:c>
      <x:c r="H762" t="s">
        <x:v>83</x:v>
      </x:c>
      <x:c r="I762" s="6">
        <x:v>32.4569085039038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24.243</x:v>
      </x:c>
      <x:c r="R762" s="8">
        <x:v>180501.717411469</x:v>
      </x:c>
      <x:c r="S762" s="12">
        <x:v>352473.417431474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766310</x:v>
      </x:c>
      <x:c r="B763" s="1">
        <x:v>43211.5828072917</x:v>
      </x:c>
      <x:c r="C763" s="6">
        <x:v>12.6779248566667</x:v>
      </x:c>
      <x:c r="D763" s="14" t="s">
        <x:v>77</x:v>
      </x:c>
      <x:c r="E763" s="15">
        <x:v>43194.5201256944</x:v>
      </x:c>
      <x:c r="F763" t="s">
        <x:v>82</x:v>
      </x:c>
      <x:c r="G763" s="6">
        <x:v>127.298243804674</x:v>
      </x:c>
      <x:c r="H763" t="s">
        <x:v>83</x:v>
      </x:c>
      <x:c r="I763" s="6">
        <x:v>32.4674075581688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24.243</x:v>
      </x:c>
      <x:c r="R763" s="8">
        <x:v>180487.132495222</x:v>
      </x:c>
      <x:c r="S763" s="12">
        <x:v>352458.414938433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766321</x:v>
      </x:c>
      <x:c r="B764" s="1">
        <x:v>43211.5828193634</x:v>
      </x:c>
      <x:c r="C764" s="6">
        <x:v>12.6953092216667</x:v>
      </x:c>
      <x:c r="D764" s="14" t="s">
        <x:v>77</x:v>
      </x:c>
      <x:c r="E764" s="15">
        <x:v>43194.5201256944</x:v>
      </x:c>
      <x:c r="F764" t="s">
        <x:v>82</x:v>
      </x:c>
      <x:c r="G764" s="6">
        <x:v>127.333260364657</x:v>
      </x:c>
      <x:c r="H764" t="s">
        <x:v>83</x:v>
      </x:c>
      <x:c r="I764" s="6">
        <x:v>32.4590444119922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24.243</x:v>
      </x:c>
      <x:c r="R764" s="8">
        <x:v>180492.923170616</x:v>
      </x:c>
      <x:c r="S764" s="12">
        <x:v>352476.49175477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766333</x:v>
      </x:c>
      <x:c r="B765" s="1">
        <x:v>43211.5828299421</x:v>
      </x:c>
      <x:c r="C765" s="6">
        <x:v>12.71051005</x:v>
      </x:c>
      <x:c r="D765" s="14" t="s">
        <x:v>77</x:v>
      </x:c>
      <x:c r="E765" s="15">
        <x:v>43194.5201256944</x:v>
      </x:c>
      <x:c r="F765" t="s">
        <x:v>82</x:v>
      </x:c>
      <x:c r="G765" s="6">
        <x:v>127.326441768341</x:v>
      </x:c>
      <x:c r="H765" t="s">
        <x:v>83</x:v>
      </x:c>
      <x:c r="I765" s="6">
        <x:v>32.4631958992122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24.242</x:v>
      </x:c>
      <x:c r="R765" s="8">
        <x:v>180485.960070797</x:v>
      </x:c>
      <x:c r="S765" s="12">
        <x:v>352462.548598772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766346</x:v>
      </x:c>
      <x:c r="B766" s="1">
        <x:v>43211.5828419329</x:v>
      </x:c>
      <x:c r="C766" s="6">
        <x:v>12.727811065</x:v>
      </x:c>
      <x:c r="D766" s="14" t="s">
        <x:v>77</x:v>
      </x:c>
      <x:c r="E766" s="15">
        <x:v>43194.5201256944</x:v>
      </x:c>
      <x:c r="F766" t="s">
        <x:v>82</x:v>
      </x:c>
      <x:c r="G766" s="6">
        <x:v>127.382360557142</x:v>
      </x:c>
      <x:c r="H766" t="s">
        <x:v>83</x:v>
      </x:c>
      <x:c r="I766" s="6">
        <x:v>32.4523659433421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24.241</x:v>
      </x:c>
      <x:c r="R766" s="8">
        <x:v>180481.47925895</x:v>
      </x:c>
      <x:c r="S766" s="12">
        <x:v>352479.388601908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766357</x:v>
      </x:c>
      <x:c r="B767" s="1">
        <x:v>43211.5828533218</x:v>
      </x:c>
      <x:c r="C767" s="6">
        <x:v>12.7442119766667</x:v>
      </x:c>
      <x:c r="D767" s="14" t="s">
        <x:v>77</x:v>
      </x:c>
      <x:c r="E767" s="15">
        <x:v>43194.5201256944</x:v>
      </x:c>
      <x:c r="F767" t="s">
        <x:v>82</x:v>
      </x:c>
      <x:c r="G767" s="6">
        <x:v>127.388520426481</x:v>
      </x:c>
      <x:c r="H767" t="s">
        <x:v>83</x:v>
      </x:c>
      <x:c r="I767" s="6">
        <x:v>32.4534188541825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24.24</x:v>
      </x:c>
      <x:c r="R767" s="8">
        <x:v>180485.399280201</x:v>
      </x:c>
      <x:c r="S767" s="12">
        <x:v>352477.51489875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766362</x:v>
      </x:c>
      <x:c r="B768" s="1">
        <x:v>43211.5828647801</x:v>
      </x:c>
      <x:c r="C768" s="6">
        <x:v>12.760729605</x:v>
      </x:c>
      <x:c r="D768" s="14" t="s">
        <x:v>77</x:v>
      </x:c>
      <x:c r="E768" s="15">
        <x:v>43194.5201256944</x:v>
      </x:c>
      <x:c r="F768" t="s">
        <x:v>82</x:v>
      </x:c>
      <x:c r="G768" s="6">
        <x:v>127.355429852583</x:v>
      </x:c>
      <x:c r="H768" t="s">
        <x:v>83</x:v>
      </x:c>
      <x:c r="I768" s="6">
        <x:v>32.4537497690862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24.243</x:v>
      </x:c>
      <x:c r="R768" s="8">
        <x:v>180473.462086025</x:v>
      </x:c>
      <x:c r="S768" s="12">
        <x:v>352464.737302461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766373</x:v>
      </x:c>
      <x:c r="B769" s="1">
        <x:v>43211.5828764699</x:v>
      </x:c>
      <x:c r="C769" s="6">
        <x:v>12.777563875</x:v>
      </x:c>
      <x:c r="D769" s="14" t="s">
        <x:v>77</x:v>
      </x:c>
      <x:c r="E769" s="15">
        <x:v>43194.5201256944</x:v>
      </x:c>
      <x:c r="F769" t="s">
        <x:v>82</x:v>
      </x:c>
      <x:c r="G769" s="6">
        <x:v>127.419275293938</x:v>
      </x:c>
      <x:c r="H769" t="s">
        <x:v>83</x:v>
      </x:c>
      <x:c r="I769" s="6">
        <x:v>32.4435515884252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24.241</x:v>
      </x:c>
      <x:c r="R769" s="8">
        <x:v>180465.733270169</x:v>
      </x:c>
      <x:c r="S769" s="12">
        <x:v>352473.564909835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766383</x:v>
      </x:c>
      <x:c r="B770" s="1">
        <x:v>43211.5828883449</x:v>
      </x:c>
      <x:c r="C770" s="6">
        <x:v>12.7946148483333</x:v>
      </x:c>
      <x:c r="D770" s="14" t="s">
        <x:v>77</x:v>
      </x:c>
      <x:c r="E770" s="15">
        <x:v>43194.5201256944</x:v>
      </x:c>
      <x:c r="F770" t="s">
        <x:v>82</x:v>
      </x:c>
      <x:c r="G770" s="6">
        <x:v>127.284706018687</x:v>
      </x:c>
      <x:c r="H770" t="s">
        <x:v>83</x:v>
      </x:c>
      <x:c r="I770" s="6">
        <x:v>32.4782074792524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24.24</x:v>
      </x:c>
      <x:c r="R770" s="8">
        <x:v>180462.221963366</x:v>
      </x:c>
      <x:c r="S770" s="12">
        <x:v>352466.732390831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766389</x:v>
      </x:c>
      <x:c r="B771" s="1">
        <x:v>43211.5828993866</x:v>
      </x:c>
      <x:c r="C771" s="6">
        <x:v>12.8105157916667</x:v>
      </x:c>
      <x:c r="D771" s="14" t="s">
        <x:v>77</x:v>
      </x:c>
      <x:c r="E771" s="15">
        <x:v>43194.5201256944</x:v>
      </x:c>
      <x:c r="F771" t="s">
        <x:v>82</x:v>
      </x:c>
      <x:c r="G771" s="6">
        <x:v>127.340229961054</x:v>
      </x:c>
      <x:c r="H771" t="s">
        <x:v>83</x:v>
      </x:c>
      <x:c r="I771" s="6">
        <x:v>32.4699947227236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24.238</x:v>
      </x:c>
      <x:c r="R771" s="8">
        <x:v>180464.594224119</x:v>
      </x:c>
      <x:c r="S771" s="12">
        <x:v>352465.151929243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766402</x:v>
      </x:c>
      <x:c r="B772" s="1">
        <x:v>43211.5829114236</x:v>
      </x:c>
      <x:c r="C772" s="6">
        <x:v>12.8278834983333</x:v>
      </x:c>
      <x:c r="D772" s="14" t="s">
        <x:v>77</x:v>
      </x:c>
      <x:c r="E772" s="15">
        <x:v>43194.5201256944</x:v>
      </x:c>
      <x:c r="F772" t="s">
        <x:v>82</x:v>
      </x:c>
      <x:c r="G772" s="6">
        <x:v>127.311091443378</x:v>
      </x:c>
      <x:c r="H772" t="s">
        <x:v>83</x:v>
      </x:c>
      <x:c r="I772" s="6">
        <x:v>32.4643390632627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24.243</x:v>
      </x:c>
      <x:c r="R772" s="8">
        <x:v>180466.045626301</x:v>
      </x:c>
      <x:c r="S772" s="12">
        <x:v>352469.585819778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766412</x:v>
      </x:c>
      <x:c r="B773" s="1">
        <x:v>43211.5829228819</x:v>
      </x:c>
      <x:c r="C773" s="6">
        <x:v>12.84436774</x:v>
      </x:c>
      <x:c r="D773" s="14" t="s">
        <x:v>77</x:v>
      </x:c>
      <x:c r="E773" s="15">
        <x:v>43194.5201256944</x:v>
      </x:c>
      <x:c r="F773" t="s">
        <x:v>82</x:v>
      </x:c>
      <x:c r="G773" s="6">
        <x:v>127.347681828443</x:v>
      </x:c>
      <x:c r="H773" t="s">
        <x:v>83</x:v>
      </x:c>
      <x:c r="I773" s="6">
        <x:v>32.4656928106692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24.239</x:v>
      </x:c>
      <x:c r="R773" s="8">
        <x:v>180458.808579067</x:v>
      </x:c>
      <x:c r="S773" s="12">
        <x:v>352454.104029731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766421</x:v>
      </x:c>
      <x:c r="B774" s="1">
        <x:v>43211.5829343403</x:v>
      </x:c>
      <x:c r="C774" s="6">
        <x:v>12.8608853216667</x:v>
      </x:c>
      <x:c r="D774" s="14" t="s">
        <x:v>77</x:v>
      </x:c>
      <x:c r="E774" s="15">
        <x:v>43194.5201256944</x:v>
      </x:c>
      <x:c r="F774" t="s">
        <x:v>82</x:v>
      </x:c>
      <x:c r="G774" s="6">
        <x:v>127.302489002007</x:v>
      </x:c>
      <x:c r="H774" t="s">
        <x:v>83</x:v>
      </x:c>
      <x:c r="I774" s="6">
        <x:v>32.471438722413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24.241</x:v>
      </x:c>
      <x:c r="R774" s="8">
        <x:v>180455.895233636</x:v>
      </x:c>
      <x:c r="S774" s="12">
        <x:v>352462.858122714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766431</x:v>
      </x:c>
      <x:c r="B775" s="1">
        <x:v>43211.5829459144</x:v>
      </x:c>
      <x:c r="C775" s="6">
        <x:v>12.87755297</x:v>
      </x:c>
      <x:c r="D775" s="14" t="s">
        <x:v>77</x:v>
      </x:c>
      <x:c r="E775" s="15">
        <x:v>43194.5201256944</x:v>
      </x:c>
      <x:c r="F775" t="s">
        <x:v>82</x:v>
      </x:c>
      <x:c r="G775" s="6">
        <x:v>127.314000627323</x:v>
      </x:c>
      <x:c r="H775" t="s">
        <x:v>83</x:v>
      </x:c>
      <x:c r="I775" s="6">
        <x:v>32.4787790637884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24.237</x:v>
      </x:c>
      <x:c r="R775" s="8">
        <x:v>180456.438794164</x:v>
      </x:c>
      <x:c r="S775" s="12">
        <x:v>352457.130122637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766448</x:v>
      </x:c>
      <x:c r="B776" s="1">
        <x:v>43211.5829572917</x:v>
      </x:c>
      <x:c r="C776" s="6">
        <x:v>12.8939205416667</x:v>
      </x:c>
      <x:c r="D776" s="14" t="s">
        <x:v>77</x:v>
      </x:c>
      <x:c r="E776" s="15">
        <x:v>43194.5201256944</x:v>
      </x:c>
      <x:c r="F776" t="s">
        <x:v>82</x:v>
      </x:c>
      <x:c r="G776" s="6">
        <x:v>127.331932122757</x:v>
      </x:c>
      <x:c r="H776" t="s">
        <x:v>83</x:v>
      </x:c>
      <x:c r="I776" s="6">
        <x:v>32.4694532230001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24.239</x:v>
      </x:c>
      <x:c r="R776" s="8">
        <x:v>180453.451810847</x:v>
      </x:c>
      <x:c r="S776" s="12">
        <x:v>352461.602730775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766452</x:v>
      </x:c>
      <x:c r="B777" s="1">
        <x:v>43211.5829688657</x:v>
      </x:c>
      <x:c r="C777" s="6">
        <x:v>12.9105882016667</x:v>
      </x:c>
      <x:c r="D777" s="14" t="s">
        <x:v>77</x:v>
      </x:c>
      <x:c r="E777" s="15">
        <x:v>43194.5201256944</x:v>
      </x:c>
      <x:c r="F777" t="s">
        <x:v>82</x:v>
      </x:c>
      <x:c r="G777" s="6">
        <x:v>127.366108493606</x:v>
      </x:c>
      <x:c r="H777" t="s">
        <x:v>83</x:v>
      </x:c>
      <x:c r="I777" s="6">
        <x:v>32.4562466735056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24.241</x:v>
      </x:c>
      <x:c r="R777" s="8">
        <x:v>180453.471012979</x:v>
      </x:c>
      <x:c r="S777" s="12">
        <x:v>352467.704290522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766467</x:v>
      </x:c>
      <x:c r="B778" s="1">
        <x:v>43211.5829804398</x:v>
      </x:c>
      <x:c r="C778" s="6">
        <x:v>12.92727244</x:v>
      </x:c>
      <x:c r="D778" s="14" t="s">
        <x:v>77</x:v>
      </x:c>
      <x:c r="E778" s="15">
        <x:v>43194.5201256944</x:v>
      </x:c>
      <x:c r="F778" t="s">
        <x:v>82</x:v>
      </x:c>
      <x:c r="G778" s="6">
        <x:v>127.393168580729</x:v>
      </x:c>
      <x:c r="H778" t="s">
        <x:v>83</x:v>
      </x:c>
      <x:c r="I778" s="6">
        <x:v>32.4548327635457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24.239</x:v>
      </x:c>
      <x:c r="R778" s="8">
        <x:v>180446.91661287</x:v>
      </x:c>
      <x:c r="S778" s="12">
        <x:v>352470.16460574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766469</x:v>
      </x:c>
      <x:c r="B779" s="1">
        <x:v>43211.5829920949</x:v>
      </x:c>
      <x:c r="C779" s="6">
        <x:v>12.9440234283333</x:v>
      </x:c>
      <x:c r="D779" s="14" t="s">
        <x:v>77</x:v>
      </x:c>
      <x:c r="E779" s="15">
        <x:v>43194.5201256944</x:v>
      </x:c>
      <x:c r="F779" t="s">
        <x:v>82</x:v>
      </x:c>
      <x:c r="G779" s="6">
        <x:v>127.328637436495</x:v>
      </x:c>
      <x:c r="H779" t="s">
        <x:v>83</x:v>
      </x:c>
      <x:c r="I779" s="6">
        <x:v>32.4727623893418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24.238</x:v>
      </x:c>
      <x:c r="R779" s="8">
        <x:v>180434.105757339</x:v>
      </x:c>
      <x:c r="S779" s="12">
        <x:v>352452.969208444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766485</x:v>
      </x:c>
      <x:c r="B780" s="1">
        <x:v>43211.5830039699</x:v>
      </x:c>
      <x:c r="C780" s="6">
        <x:v>12.9611411283333</x:v>
      </x:c>
      <x:c r="D780" s="14" t="s">
        <x:v>77</x:v>
      </x:c>
      <x:c r="E780" s="15">
        <x:v>43194.5201256944</x:v>
      </x:c>
      <x:c r="F780" t="s">
        <x:v>82</x:v>
      </x:c>
      <x:c r="G780" s="6">
        <x:v>127.392412548733</x:v>
      </x:c>
      <x:c r="H780" t="s">
        <x:v>83</x:v>
      </x:c>
      <x:c r="I780" s="6">
        <x:v>32.4550132626564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24.239</x:v>
      </x:c>
      <x:c r="R780" s="8">
        <x:v>180442.279913261</x:v>
      </x:c>
      <x:c r="S780" s="12">
        <x:v>352469.039668335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766493</x:v>
      </x:c>
      <x:c r="B781" s="1">
        <x:v>43211.5830153935</x:v>
      </x:c>
      <x:c r="C781" s="6">
        <x:v>12.9775753466667</x:v>
      </x:c>
      <x:c r="D781" s="14" t="s">
        <x:v>77</x:v>
      </x:c>
      <x:c r="E781" s="15">
        <x:v>43194.5201256944</x:v>
      </x:c>
      <x:c r="F781" t="s">
        <x:v>82</x:v>
      </x:c>
      <x:c r="G781" s="6">
        <x:v>127.343632144254</x:v>
      </x:c>
      <x:c r="H781" t="s">
        <x:v>83</x:v>
      </x:c>
      <x:c r="I781" s="6">
        <x:v>32.4691824731717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24.238</x:v>
      </x:c>
      <x:c r="R781" s="8">
        <x:v>180437.923774767</x:v>
      </x:c>
      <x:c r="S781" s="12">
        <x:v>352453.365083583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766505</x:v>
      </x:c>
      <x:c r="B782" s="1">
        <x:v>43211.5830271181</x:v>
      </x:c>
      <x:c r="C782" s="6">
        <x:v>12.9944930033333</x:v>
      </x:c>
      <x:c r="D782" s="14" t="s">
        <x:v>77</x:v>
      </x:c>
      <x:c r="E782" s="15">
        <x:v>43194.5201256944</x:v>
      </x:c>
      <x:c r="F782" t="s">
        <x:v>82</x:v>
      </x:c>
      <x:c r="G782" s="6">
        <x:v>127.332723427331</x:v>
      </x:c>
      <x:c r="H782" t="s">
        <x:v>83</x:v>
      </x:c>
      <x:c r="I782" s="6">
        <x:v>32.464218730187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24.241</x:v>
      </x:c>
      <x:c r="R782" s="8">
        <x:v>180447.637673483</x:v>
      </x:c>
      <x:c r="S782" s="12">
        <x:v>352467.417321673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766509</x:v>
      </x:c>
      <x:c r="B783" s="1">
        <x:v>43211.5830386227</x:v>
      </x:c>
      <x:c r="C783" s="6">
        <x:v>13.0110438916667</x:v>
      </x:c>
      <x:c r="D783" s="14" t="s">
        <x:v>77</x:v>
      </x:c>
      <x:c r="E783" s="15">
        <x:v>43194.5201256944</x:v>
      </x:c>
      <x:c r="F783" t="s">
        <x:v>82</x:v>
      </x:c>
      <x:c r="G783" s="6">
        <x:v>127.362045808592</x:v>
      </x:c>
      <x:c r="H783" t="s">
        <x:v>83</x:v>
      </x:c>
      <x:c r="I783" s="6">
        <x:v>32.4622633183017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24.239</x:v>
      </x:c>
      <x:c r="R783" s="8">
        <x:v>180439.768347195</x:v>
      </x:c>
      <x:c r="S783" s="12">
        <x:v>352461.504834701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766521</x:v>
      </x:c>
      <x:c r="B784" s="1">
        <x:v>43211.5830504977</x:v>
      </x:c>
      <x:c r="C784" s="6">
        <x:v>13.0281615783333</x:v>
      </x:c>
      <x:c r="D784" s="14" t="s">
        <x:v>77</x:v>
      </x:c>
      <x:c r="E784" s="15">
        <x:v>43194.5201256944</x:v>
      </x:c>
      <x:c r="F784" t="s">
        <x:v>82</x:v>
      </x:c>
      <x:c r="G784" s="6">
        <x:v>127.385845523564</x:v>
      </x:c>
      <x:c r="H784" t="s">
        <x:v>83</x:v>
      </x:c>
      <x:c r="I784" s="6">
        <x:v>32.4591045784364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24.238</x:v>
      </x:c>
      <x:c r="R784" s="8">
        <x:v>180434.63256253</x:v>
      </x:c>
      <x:c r="S784" s="12">
        <x:v>352448.361783512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766538</x:v>
      </x:c>
      <x:c r="B785" s="1">
        <x:v>43211.5830616551</x:v>
      </x:c>
      <x:c r="C785" s="6">
        <x:v>13.0441958266667</x:v>
      </x:c>
      <x:c r="D785" s="14" t="s">
        <x:v>77</x:v>
      </x:c>
      <x:c r="E785" s="15">
        <x:v>43194.5201256944</x:v>
      </x:c>
      <x:c r="F785" t="s">
        <x:v>82</x:v>
      </x:c>
      <x:c r="G785" s="6">
        <x:v>127.388016443073</x:v>
      </x:c>
      <x:c r="H785" t="s">
        <x:v>83</x:v>
      </x:c>
      <x:c r="I785" s="6">
        <x:v>32.4535391868708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24.24</x:v>
      </x:c>
      <x:c r="R785" s="8">
        <x:v>180427.516622821</x:v>
      </x:c>
      <x:c r="S785" s="12">
        <x:v>352443.041564358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766541</x:v>
      </x:c>
      <x:c r="B786" s="1">
        <x:v>43211.5830730671</x:v>
      </x:c>
      <x:c r="C786" s="6">
        <x:v>13.0606634316667</x:v>
      </x:c>
      <x:c r="D786" s="14" t="s">
        <x:v>77</x:v>
      </x:c>
      <x:c r="E786" s="15">
        <x:v>43194.5201256944</x:v>
      </x:c>
      <x:c r="F786" t="s">
        <x:v>82</x:v>
      </x:c>
      <x:c r="G786" s="6">
        <x:v>127.37264508999</x:v>
      </x:c>
      <x:c r="H786" t="s">
        <x:v>83</x:v>
      </x:c>
      <x:c r="I786" s="6">
        <x:v>32.4572093359475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24.24</x:v>
      </x:c>
      <x:c r="R786" s="8">
        <x:v>180424.997029631</x:v>
      </x:c>
      <x:c r="S786" s="12">
        <x:v>352452.490229909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766557</x:v>
      </x:c>
      <x:c r="B787" s="1">
        <x:v>43211.5830848727</x:v>
      </x:c>
      <x:c r="C787" s="6">
        <x:v>13.077631065</x:v>
      </x:c>
      <x:c r="D787" s="14" t="s">
        <x:v>77</x:v>
      </x:c>
      <x:c r="E787" s="15">
        <x:v>43194.5201256944</x:v>
      </x:c>
      <x:c r="F787" t="s">
        <x:v>82</x:v>
      </x:c>
      <x:c r="G787" s="6">
        <x:v>127.387120343239</x:v>
      </x:c>
      <x:c r="H787" t="s">
        <x:v>83</x:v>
      </x:c>
      <x:c r="I787" s="6">
        <x:v>32.4562767567022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24.239</x:v>
      </x:c>
      <x:c r="R787" s="8">
        <x:v>180422.660149119</x:v>
      </x:c>
      <x:c r="S787" s="12">
        <x:v>352442.582681466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766562</x:v>
      </x:c>
      <x:c r="B788" s="1">
        <x:v>43211.5830962616</x:v>
      </x:c>
      <x:c r="C788" s="6">
        <x:v>13.09403199</x:v>
      </x:c>
      <x:c r="D788" s="14" t="s">
        <x:v>77</x:v>
      </x:c>
      <x:c r="E788" s="15">
        <x:v>43194.5201256944</x:v>
      </x:c>
      <x:c r="F788" t="s">
        <x:v>82</x:v>
      </x:c>
      <x:c r="G788" s="6">
        <x:v>127.376646612485</x:v>
      </x:c>
      <x:c r="H788" t="s">
        <x:v>83</x:v>
      </x:c>
      <x:c r="I788" s="6">
        <x:v>32.4613006544087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24.238</x:v>
      </x:c>
      <x:c r="R788" s="8">
        <x:v>180423.722921688</x:v>
      </x:c>
      <x:c r="S788" s="12">
        <x:v>352444.713976471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766569</x:v>
      </x:c>
      <x:c r="B789" s="1">
        <x:v>43211.5831081018</x:v>
      </x:c>
      <x:c r="C789" s="6">
        <x:v>13.1110663266667</x:v>
      </x:c>
      <x:c r="D789" s="14" t="s">
        <x:v>77</x:v>
      </x:c>
      <x:c r="E789" s="15">
        <x:v>43194.5201256944</x:v>
      </x:c>
      <x:c r="F789" t="s">
        <x:v>82</x:v>
      </x:c>
      <x:c r="G789" s="6">
        <x:v>127.378032743534</x:v>
      </x:c>
      <x:c r="H789" t="s">
        <x:v>83</x:v>
      </x:c>
      <x:c r="I789" s="6">
        <x:v>32.4609697387591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24.238</x:v>
      </x:c>
      <x:c r="R789" s="8">
        <x:v>180424.360744975</x:v>
      </x:c>
      <x:c r="S789" s="12">
        <x:v>352452.466229631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766587</x:v>
      </x:c>
      <x:c r="B790" s="1">
        <x:v>43211.5831198727</x:v>
      </x:c>
      <x:c r="C790" s="6">
        <x:v>13.1280506283333</x:v>
      </x:c>
      <x:c r="D790" s="14" t="s">
        <x:v>77</x:v>
      </x:c>
      <x:c r="E790" s="15">
        <x:v>43194.5201256944</x:v>
      </x:c>
      <x:c r="F790" t="s">
        <x:v>82</x:v>
      </x:c>
      <x:c r="G790" s="6">
        <x:v>127.322123134221</x:v>
      </x:c>
      <x:c r="H790" t="s">
        <x:v>83</x:v>
      </x:c>
      <x:c r="I790" s="6">
        <x:v>32.4692727231118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24.24</x:v>
      </x:c>
      <x:c r="R790" s="8">
        <x:v>180417.098239771</x:v>
      </x:c>
      <x:c r="S790" s="12">
        <x:v>352449.79640571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766589</x:v>
      </x:c>
      <x:c r="B791" s="1">
        <x:v>43211.5831308681</x:v>
      </x:c>
      <x:c r="C791" s="6">
        <x:v>13.1438681866667</x:v>
      </x:c>
      <x:c r="D791" s="14" t="s">
        <x:v>77</x:v>
      </x:c>
      <x:c r="E791" s="15">
        <x:v>43194.5201256944</x:v>
      </x:c>
      <x:c r="F791" t="s">
        <x:v>82</x:v>
      </x:c>
      <x:c r="G791" s="6">
        <x:v>127.338843890225</x:v>
      </x:c>
      <x:c r="H791" t="s">
        <x:v>83</x:v>
      </x:c>
      <x:c r="I791" s="6">
        <x:v>32.470325639264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24.238</x:v>
      </x:c>
      <x:c r="R791" s="8">
        <x:v>180403.140213964</x:v>
      </x:c>
      <x:c r="S791" s="12">
        <x:v>352445.969684347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766608</x:v>
      </x:c>
      <x:c r="B792" s="1">
        <x:v>43211.5831426736</x:v>
      </x:c>
      <x:c r="C792" s="6">
        <x:v>13.1608858183333</x:v>
      </x:c>
      <x:c r="D792" s="14" t="s">
        <x:v>77</x:v>
      </x:c>
      <x:c r="E792" s="15">
        <x:v>43194.5201256944</x:v>
      </x:c>
      <x:c r="F792" t="s">
        <x:v>82</x:v>
      </x:c>
      <x:c r="G792" s="6">
        <x:v>127.394998790296</x:v>
      </x:c>
      <x:c r="H792" t="s">
        <x:v>83</x:v>
      </x:c>
      <x:c r="I792" s="6">
        <x:v>32.4644894796143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24.235</x:v>
      </x:c>
      <x:c r="R792" s="8">
        <x:v>180415.306430085</x:v>
      </x:c>
      <x:c r="S792" s="12">
        <x:v>352436.616605498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766610</x:v>
      </x:c>
      <x:c r="B793" s="1">
        <x:v>43211.5831544329</x:v>
      </x:c>
      <x:c r="C793" s="6">
        <x:v>13.1777868266667</x:v>
      </x:c>
      <x:c r="D793" s="14" t="s">
        <x:v>77</x:v>
      </x:c>
      <x:c r="E793" s="15">
        <x:v>43194.5201256944</x:v>
      </x:c>
      <x:c r="F793" t="s">
        <x:v>82</x:v>
      </x:c>
      <x:c r="G793" s="6">
        <x:v>127.367648330266</x:v>
      </x:c>
      <x:c r="H793" t="s">
        <x:v>83</x:v>
      </x:c>
      <x:c r="I793" s="6">
        <x:v>32.4710175557725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24.235</x:v>
      </x:c>
      <x:c r="R793" s="8">
        <x:v>180405.378289012</x:v>
      </x:c>
      <x:c r="S793" s="12">
        <x:v>352439.686824954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766626</x:v>
      </x:c>
      <x:c r="B794" s="1">
        <x:v>43211.5831659375</x:v>
      </x:c>
      <x:c r="C794" s="6">
        <x:v>13.1943710783333</x:v>
      </x:c>
      <x:c r="D794" s="14" t="s">
        <x:v>77</x:v>
      </x:c>
      <x:c r="E794" s="15">
        <x:v>43194.5201256944</x:v>
      </x:c>
      <x:c r="F794" t="s">
        <x:v>82</x:v>
      </x:c>
      <x:c r="G794" s="6">
        <x:v>127.290792247838</x:v>
      </x:c>
      <x:c r="H794" t="s">
        <x:v>83</x:v>
      </x:c>
      <x:c r="I794" s="6">
        <x:v>32.4868414244834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24.236</x:v>
      </x:c>
      <x:c r="R794" s="8">
        <x:v>180392.895637993</x:v>
      </x:c>
      <x:c r="S794" s="12">
        <x:v>352417.188535363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766630</x:v>
      </x:c>
      <x:c r="B795" s="1">
        <x:v>43211.583177662</x:v>
      </x:c>
      <x:c r="C795" s="6">
        <x:v>13.2112720066667</x:v>
      </x:c>
      <x:c r="D795" s="14" t="s">
        <x:v>77</x:v>
      </x:c>
      <x:c r="E795" s="15">
        <x:v>43194.5201256944</x:v>
      </x:c>
      <x:c r="F795" t="s">
        <x:v>82</x:v>
      </x:c>
      <x:c r="G795" s="6">
        <x:v>127.315134732385</x:v>
      </x:c>
      <x:c r="H795" t="s">
        <x:v>83</x:v>
      </x:c>
      <x:c r="I795" s="6">
        <x:v>32.4785083132069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24.237</x:v>
      </x:c>
      <x:c r="R795" s="8">
        <x:v>180404.672517231</x:v>
      </x:c>
      <x:c r="S795" s="12">
        <x:v>352438.844533384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766642</x:v>
      </x:c>
      <x:c r="B796" s="1">
        <x:v>43211.5831892708</x:v>
      </x:c>
      <x:c r="C796" s="6">
        <x:v>13.2279730066667</x:v>
      </x:c>
      <x:c r="D796" s="14" t="s">
        <x:v>77</x:v>
      </x:c>
      <x:c r="E796" s="15">
        <x:v>43194.5201256944</x:v>
      </x:c>
      <x:c r="F796" t="s">
        <x:v>82</x:v>
      </x:c>
      <x:c r="G796" s="6">
        <x:v>127.339310173686</x:v>
      </x:c>
      <x:c r="H796" t="s">
        <x:v>83</x:v>
      </x:c>
      <x:c r="I796" s="6">
        <x:v>32.4752593079261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24.236</x:v>
      </x:c>
      <x:c r="R796" s="8">
        <x:v>180399.066345427</x:v>
      </x:c>
      <x:c r="S796" s="12">
        <x:v>352448.275025996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766649</x:v>
      </x:c>
      <x:c r="B797" s="1">
        <x:v>43211.5832002662</x:v>
      </x:c>
      <x:c r="C797" s="6">
        <x:v>13.2438238833333</x:v>
      </x:c>
      <x:c r="D797" s="14" t="s">
        <x:v>77</x:v>
      </x:c>
      <x:c r="E797" s="15">
        <x:v>43194.5201256944</x:v>
      </x:c>
      <x:c r="F797" t="s">
        <x:v>82</x:v>
      </x:c>
      <x:c r="G797" s="6">
        <x:v>127.390366993018</x:v>
      </x:c>
      <x:c r="H797" t="s">
        <x:v>83</x:v>
      </x:c>
      <x:c r="I797" s="6">
        <x:v>32.4605485734342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24.237</x:v>
      </x:c>
      <x:c r="R797" s="8">
        <x:v>180381.239737299</x:v>
      </x:c>
      <x:c r="S797" s="12">
        <x:v>352446.271254237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766659</x:v>
      </x:c>
      <x:c r="B798" s="1">
        <x:v>43211.5832121875</x:v>
      </x:c>
      <x:c r="C798" s="6">
        <x:v>13.2609915233333</x:v>
      </x:c>
      <x:c r="D798" s="14" t="s">
        <x:v>77</x:v>
      </x:c>
      <x:c r="E798" s="15">
        <x:v>43194.5201256944</x:v>
      </x:c>
      <x:c r="F798" t="s">
        <x:v>82</x:v>
      </x:c>
      <x:c r="G798" s="6">
        <x:v>127.371266802843</x:v>
      </x:c>
      <x:c r="H798" t="s">
        <x:v>83</x:v>
      </x:c>
      <x:c r="I798" s="6">
        <x:v>32.4751991411918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24.233</x:v>
      </x:c>
      <x:c r="R798" s="8">
        <x:v>180383.684301115</x:v>
      </x:c>
      <x:c r="S798" s="12">
        <x:v>352432.744478649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766673</x:v>
      </x:c>
      <x:c r="B799" s="1">
        <x:v>43211.5832234954</x:v>
      </x:c>
      <x:c r="C799" s="6">
        <x:v>13.27725912</x:v>
      </x:c>
      <x:c r="D799" s="14" t="s">
        <x:v>77</x:v>
      </x:c>
      <x:c r="E799" s="15">
        <x:v>43194.5201256944</x:v>
      </x:c>
      <x:c r="F799" t="s">
        <x:v>82</x:v>
      </x:c>
      <x:c r="G799" s="6">
        <x:v>127.364389325736</x:v>
      </x:c>
      <x:c r="H799" t="s">
        <x:v>83</x:v>
      </x:c>
      <x:c r="I799" s="6">
        <x:v>32.4692727231118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24.236</x:v>
      </x:c>
      <x:c r="R799" s="8">
        <x:v>180383.117436025</x:v>
      </x:c>
      <x:c r="S799" s="12">
        <x:v>352429.552209431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766688</x:v>
      </x:c>
      <x:c r="B800" s="1">
        <x:v>43211.5832355671</x:v>
      </x:c>
      <x:c r="C800" s="6">
        <x:v>13.294626805</x:v>
      </x:c>
      <x:c r="D800" s="14" t="s">
        <x:v>77</x:v>
      </x:c>
      <x:c r="E800" s="15">
        <x:v>43194.5201256944</x:v>
      </x:c>
      <x:c r="F800" t="s">
        <x:v>82</x:v>
      </x:c>
      <x:c r="G800" s="6">
        <x:v>127.430907360594</x:v>
      </x:c>
      <x:c r="H800" t="s">
        <x:v>83</x:v>
      </x:c>
      <x:c r="I800" s="6">
        <x:v>32.4584427476043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24.234</x:v>
      </x:c>
      <x:c r="R800" s="8">
        <x:v>180375.791036645</x:v>
      </x:c>
      <x:c r="S800" s="12">
        <x:v>352447.943989508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766698</x:v>
      </x:c>
      <x:c r="B801" s="1">
        <x:v>43211.5832467245</x:v>
      </x:c>
      <x:c r="C801" s="6">
        <x:v>13.310727745</x:v>
      </x:c>
      <x:c r="D801" s="14" t="s">
        <x:v>77</x:v>
      </x:c>
      <x:c r="E801" s="15">
        <x:v>43194.5201256944</x:v>
      </x:c>
      <x:c r="F801" t="s">
        <x:v>82</x:v>
      </x:c>
      <x:c r="G801" s="6">
        <x:v>127.430781305595</x:v>
      </x:c>
      <x:c r="H801" t="s">
        <x:v>83</x:v>
      </x:c>
      <x:c r="I801" s="6">
        <x:v>32.4584728308214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24.234</x:v>
      </x:c>
      <x:c r="R801" s="8">
        <x:v>180370.98895975</x:v>
      </x:c>
      <x:c r="S801" s="12">
        <x:v>352431.530280081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766703</x:v>
      </x:c>
      <x:c r="B802" s="1">
        <x:v>43211.5832585648</x:v>
      </x:c>
      <x:c r="C802" s="6">
        <x:v>13.327778695</x:v>
      </x:c>
      <x:c r="D802" s="14" t="s">
        <x:v>77</x:v>
      </x:c>
      <x:c r="E802" s="15">
        <x:v>43194.5201256944</x:v>
      </x:c>
      <x:c r="F802" t="s">
        <x:v>82</x:v>
      </x:c>
      <x:c r="G802" s="6">
        <x:v>127.371033293865</x:v>
      </x:c>
      <x:c r="H802" t="s">
        <x:v>83</x:v>
      </x:c>
      <x:c r="I802" s="6">
        <x:v>32.4727323059965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24.234</x:v>
      </x:c>
      <x:c r="R802" s="8">
        <x:v>180370.127046929</x:v>
      </x:c>
      <x:c r="S802" s="12">
        <x:v>352428.47746243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766716</x:v>
      </x:c>
      <x:c r="B803" s="1">
        <x:v>43211.5832698727</x:v>
      </x:c>
      <x:c r="C803" s="6">
        <x:v>13.3440296333333</x:v>
      </x:c>
      <x:c r="D803" s="14" t="s">
        <x:v>77</x:v>
      </x:c>
      <x:c r="E803" s="15">
        <x:v>43194.5201256944</x:v>
      </x:c>
      <x:c r="F803" t="s">
        <x:v>82</x:v>
      </x:c>
      <x:c r="G803" s="6">
        <x:v>127.436944040324</x:v>
      </x:c>
      <x:c r="H803" t="s">
        <x:v>83</x:v>
      </x:c>
      <x:c r="I803" s="6">
        <x:v>32.4595257435803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24.233</x:v>
      </x:c>
      <x:c r="R803" s="8">
        <x:v>180360.578294937</x:v>
      </x:c>
      <x:c r="S803" s="12">
        <x:v>352437.659224954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766728</x:v>
      </x:c>
      <x:c r="B804" s="1">
        <x:v>43211.583281794</x:v>
      </x:c>
      <x:c r="C804" s="6">
        <x:v>13.361230625</x:v>
      </x:c>
      <x:c r="D804" s="14" t="s">
        <x:v>77</x:v>
      </x:c>
      <x:c r="E804" s="15">
        <x:v>43194.5201256944</x:v>
      </x:c>
      <x:c r="F804" t="s">
        <x:v>82</x:v>
      </x:c>
      <x:c r="G804" s="6">
        <x:v>127.418428004636</x:v>
      </x:c>
      <x:c r="H804" t="s">
        <x:v>83</x:v>
      </x:c>
      <x:c r="I804" s="6">
        <x:v>32.4614209873798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24.234</x:v>
      </x:c>
      <x:c r="R804" s="8">
        <x:v>180372.698917089</x:v>
      </x:c>
      <x:c r="S804" s="12">
        <x:v>352433.00177097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766735</x:v>
      </x:c>
      <x:c r="B805" s="1">
        <x:v>43211.583293206</x:v>
      </x:c>
      <x:c r="C805" s="6">
        <x:v>13.3776315383333</x:v>
      </x:c>
      <x:c r="D805" s="14" t="s">
        <x:v>77</x:v>
      </x:c>
      <x:c r="E805" s="15">
        <x:v>43194.5201256944</x:v>
      </x:c>
      <x:c r="F805" t="s">
        <x:v>82</x:v>
      </x:c>
      <x:c r="G805" s="6">
        <x:v>127.47564677116</x:v>
      </x:c>
      <x:c r="H805" t="s">
        <x:v>83</x:v>
      </x:c>
      <x:c r="I805" s="6">
        <x:v>32.4502902057975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24.233</x:v>
      </x:c>
      <x:c r="R805" s="8">
        <x:v>180362.801644068</x:v>
      </x:c>
      <x:c r="S805" s="12">
        <x:v>352432.652247299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766746</x:v>
      </x:c>
      <x:c r="B806" s="1">
        <x:v>43211.5833047107</x:v>
      </x:c>
      <x:c r="C806" s="6">
        <x:v>13.3941991766667</x:v>
      </x:c>
      <x:c r="D806" s="14" t="s">
        <x:v>77</x:v>
      </x:c>
      <x:c r="E806" s="15">
        <x:v>43194.5201256944</x:v>
      </x:c>
      <x:c r="F806" t="s">
        <x:v>82</x:v>
      </x:c>
      <x:c r="G806" s="6">
        <x:v>127.464048377244</x:v>
      </x:c>
      <x:c r="H806" t="s">
        <x:v>83</x:v>
      </x:c>
      <x:c r="I806" s="6">
        <x:v>32.453057856143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24.233</x:v>
      </x:c>
      <x:c r="R806" s="8">
        <x:v>180352.870018444</x:v>
      </x:c>
      <x:c r="S806" s="12">
        <x:v>352428.333661962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766749</x:v>
      </x:c>
      <x:c r="B807" s="1">
        <x:v>43211.5833165509</x:v>
      </x:c>
      <x:c r="C807" s="6">
        <x:v>13.4112668083333</x:v>
      </x:c>
      <x:c r="D807" s="14" t="s">
        <x:v>77</x:v>
      </x:c>
      <x:c r="E807" s="15">
        <x:v>43194.5201256944</x:v>
      </x:c>
      <x:c r="F807" t="s">
        <x:v>82</x:v>
      </x:c>
      <x:c r="G807" s="6">
        <x:v>127.51624237584</x:v>
      </x:c>
      <x:c r="H807" t="s">
        <x:v>83</x:v>
      </x:c>
      <x:c r="I807" s="6">
        <x:v>32.440603447586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24.233</x:v>
      </x:c>
      <x:c r="R807" s="8">
        <x:v>180350.662010704</x:v>
      </x:c>
      <x:c r="S807" s="12">
        <x:v>352410.618522091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766763</x:v>
      </x:c>
      <x:c r="B808" s="1">
        <x:v>43211.5833280093</x:v>
      </x:c>
      <x:c r="C808" s="6">
        <x:v>13.4277510483333</x:v>
      </x:c>
      <x:c r="D808" s="14" t="s">
        <x:v>77</x:v>
      </x:c>
      <x:c r="E808" s="15">
        <x:v>43194.5201256944</x:v>
      </x:c>
      <x:c r="F808" t="s">
        <x:v>82</x:v>
      </x:c>
      <x:c r="G808" s="6">
        <x:v>127.382251489859</x:v>
      </x:c>
      <x:c r="H808" t="s">
        <x:v>83</x:v>
      </x:c>
      <x:c r="I808" s="6">
        <x:v>32.4700548893647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24.234</x:v>
      </x:c>
      <x:c r="R808" s="8">
        <x:v>180342.195131327</x:v>
      </x:c>
      <x:c r="S808" s="12">
        <x:v>352426.423357508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766778</x:v>
      </x:c>
      <x:c r="B809" s="1">
        <x:v>43211.5833393171</x:v>
      </x:c>
      <x:c r="C809" s="6">
        <x:v>13.444052045</x:v>
      </x:c>
      <x:c r="D809" s="14" t="s">
        <x:v>77</x:v>
      </x:c>
      <x:c r="E809" s="15">
        <x:v>43194.5201256944</x:v>
      </x:c>
      <x:c r="F809" t="s">
        <x:v>82</x:v>
      </x:c>
      <x:c r="G809" s="6">
        <x:v>127.427867428344</x:v>
      </x:c>
      <x:c r="H809" t="s">
        <x:v>83</x:v>
      </x:c>
      <x:c r="I809" s="6">
        <x:v>32.4616917365815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24.233</x:v>
      </x:c>
      <x:c r="R809" s="8">
        <x:v>180345.393818807</x:v>
      </x:c>
      <x:c r="S809" s="12">
        <x:v>352429.960474797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766780</x:v>
      </x:c>
      <x:c r="B810" s="1">
        <x:v>43211.5833513079</x:v>
      </x:c>
      <x:c r="C810" s="6">
        <x:v>13.461303025</x:v>
      </x:c>
      <x:c r="D810" s="14" t="s">
        <x:v>77</x:v>
      </x:c>
      <x:c r="E810" s="15">
        <x:v>43194.5201256944</x:v>
      </x:c>
      <x:c r="F810" t="s">
        <x:v>82</x:v>
      </x:c>
      <x:c r="G810" s="6">
        <x:v>127.432753694024</x:v>
      </x:c>
      <x:c r="H810" t="s">
        <x:v>83</x:v>
      </x:c>
      <x:c r="I810" s="6">
        <x:v>32.4655724775444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24.231</x:v>
      </x:c>
      <x:c r="R810" s="8">
        <x:v>180335.539607402</x:v>
      </x:c>
      <x:c r="S810" s="12">
        <x:v>352411.501457845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766793</x:v>
      </x:c>
      <x:c r="B811" s="1">
        <x:v>43211.5833624653</x:v>
      </x:c>
      <x:c r="C811" s="6">
        <x:v>13.47733725</x:v>
      </x:c>
      <x:c r="D811" s="14" t="s">
        <x:v>77</x:v>
      </x:c>
      <x:c r="E811" s="15">
        <x:v>43194.5201256944</x:v>
      </x:c>
      <x:c r="F811" t="s">
        <x:v>82</x:v>
      </x:c>
      <x:c r="G811" s="6">
        <x:v>127.405696725167</x:v>
      </x:c>
      <x:c r="H811" t="s">
        <x:v>83</x:v>
      </x:c>
      <x:c r="I811" s="6">
        <x:v>32.4644593963435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24.234</x:v>
      </x:c>
      <x:c r="R811" s="8">
        <x:v>180343.459609032</x:v>
      </x:c>
      <x:c r="S811" s="12">
        <x:v>352425.787654726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766799</x:v>
      </x:c>
      <x:c r="B812" s="1">
        <x:v>43211.5833744213</x:v>
      </x:c>
      <x:c r="C812" s="6">
        <x:v>13.4945881966667</x:v>
      </x:c>
      <x:c r="D812" s="14" t="s">
        <x:v>77</x:v>
      </x:c>
      <x:c r="E812" s="15">
        <x:v>43194.5201256944</x:v>
      </x:c>
      <x:c r="F812" t="s">
        <x:v>82</x:v>
      </x:c>
      <x:c r="G812" s="6">
        <x:v>127.41146301725</x:v>
      </x:c>
      <x:c r="H812" t="s">
        <x:v>83</x:v>
      </x:c>
      <x:c r="I812" s="6">
        <x:v>32.4681295573787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24.232</x:v>
      </x:c>
      <x:c r="R812" s="8">
        <x:v>180342.932333763</x:v>
      </x:c>
      <x:c r="S812" s="12">
        <x:v>352424.925009739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766809</x:v>
      </x:c>
      <x:c r="B813" s="1">
        <x:v>43211.5833854977</x:v>
      </x:c>
      <x:c r="C813" s="6">
        <x:v>13.51055581</x:v>
      </x:c>
      <x:c r="D813" s="14" t="s">
        <x:v>77</x:v>
      </x:c>
      <x:c r="E813" s="15">
        <x:v>43194.5201256944</x:v>
      </x:c>
      <x:c r="F813" t="s">
        <x:v>82</x:v>
      </x:c>
      <x:c r="G813" s="6">
        <x:v>127.379063665821</x:v>
      </x:c>
      <x:c r="H813" t="s">
        <x:v>83</x:v>
      </x:c>
      <x:c r="I813" s="6">
        <x:v>32.475860975333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24.232</x:v>
      </x:c>
      <x:c r="R813" s="8">
        <x:v>180343.988721865</x:v>
      </x:c>
      <x:c r="S813" s="12">
        <x:v>352413.943834832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766821</x:v>
      </x:c>
      <x:c r="B814" s="1">
        <x:v>43211.5833975694</x:v>
      </x:c>
      <x:c r="C814" s="6">
        <x:v>13.5279401516667</x:v>
      </x:c>
      <x:c r="D814" s="14" t="s">
        <x:v>77</x:v>
      </x:c>
      <x:c r="E814" s="15">
        <x:v>43194.5201256944</x:v>
      </x:c>
      <x:c r="F814" t="s">
        <x:v>82</x:v>
      </x:c>
      <x:c r="G814" s="6">
        <x:v>127.442981051798</x:v>
      </x:c>
      <x:c r="H814" t="s">
        <x:v>83</x:v>
      </x:c>
      <x:c r="I814" s="6">
        <x:v>32.4606087399061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24.232</x:v>
      </x:c>
      <x:c r="R814" s="8">
        <x:v>180353.410222845</x:v>
      </x:c>
      <x:c r="S814" s="12">
        <x:v>352442.304952454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766829</x:v>
      </x:c>
      <x:c r="B815" s="1">
        <x:v>43211.5834087963</x:v>
      </x:c>
      <x:c r="C815" s="6">
        <x:v>13.544074375</x:v>
      </x:c>
      <x:c r="D815" s="14" t="s">
        <x:v>77</x:v>
      </x:c>
      <x:c r="E815" s="15">
        <x:v>43194.5201256944</x:v>
      </x:c>
      <x:c r="F815" t="s">
        <x:v>82</x:v>
      </x:c>
      <x:c r="G815" s="6">
        <x:v>127.39242667675</x:v>
      </x:c>
      <x:c r="H815" t="s">
        <x:v>83</x:v>
      </x:c>
      <x:c r="I815" s="6">
        <x:v>32.4726721393072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24.232</x:v>
      </x:c>
      <x:c r="R815" s="8">
        <x:v>180331.716507582</x:v>
      </x:c>
      <x:c r="S815" s="12">
        <x:v>352418.247777006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766848</x:v>
      </x:c>
      <x:c r="B816" s="1">
        <x:v>43211.5834202199</x:v>
      </x:c>
      <x:c r="C816" s="6">
        <x:v>13.5605253333333</x:v>
      </x:c>
      <x:c r="D816" s="14" t="s">
        <x:v>77</x:v>
      </x:c>
      <x:c r="E816" s="15">
        <x:v>43194.5201256944</x:v>
      </x:c>
      <x:c r="F816" t="s">
        <x:v>82</x:v>
      </x:c>
      <x:c r="G816" s="6">
        <x:v>127.43718164771</x:v>
      </x:c>
      <x:c r="H816" t="s">
        <x:v>83</x:v>
      </x:c>
      <x:c r="I816" s="6">
        <x:v>32.4619925690536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24.232</x:v>
      </x:c>
      <x:c r="R816" s="8">
        <x:v>180338.142720161</x:v>
      </x:c>
      <x:c r="S816" s="12">
        <x:v>352427.148842717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766853</x:v>
      </x:c>
      <x:c r="B817" s="1">
        <x:v>43211.5834317477</x:v>
      </x:c>
      <x:c r="C817" s="6">
        <x:v>13.5771429716667</x:v>
      </x:c>
      <x:c r="D817" s="14" t="s">
        <x:v>77</x:v>
      </x:c>
      <x:c r="E817" s="15">
        <x:v>43194.5201256944</x:v>
      </x:c>
      <x:c r="F817" t="s">
        <x:v>82</x:v>
      </x:c>
      <x:c r="G817" s="6">
        <x:v>127.452282009964</x:v>
      </x:c>
      <x:c r="H817" t="s">
        <x:v>83</x:v>
      </x:c>
      <x:c r="I817" s="6">
        <x:v>32.4634365652955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24.23</x:v>
      </x:c>
      <x:c r="R817" s="8">
        <x:v>180333.7466694</x:v>
      </x:c>
      <x:c r="S817" s="12">
        <x:v>352428.358276262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766860</x:v>
      </x:c>
      <x:c r="B818" s="1">
        <x:v>43211.5834434375</x:v>
      </x:c>
      <x:c r="C818" s="6">
        <x:v>13.5939605716667</x:v>
      </x:c>
      <x:c r="D818" s="14" t="s">
        <x:v>77</x:v>
      </x:c>
      <x:c r="E818" s="15">
        <x:v>43194.5201256944</x:v>
      </x:c>
      <x:c r="F818" t="s">
        <x:v>82</x:v>
      </x:c>
      <x:c r="G818" s="6">
        <x:v>127.423817950763</x:v>
      </x:c>
      <x:c r="H818" t="s">
        <x:v>83</x:v>
      </x:c>
      <x:c r="I818" s="6">
        <x:v>32.4651813949181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24.232</x:v>
      </x:c>
      <x:c r="R818" s="8">
        <x:v>180336.052272474</x:v>
      </x:c>
      <x:c r="S818" s="12">
        <x:v>352426.729642672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766877</x:v>
      </x:c>
      <x:c r="B819" s="1">
        <x:v>43211.5834551736</x:v>
      </x:c>
      <x:c r="C819" s="6">
        <x:v>13.6108615466667</x:v>
      </x:c>
      <x:c r="D819" s="14" t="s">
        <x:v>77</x:v>
      </x:c>
      <x:c r="E819" s="15">
        <x:v>43194.5201256944</x:v>
      </x:c>
      <x:c r="F819" t="s">
        <x:v>82</x:v>
      </x:c>
      <x:c r="G819" s="6">
        <x:v>127.431729021593</x:v>
      </x:c>
      <x:c r="H819" t="s">
        <x:v>83</x:v>
      </x:c>
      <x:c r="I819" s="6">
        <x:v>32.4683401405105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24.23</x:v>
      </x:c>
      <x:c r="R819" s="8">
        <x:v>180331.69010549</x:v>
      </x:c>
      <x:c r="S819" s="12">
        <x:v>352425.645612329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766884</x:v>
      </x:c>
      <x:c r="B820" s="1">
        <x:v>43211.5834672801</x:v>
      </x:c>
      <x:c r="C820" s="6">
        <x:v>13.628329205</x:v>
      </x:c>
      <x:c r="D820" s="14" t="s">
        <x:v>77</x:v>
      </x:c>
      <x:c r="E820" s="15">
        <x:v>43194.5201256944</x:v>
      </x:c>
      <x:c r="F820" t="s">
        <x:v>82</x:v>
      </x:c>
      <x:c r="G820" s="6">
        <x:v>127.459370881432</x:v>
      </x:c>
      <x:c r="H820" t="s">
        <x:v>83</x:v>
      </x:c>
      <x:c r="I820" s="6">
        <x:v>32.4566979214906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24.232</x:v>
      </x:c>
      <x:c r="R820" s="8">
        <x:v>180336.260542714</x:v>
      </x:c>
      <x:c r="S820" s="12">
        <x:v>352428.729909117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766898</x:v>
      </x:c>
      <x:c r="B821" s="1">
        <x:v>43211.5834782407</x:v>
      </x:c>
      <x:c r="C821" s="6">
        <x:v>13.6441134466667</x:v>
      </x:c>
      <x:c r="D821" s="14" t="s">
        <x:v>77</x:v>
      </x:c>
      <x:c r="E821" s="15">
        <x:v>43194.5201256944</x:v>
      </x:c>
      <x:c r="F821" t="s">
        <x:v>82</x:v>
      </x:c>
      <x:c r="G821" s="6">
        <x:v>127.454929976266</x:v>
      </x:c>
      <x:c r="H821" t="s">
        <x:v>83</x:v>
      </x:c>
      <x:c r="I821" s="6">
        <x:v>32.4628048168638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24.23</x:v>
      </x:c>
      <x:c r="R821" s="8">
        <x:v>180316.902276391</x:v>
      </x:c>
      <x:c r="S821" s="12">
        <x:v>352408.6667714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766901</x:v>
      </x:c>
      <x:c r="B822" s="1">
        <x:v>43211.5834902778</x:v>
      </x:c>
      <x:c r="C822" s="6">
        <x:v>13.6614311183333</x:v>
      </x:c>
      <x:c r="D822" s="14" t="s">
        <x:v>77</x:v>
      </x:c>
      <x:c r="E822" s="15">
        <x:v>43194.5201256944</x:v>
      </x:c>
      <x:c r="F822" t="s">
        <x:v>82</x:v>
      </x:c>
      <x:c r="G822" s="6">
        <x:v>127.451399356321</x:v>
      </x:c>
      <x:c r="H822" t="s">
        <x:v>83</x:v>
      </x:c>
      <x:c r="I822" s="6">
        <x:v>32.4636471481326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24.23</x:v>
      </x:c>
      <x:c r="R822" s="8">
        <x:v>180326.00658686</x:v>
      </x:c>
      <x:c r="S822" s="12">
        <x:v>352415.717357942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766917</x:v>
      </x:c>
      <x:c r="B823" s="1">
        <x:v>43211.5835013889</x:v>
      </x:c>
      <x:c r="C823" s="6">
        <x:v>13.677415345</x:v>
      </x:c>
      <x:c r="D823" s="14" t="s">
        <x:v>77</x:v>
      </x:c>
      <x:c r="E823" s="15">
        <x:v>43194.5201256944</x:v>
      </x:c>
      <x:c r="F823" t="s">
        <x:v>82</x:v>
      </x:c>
      <x:c r="G823" s="6">
        <x:v>127.429349492744</x:v>
      </x:c>
      <x:c r="H823" t="s">
        <x:v>83</x:v>
      </x:c>
      <x:c r="I823" s="6">
        <x:v>32.4663847262213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24.231</x:v>
      </x:c>
      <x:c r="R823" s="8">
        <x:v>180311.547847259</x:v>
      </x:c>
      <x:c r="S823" s="12">
        <x:v>352416.860211907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766926</x:v>
      </x:c>
      <x:c r="B824" s="1">
        <x:v>43211.5835138079</x:v>
      </x:c>
      <x:c r="C824" s="6">
        <x:v>13.6953163733333</x:v>
      </x:c>
      <x:c r="D824" s="14" t="s">
        <x:v>77</x:v>
      </x:c>
      <x:c r="E824" s="15">
        <x:v>43194.5201256944</x:v>
      </x:c>
      <x:c r="F824" t="s">
        <x:v>82</x:v>
      </x:c>
      <x:c r="G824" s="6">
        <x:v>127.455714661847</x:v>
      </x:c>
      <x:c r="H824" t="s">
        <x:v>83</x:v>
      </x:c>
      <x:c r="I824" s="6">
        <x:v>32.457570334434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24.232</x:v>
      </x:c>
      <x:c r="R824" s="8">
        <x:v>180309.4991332</x:v>
      </x:c>
      <x:c r="S824" s="12">
        <x:v>352424.57904586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766931</x:v>
      </x:c>
      <x:c r="B825" s="1">
        <x:v>43211.5835248843</x:v>
      </x:c>
      <x:c r="C825" s="6">
        <x:v>13.71126727</x:v>
      </x:c>
      <x:c r="D825" s="14" t="s">
        <x:v>77</x:v>
      </x:c>
      <x:c r="E825" s="15">
        <x:v>43194.5201256944</x:v>
      </x:c>
      <x:c r="F825" t="s">
        <x:v>82</x:v>
      </x:c>
      <x:c r="G825" s="6">
        <x:v>127.448609914445</x:v>
      </x:c>
      <x:c r="H825" t="s">
        <x:v>83</x:v>
      </x:c>
      <x:c r="I825" s="6">
        <x:v>32.4668359755715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24.229</x:v>
      </x:c>
      <x:c r="R825" s="8">
        <x:v>180296.676157242</x:v>
      </x:c>
      <x:c r="S825" s="12">
        <x:v>352415.801482123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766942</x:v>
      </x:c>
      <x:c r="B826" s="1">
        <x:v>43211.5835359607</x:v>
      </x:c>
      <x:c r="C826" s="6">
        <x:v>13.72720152</x:v>
      </x:c>
      <x:c r="D826" s="14" t="s">
        <x:v>77</x:v>
      </x:c>
      <x:c r="E826" s="15">
        <x:v>43194.5201256944</x:v>
      </x:c>
      <x:c r="F826" t="s">
        <x:v>82</x:v>
      </x:c>
      <x:c r="G826" s="6">
        <x:v>127.456849349034</x:v>
      </x:c>
      <x:c r="H826" t="s">
        <x:v>83</x:v>
      </x:c>
      <x:c r="I826" s="6">
        <x:v>32.4572995855651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24.232</x:v>
      </x:c>
      <x:c r="R826" s="8">
        <x:v>180296.063151438</x:v>
      </x:c>
      <x:c r="S826" s="12">
        <x:v>352422.355275367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766949</x:v>
      </x:c>
      <x:c r="B827" s="1">
        <x:v>43211.5835476505</x:v>
      </x:c>
      <x:c r="C827" s="6">
        <x:v>13.744019155</x:v>
      </x:c>
      <x:c r="D827" s="14" t="s">
        <x:v>77</x:v>
      </x:c>
      <x:c r="E827" s="15">
        <x:v>43194.5201256944</x:v>
      </x:c>
      <x:c r="F827" t="s">
        <x:v>82</x:v>
      </x:c>
      <x:c r="G827" s="6">
        <x:v>127.420363580283</x:v>
      </x:c>
      <x:c r="H827" t="s">
        <x:v>83</x:v>
      </x:c>
      <x:c r="I827" s="6">
        <x:v>32.4735746397619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24.229</x:v>
      </x:c>
      <x:c r="R827" s="8">
        <x:v>180300.788329284</x:v>
      </x:c>
      <x:c r="S827" s="12">
        <x:v>352411.775325079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766963</x:v>
      </x:c>
      <x:c r="B828" s="1">
        <x:v>43211.5835591088</x:v>
      </x:c>
      <x:c r="C828" s="6">
        <x:v>13.7605201116667</x:v>
      </x:c>
      <x:c r="D828" s="14" t="s">
        <x:v>77</x:v>
      </x:c>
      <x:c r="E828" s="15">
        <x:v>43194.5201256944</x:v>
      </x:c>
      <x:c r="F828" t="s">
        <x:v>82</x:v>
      </x:c>
      <x:c r="G828" s="6">
        <x:v>127.489706983937</x:v>
      </x:c>
      <x:c r="H828" t="s">
        <x:v>83</x:v>
      </x:c>
      <x:c r="I828" s="6">
        <x:v>32.4595558268065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24.228</x:v>
      </x:c>
      <x:c r="R828" s="8">
        <x:v>180294.408801692</x:v>
      </x:c>
      <x:c r="S828" s="12">
        <x:v>352410.60217217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766969</x:v>
      </x:c>
      <x:c r="B829" s="1">
        <x:v>43211.5835706829</x:v>
      </x:c>
      <x:c r="C829" s="6">
        <x:v>13.777187715</x:v>
      </x:c>
      <x:c r="D829" s="14" t="s">
        <x:v>77</x:v>
      </x:c>
      <x:c r="E829" s="15">
        <x:v>43194.5201256944</x:v>
      </x:c>
      <x:c r="F829" t="s">
        <x:v>82</x:v>
      </x:c>
      <x:c r="G829" s="6">
        <x:v>127.476338733145</x:v>
      </x:c>
      <x:c r="H829" t="s">
        <x:v>83</x:v>
      </x:c>
      <x:c r="I829" s="6">
        <x:v>32.4627446503523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24.228</x:v>
      </x:c>
      <x:c r="R829" s="8">
        <x:v>180302.230478011</x:v>
      </x:c>
      <x:c r="S829" s="12">
        <x:v>352418.334498059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766985</x:v>
      </x:c>
      <x:c r="B830" s="1">
        <x:v>43211.5835824074</x:v>
      </x:c>
      <x:c r="C830" s="6">
        <x:v>13.7940720766667</x:v>
      </x:c>
      <x:c r="D830" s="14" t="s">
        <x:v>77</x:v>
      </x:c>
      <x:c r="E830" s="15">
        <x:v>43194.5201256944</x:v>
      </x:c>
      <x:c r="F830" t="s">
        <x:v>82</x:v>
      </x:c>
      <x:c r="G830" s="6">
        <x:v>127.486384706073</x:v>
      </x:c>
      <x:c r="H830" t="s">
        <x:v>83</x:v>
      </x:c>
      <x:c r="I830" s="6">
        <x:v>32.4679189742596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24.225</x:v>
      </x:c>
      <x:c r="R830" s="8">
        <x:v>180286.546454063</x:v>
      </x:c>
      <x:c r="S830" s="12">
        <x:v>352408.427322707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766998</x:v>
      </x:c>
      <x:c r="B831" s="1">
        <x:v>43211.5835945602</x:v>
      </x:c>
      <x:c r="C831" s="6">
        <x:v>13.8115730183333</x:v>
      </x:c>
      <x:c r="D831" s="14" t="s">
        <x:v>77</x:v>
      </x:c>
      <x:c r="E831" s="15">
        <x:v>43194.5201256944</x:v>
      </x:c>
      <x:c r="F831" t="s">
        <x:v>82</x:v>
      </x:c>
      <x:c r="G831" s="6">
        <x:v>127.476212618551</x:v>
      </x:c>
      <x:c r="H831" t="s">
        <x:v>83</x:v>
      </x:c>
      <x:c r="I831" s="6">
        <x:v>32.4627747336076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24.228</x:v>
      </x:c>
      <x:c r="R831" s="8">
        <x:v>180285.688438722</x:v>
      </x:c>
      <x:c r="S831" s="12">
        <x:v>352415.111068734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767002</x:v>
      </x:c>
      <x:c r="B832" s="1">
        <x:v>43211.5836059838</x:v>
      </x:c>
      <x:c r="C832" s="6">
        <x:v>13.8280073183333</x:v>
      </x:c>
      <x:c r="D832" s="14" t="s">
        <x:v>77</x:v>
      </x:c>
      <x:c r="E832" s="15">
        <x:v>43194.5201256944</x:v>
      </x:c>
      <x:c r="F832" t="s">
        <x:v>82</x:v>
      </x:c>
      <x:c r="G832" s="6">
        <x:v>127.466991082082</x:v>
      </x:c>
      <x:c r="H832" t="s">
        <x:v>83</x:v>
      </x:c>
      <x:c r="I832" s="6">
        <x:v>32.4674978080616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24.227</x:v>
      </x:c>
      <x:c r="R832" s="8">
        <x:v>180278.627284799</x:v>
      </x:c>
      <x:c r="S832" s="12">
        <x:v>352405.46741055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767015</x:v>
      </x:c>
      <x:c r="B833" s="1">
        <x:v>43211.5836172106</x:v>
      </x:c>
      <x:c r="C833" s="6">
        <x:v>13.8441915516667</x:v>
      </x:c>
      <x:c r="D833" s="14" t="s">
        <x:v>77</x:v>
      </x:c>
      <x:c r="E833" s="15">
        <x:v>43194.5201256944</x:v>
      </x:c>
      <x:c r="F833" t="s">
        <x:v>82</x:v>
      </x:c>
      <x:c r="G833" s="6">
        <x:v>127.52725586193</x:v>
      </x:c>
      <x:c r="H833" t="s">
        <x:v>83</x:v>
      </x:c>
      <x:c r="I833" s="6">
        <x:v>32.458171998665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24.225</x:v>
      </x:c>
      <x:c r="R833" s="8">
        <x:v>180270.159691083</x:v>
      </x:c>
      <x:c r="S833" s="12">
        <x:v>352399.494014806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767021</x:v>
      </x:c>
      <x:c r="B834" s="1">
        <x:v>43211.5836287037</x:v>
      </x:c>
      <x:c r="C834" s="6">
        <x:v>13.8607591683333</x:v>
      </x:c>
      <x:c r="D834" s="14" t="s">
        <x:v>77</x:v>
      </x:c>
      <x:c r="E834" s="15">
        <x:v>43194.5201256944</x:v>
      </x:c>
      <x:c r="F834" t="s">
        <x:v>82</x:v>
      </x:c>
      <x:c r="G834" s="6">
        <x:v>127.497008656936</x:v>
      </x:c>
      <x:c r="H834" t="s">
        <x:v>83</x:v>
      </x:c>
      <x:c r="I834" s="6">
        <x:v>32.4603379907917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24.227</x:v>
      </x:c>
      <x:c r="R834" s="8">
        <x:v>180260.246226601</x:v>
      </x:c>
      <x:c r="S834" s="12">
        <x:v>352406.868870392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767029</x:v>
      </x:c>
      <x:c r="B835" s="1">
        <x:v>43211.5836402431</x:v>
      </x:c>
      <x:c r="C835" s="6">
        <x:v>13.877360135</x:v>
      </x:c>
      <x:c r="D835" s="14" t="s">
        <x:v>77</x:v>
      </x:c>
      <x:c r="E835" s="15">
        <x:v>43194.5201256944</x:v>
      </x:c>
      <x:c r="F835" t="s">
        <x:v>82</x:v>
      </x:c>
      <x:c r="G835" s="6">
        <x:v>127.491445046909</x:v>
      </x:c>
      <x:c r="H835" t="s">
        <x:v>83</x:v>
      </x:c>
      <x:c r="I835" s="6">
        <x:v>32.4641886469176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24.226</x:v>
      </x:c>
      <x:c r="R835" s="8">
        <x:v>180268.390147047</x:v>
      </x:c>
      <x:c r="S835" s="12">
        <x:v>352404.644145077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767044</x:v>
      </x:c>
      <x:c r="B836" s="1">
        <x:v>43211.5836533218</x:v>
      </x:c>
      <x:c r="C836" s="6">
        <x:v>13.8961778783333</x:v>
      </x:c>
      <x:c r="D836" s="14" t="s">
        <x:v>77</x:v>
      </x:c>
      <x:c r="E836" s="15">
        <x:v>43194.5201256944</x:v>
      </x:c>
      <x:c r="F836" t="s">
        <x:v>82</x:v>
      </x:c>
      <x:c r="G836" s="6">
        <x:v>127.448055868092</x:v>
      </x:c>
      <x:c r="H836" t="s">
        <x:v>83</x:v>
      </x:c>
      <x:c r="I836" s="6">
        <x:v>32.4745373071805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24.226</x:v>
      </x:c>
      <x:c r="R836" s="8">
        <x:v>180266.588815824</x:v>
      </x:c>
      <x:c r="S836" s="12">
        <x:v>352427.736023454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767057</x:v>
      </x:c>
      <x:c r="B837" s="1">
        <x:v>43211.5836633449</x:v>
      </x:c>
      <x:c r="C837" s="6">
        <x:v>13.9106286716667</x:v>
      </x:c>
      <x:c r="D837" s="14" t="s">
        <x:v>77</x:v>
      </x:c>
      <x:c r="E837" s="15">
        <x:v>43194.5201256944</x:v>
      </x:c>
      <x:c r="F837" t="s">
        <x:v>82</x:v>
      </x:c>
      <x:c r="G837" s="6">
        <x:v>127.531253783518</x:v>
      </x:c>
      <x:c r="H837" t="s">
        <x:v>83</x:v>
      </x:c>
      <x:c r="I837" s="6">
        <x:v>32.4647903123373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24.222</x:v>
      </x:c>
      <x:c r="R837" s="8">
        <x:v>180260.429570663</x:v>
      </x:c>
      <x:c r="S837" s="12">
        <x:v>352398.397639267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767064</x:v>
      </x:c>
      <x:c r="B838" s="1">
        <x:v>43211.5836752662</x:v>
      </x:c>
      <x:c r="C838" s="6">
        <x:v>13.9278129816667</x:v>
      </x:c>
      <x:c r="D838" s="14" t="s">
        <x:v>77</x:v>
      </x:c>
      <x:c r="E838" s="15">
        <x:v>43194.5201256944</x:v>
      </x:c>
      <x:c r="F838" t="s">
        <x:v>82</x:v>
      </x:c>
      <x:c r="G838" s="6">
        <x:v>127.509833651429</x:v>
      </x:c>
      <x:c r="H838" t="s">
        <x:v>83</x:v>
      </x:c>
      <x:c r="I838" s="6">
        <x:v>32.4648504788856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24.224</x:v>
      </x:c>
      <x:c r="R838" s="8">
        <x:v>180247.21566343</x:v>
      </x:c>
      <x:c r="S838" s="12">
        <x:v>352403.426706545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767071</x:v>
      </x:c>
      <x:c r="B839" s="1">
        <x:v>43211.5836868403</x:v>
      </x:c>
      <x:c r="C839" s="6">
        <x:v>13.94446396</x:v>
      </x:c>
      <x:c r="D839" s="14" t="s">
        <x:v>77</x:v>
      </x:c>
      <x:c r="E839" s="15">
        <x:v>43194.5201256944</x:v>
      </x:c>
      <x:c r="F839" t="s">
        <x:v>82</x:v>
      </x:c>
      <x:c r="G839" s="6">
        <x:v>127.487236198478</x:v>
      </x:c>
      <x:c r="H839" t="s">
        <x:v>83</x:v>
      </x:c>
      <x:c r="I839" s="6">
        <x:v>32.4727623893418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24.223</x:v>
      </x:c>
      <x:c r="R839" s="8">
        <x:v>180241.607450751</x:v>
      </x:c>
      <x:c r="S839" s="12">
        <x:v>352392.436914455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767084</x:v>
      </x:c>
      <x:c r="B840" s="1">
        <x:v>43211.5836981481</x:v>
      </x:c>
      <x:c r="C840" s="6">
        <x:v>13.96073158</x:v>
      </x:c>
      <x:c r="D840" s="14" t="s">
        <x:v>77</x:v>
      </x:c>
      <x:c r="E840" s="15">
        <x:v>43194.5201256944</x:v>
      </x:c>
      <x:c r="F840" t="s">
        <x:v>82</x:v>
      </x:c>
      <x:c r="G840" s="6">
        <x:v>127.48914450643</x:v>
      </x:c>
      <x:c r="H840" t="s">
        <x:v>83</x:v>
      </x:c>
      <x:c r="I840" s="6">
        <x:v>32.4697841394873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24.224</x:v>
      </x:c>
      <x:c r="R840" s="8">
        <x:v>180239.66539367</x:v>
      </x:c>
      <x:c r="S840" s="12">
        <x:v>352395.504067584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767097</x:v>
      </x:c>
      <x:c r="B841" s="1">
        <x:v>43211.5837095718</x:v>
      </x:c>
      <x:c r="C841" s="6">
        <x:v>13.9771824933333</x:v>
      </x:c>
      <x:c r="D841" s="14" t="s">
        <x:v>77</x:v>
      </x:c>
      <x:c r="E841" s="15">
        <x:v>43194.5201256944</x:v>
      </x:c>
      <x:c r="F841" t="s">
        <x:v>82</x:v>
      </x:c>
      <x:c r="G841" s="6">
        <x:v>127.572020110773</x:v>
      </x:c>
      <x:c r="H841" t="s">
        <x:v>83</x:v>
      </x:c>
      <x:c r="I841" s="6">
        <x:v>32.4525464423195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24.223</x:v>
      </x:c>
      <x:c r="R841" s="8">
        <x:v>180240.849383457</x:v>
      </x:c>
      <x:c r="S841" s="12">
        <x:v>352392.278179674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767102</x:v>
      </x:c>
      <x:c r="B842" s="1">
        <x:v>43211.583721412</x:v>
      </x:c>
      <x:c r="C842" s="6">
        <x:v>13.9942334533333</x:v>
      </x:c>
      <x:c r="D842" s="14" t="s">
        <x:v>77</x:v>
      </x:c>
      <x:c r="E842" s="15">
        <x:v>43194.5201256944</x:v>
      </x:c>
      <x:c r="F842" t="s">
        <x:v>82</x:v>
      </x:c>
      <x:c r="G842" s="6">
        <x:v>127.58930594194</x:v>
      </x:c>
      <x:c r="H842" t="s">
        <x:v>83</x:v>
      </x:c>
      <x:c r="I842" s="6">
        <x:v>32.4484250514183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24.223</x:v>
      </x:c>
      <x:c r="R842" s="8">
        <x:v>180235.487129788</x:v>
      </x:c>
      <x:c r="S842" s="12">
        <x:v>352402.824770721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767112</x:v>
      </x:c>
      <x:c r="B843" s="1">
        <x:v>43211.5837330671</x:v>
      </x:c>
      <x:c r="C843" s="6">
        <x:v>14.0110344416667</x:v>
      </x:c>
      <x:c r="D843" s="14" t="s">
        <x:v>77</x:v>
      </x:c>
      <x:c r="E843" s="15">
        <x:v>43194.5201256944</x:v>
      </x:c>
      <x:c r="F843" t="s">
        <x:v>82</x:v>
      </x:c>
      <x:c r="G843" s="6">
        <x:v>127.557258031603</x:v>
      </x:c>
      <x:c r="H843" t="s">
        <x:v>83</x:v>
      </x:c>
      <x:c r="I843" s="6">
        <x:v>32.456066174328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24.223</x:v>
      </x:c>
      <x:c r="R843" s="8">
        <x:v>180238.337290459</x:v>
      </x:c>
      <x:c r="S843" s="12">
        <x:v>352379.182880028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767119</x:v>
      </x:c>
      <x:c r="B844" s="1">
        <x:v>43211.5837445255</x:v>
      </x:c>
      <x:c r="C844" s="6">
        <x:v>14.02751874</x:v>
      </x:c>
      <x:c r="D844" s="14" t="s">
        <x:v>77</x:v>
      </x:c>
      <x:c r="E844" s="15">
        <x:v>43194.5201256944</x:v>
      </x:c>
      <x:c r="F844" t="s">
        <x:v>82</x:v>
      </x:c>
      <x:c r="G844" s="6">
        <x:v>127.547795292433</x:v>
      </x:c>
      <x:c r="H844" t="s">
        <x:v>83</x:v>
      </x:c>
      <x:c r="I844" s="6">
        <x:v>32.4583224147395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24.223</x:v>
      </x:c>
      <x:c r="R844" s="8">
        <x:v>180227.6366111</x:v>
      </x:c>
      <x:c r="S844" s="12">
        <x:v>352402.522191641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767137</x:v>
      </x:c>
      <x:c r="B845" s="1">
        <x:v>43211.5837565162</x:v>
      </x:c>
      <x:c r="C845" s="6">
        <x:v>14.0448196966667</x:v>
      </x:c>
      <x:c r="D845" s="14" t="s">
        <x:v>77</x:v>
      </x:c>
      <x:c r="E845" s="15">
        <x:v>43194.5201256944</x:v>
      </x:c>
      <x:c r="F845" t="s">
        <x:v>82</x:v>
      </x:c>
      <x:c r="G845" s="6">
        <x:v>127.555881380046</x:v>
      </x:c>
      <x:c r="H845" t="s">
        <x:v>83</x:v>
      </x:c>
      <x:c r="I845" s="6">
        <x:v>32.4538701017864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24.224</x:v>
      </x:c>
      <x:c r="R845" s="8">
        <x:v>180227.867659771</x:v>
      </x:c>
      <x:c r="S845" s="12">
        <x:v>352400.387399299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767144</x:v>
      </x:c>
      <x:c r="B846" s="1">
        <x:v>43211.5837678588</x:v>
      </x:c>
      <x:c r="C846" s="6">
        <x:v>14.061120645</x:v>
      </x:c>
      <x:c r="D846" s="14" t="s">
        <x:v>77</x:v>
      </x:c>
      <x:c r="E846" s="15">
        <x:v>43194.5201256944</x:v>
      </x:c>
      <x:c r="F846" t="s">
        <x:v>82</x:v>
      </x:c>
      <x:c r="G846" s="6">
        <x:v>127.518873730829</x:v>
      </x:c>
      <x:c r="H846" t="s">
        <x:v>83</x:v>
      </x:c>
      <x:c r="I846" s="6">
        <x:v>32.4702654726179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24.221</x:v>
      </x:c>
      <x:c r="R846" s="8">
        <x:v>180233.433378699</x:v>
      </x:c>
      <x:c r="S846" s="12">
        <x:v>352396.041517767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767154</x:v>
      </x:c>
      <x:c r="B847" s="1">
        <x:v>43211.5837790162</x:v>
      </x:c>
      <x:c r="C847" s="6">
        <x:v>14.0772049166667</x:v>
      </x:c>
      <x:c r="D847" s="14" t="s">
        <x:v>77</x:v>
      </x:c>
      <x:c r="E847" s="15">
        <x:v>43194.5201256944</x:v>
      </x:c>
      <x:c r="F847" t="s">
        <x:v>82</x:v>
      </x:c>
      <x:c r="G847" s="6">
        <x:v>127.506743939594</x:v>
      </x:c>
      <x:c r="H847" t="s">
        <x:v>83</x:v>
      </x:c>
      <x:c r="I847" s="6">
        <x:v>32.4756804750996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24.22</x:v>
      </x:c>
      <x:c r="R847" s="8">
        <x:v>180230.917358288</x:v>
      </x:c>
      <x:c r="S847" s="12">
        <x:v>352400.530137713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767160</x:v>
      </x:c>
      <x:c r="B848" s="1">
        <x:v>43211.583791088</x:v>
      </x:c>
      <x:c r="C848" s="6">
        <x:v>14.0946058833333</x:v>
      </x:c>
      <x:c r="D848" s="14" t="s">
        <x:v>77</x:v>
      </x:c>
      <x:c r="E848" s="15">
        <x:v>43194.5201256944</x:v>
      </x:c>
      <x:c r="F848" t="s">
        <x:v>82</x:v>
      </x:c>
      <x:c r="G848" s="6">
        <x:v>127.512312256784</x:v>
      </x:c>
      <x:c r="H848" t="s">
        <x:v>83</x:v>
      </x:c>
      <x:c r="I848" s="6">
        <x:v>32.4718298057692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24.221</x:v>
      </x:c>
      <x:c r="R848" s="8">
        <x:v>180227.270134504</x:v>
      </x:c>
      <x:c r="S848" s="12">
        <x:v>352393.029877292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767173</x:v>
      </x:c>
      <x:c r="B849" s="1">
        <x:v>43211.5838022801</x:v>
      </x:c>
      <x:c r="C849" s="6">
        <x:v>14.1107068</x:v>
      </x:c>
      <x:c r="D849" s="14" t="s">
        <x:v>77</x:v>
      </x:c>
      <x:c r="E849" s="15">
        <x:v>43194.5201256944</x:v>
      </x:c>
      <x:c r="F849" t="s">
        <x:v>82</x:v>
      </x:c>
      <x:c r="G849" s="6">
        <x:v>127.555341284085</x:v>
      </x:c>
      <x:c r="H849" t="s">
        <x:v>83</x:v>
      </x:c>
      <x:c r="I849" s="6">
        <x:v>32.4615714036008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24.221</x:v>
      </x:c>
      <x:c r="R849" s="8">
        <x:v>180216.817727823</x:v>
      </x:c>
      <x:c r="S849" s="12">
        <x:v>352387.817160955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767187</x:v>
      </x:c>
      <x:c r="B850" s="1">
        <x:v>43211.5838138542</x:v>
      </x:c>
      <x:c r="C850" s="6">
        <x:v>14.127357755</x:v>
      </x:c>
      <x:c r="D850" s="14" t="s">
        <x:v>77</x:v>
      </x:c>
      <x:c r="E850" s="15">
        <x:v>43194.5201256944</x:v>
      </x:c>
      <x:c r="F850" t="s">
        <x:v>82</x:v>
      </x:c>
      <x:c r="G850" s="6">
        <x:v>127.452377991643</x:v>
      </x:c>
      <x:c r="H850" t="s">
        <x:v>83</x:v>
      </x:c>
      <x:c r="I850" s="6">
        <x:v>32.4861194212426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24.221</x:v>
      </x:c>
      <x:c r="R850" s="8">
        <x:v>180221.4798754</x:v>
      </x:c>
      <x:c r="S850" s="12">
        <x:v>352401.348556258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767198</x:v>
      </x:c>
      <x:c r="B851" s="1">
        <x:v>43211.5838253125</x:v>
      </x:c>
      <x:c r="C851" s="6">
        <x:v>14.1438420316667</x:v>
      </x:c>
      <x:c r="D851" s="14" t="s">
        <x:v>77</x:v>
      </x:c>
      <x:c r="E851" s="15">
        <x:v>43194.5201256944</x:v>
      </x:c>
      <x:c r="F851" t="s">
        <x:v>82</x:v>
      </x:c>
      <x:c r="G851" s="6">
        <x:v>127.464743041481</x:v>
      </x:c>
      <x:c r="H851" t="s">
        <x:v>83</x:v>
      </x:c>
      <x:c r="I851" s="6">
        <x:v>32.4831712429564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24.221</x:v>
      </x:c>
      <x:c r="R851" s="8">
        <x:v>180209.848352165</x:v>
      </x:c>
      <x:c r="S851" s="12">
        <x:v>352393.351561095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767206</x:v>
      </x:c>
      <x:c r="B852" s="1">
        <x:v>43211.5838371181</x:v>
      </x:c>
      <x:c r="C852" s="6">
        <x:v>14.1608929916667</x:v>
      </x:c>
      <x:c r="D852" s="14" t="s">
        <x:v>77</x:v>
      </x:c>
      <x:c r="E852" s="15">
        <x:v>43194.5201256944</x:v>
      </x:c>
      <x:c r="F852" t="s">
        <x:v>82</x:v>
      </x:c>
      <x:c r="G852" s="6">
        <x:v>127.503243247766</x:v>
      </x:c>
      <x:c r="H852" t="s">
        <x:v>83</x:v>
      </x:c>
      <x:c r="I852" s="6">
        <x:v>32.4714688057466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24.222</x:v>
      </x:c>
      <x:c r="R852" s="8">
        <x:v>180216.073290383</x:v>
      </x:c>
      <x:c r="S852" s="12">
        <x:v>352398.352050652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767217</x:v>
      </x:c>
      <x:c r="B853" s="1">
        <x:v>43211.5838486921</x:v>
      </x:c>
      <x:c r="C853" s="6">
        <x:v>14.1775439466667</x:v>
      </x:c>
      <x:c r="D853" s="14" t="s">
        <x:v>77</x:v>
      </x:c>
      <x:c r="E853" s="15">
        <x:v>43194.5201256944</x:v>
      </x:c>
      <x:c r="F853" t="s">
        <x:v>82</x:v>
      </x:c>
      <x:c r="G853" s="6">
        <x:v>127.566572083873</x:v>
      </x:c>
      <x:c r="H853" t="s">
        <x:v>83</x:v>
      </x:c>
      <x:c r="I853" s="6">
        <x:v>32.4588939958849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24.221</x:v>
      </x:c>
      <x:c r="R853" s="8">
        <x:v>180213.247010658</x:v>
      </x:c>
      <x:c r="S853" s="12">
        <x:v>352397.569173378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767223</x:v>
      </x:c>
      <x:c r="B854" s="1">
        <x:v>43211.5838604514</x:v>
      </x:c>
      <x:c r="C854" s="6">
        <x:v>14.1944616033333</x:v>
      </x:c>
      <x:c r="D854" s="14" t="s">
        <x:v>77</x:v>
      </x:c>
      <x:c r="E854" s="15">
        <x:v>43194.5201256944</x:v>
      </x:c>
      <x:c r="F854" t="s">
        <x:v>82</x:v>
      </x:c>
      <x:c r="G854" s="6">
        <x:v>127.541486856929</x:v>
      </x:c>
      <x:c r="H854" t="s">
        <x:v>83</x:v>
      </x:c>
      <x:c r="I854" s="6">
        <x:v>32.4598265758573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24.223</x:v>
      </x:c>
      <x:c r="R854" s="8">
        <x:v>180207.400085904</x:v>
      </x:c>
      <x:c r="S854" s="12">
        <x:v>352389.49083336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767236</x:v>
      </x:c>
      <x:c r="B855" s="1">
        <x:v>43211.583871956</x:v>
      </x:c>
      <x:c r="C855" s="6">
        <x:v>14.2110292083333</x:v>
      </x:c>
      <x:c r="D855" s="14" t="s">
        <x:v>77</x:v>
      </x:c>
      <x:c r="E855" s="15">
        <x:v>43194.5201256944</x:v>
      </x:c>
      <x:c r="F855" t="s">
        <x:v>82</x:v>
      </x:c>
      <x:c r="G855" s="6">
        <x:v>127.511807530051</x:v>
      </x:c>
      <x:c r="H855" t="s">
        <x:v>83</x:v>
      </x:c>
      <x:c r="I855" s="6">
        <x:v>32.4719501391191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24.221</x:v>
      </x:c>
      <x:c r="R855" s="8">
        <x:v>180209.28561663</x:v>
      </x:c>
      <x:c r="S855" s="12">
        <x:v>352394.257071867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767240</x:v>
      </x:c>
      <x:c r="B856" s="1">
        <x:v>43211.5838832986</x:v>
      </x:c>
      <x:c r="C856" s="6">
        <x:v>14.227396815</x:v>
      </x:c>
      <x:c r="D856" s="14" t="s">
        <x:v>77</x:v>
      </x:c>
      <x:c r="E856" s="15">
        <x:v>43194.5201256944</x:v>
      </x:c>
      <x:c r="F856" t="s">
        <x:v>82</x:v>
      </x:c>
      <x:c r="G856" s="6">
        <x:v>127.49967734111</x:v>
      </x:c>
      <x:c r="H856" t="s">
        <x:v>83</x:v>
      </x:c>
      <x:c r="I856" s="6">
        <x:v>32.4773651443234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24.22</x:v>
      </x:c>
      <x:c r="R856" s="8">
        <x:v>180201.321091012</x:v>
      </x:c>
      <x:c r="S856" s="12">
        <x:v>352389.532019447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767256</x:v>
      </x:c>
      <x:c r="B857" s="1">
        <x:v>43211.5838960648</x:v>
      </x:c>
      <x:c r="C857" s="6">
        <x:v>14.245731155</x:v>
      </x:c>
      <x:c r="D857" s="14" t="s">
        <x:v>77</x:v>
      </x:c>
      <x:c r="E857" s="15">
        <x:v>43194.5201256944</x:v>
      </x:c>
      <x:c r="F857" t="s">
        <x:v>82</x:v>
      </x:c>
      <x:c r="G857" s="6">
        <x:v>127.525640908003</x:v>
      </x:c>
      <x:c r="H857" t="s">
        <x:v>83</x:v>
      </x:c>
      <x:c r="I857" s="6">
        <x:v>32.476221975829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24.218</x:v>
      </x:c>
      <x:c r="R857" s="8">
        <x:v>180199.859601136</x:v>
      </x:c>
      <x:c r="S857" s="12">
        <x:v>352396.329658246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767268</x:v>
      </x:c>
      <x:c r="B858" s="1">
        <x:v>43211.5839065972</x:v>
      </x:c>
      <x:c r="C858" s="6">
        <x:v>14.2608986983333</x:v>
      </x:c>
      <x:c r="D858" s="14" t="s">
        <x:v>77</x:v>
      </x:c>
      <x:c r="E858" s="15">
        <x:v>43194.5201256944</x:v>
      </x:c>
      <x:c r="F858" t="s">
        <x:v>82</x:v>
      </x:c>
      <x:c r="G858" s="6">
        <x:v>127.591662840481</x:v>
      </x:c>
      <x:c r="H858" t="s">
        <x:v>83</x:v>
      </x:c>
      <x:c r="I858" s="6">
        <x:v>32.4579614161721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24.219</x:v>
      </x:c>
      <x:c r="R858" s="8">
        <x:v>180195.128899631</x:v>
      </x:c>
      <x:c r="S858" s="12">
        <x:v>352398.272546761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767277</x:v>
      </x:c>
      <x:c r="B859" s="1">
        <x:v>43211.5839181366</x:v>
      </x:c>
      <x:c r="C859" s="6">
        <x:v>14.277532995</x:v>
      </x:c>
      <x:c r="D859" s="14" t="s">
        <x:v>77</x:v>
      </x:c>
      <x:c r="E859" s="15">
        <x:v>43194.5201256944</x:v>
      </x:c>
      <x:c r="F859" t="s">
        <x:v>82</x:v>
      </x:c>
      <x:c r="G859" s="6">
        <x:v>127.55243896615</x:v>
      </x:c>
      <x:c r="H859" t="s">
        <x:v>83</x:v>
      </x:c>
      <x:c r="I859" s="6">
        <x:v>32.4622633183017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24.221</x:v>
      </x:c>
      <x:c r="R859" s="8">
        <x:v>180185.939384295</x:v>
      </x:c>
      <x:c r="S859" s="12">
        <x:v>352395.41064339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767283</x:v>
      </x:c>
      <x:c r="B860" s="1">
        <x:v>43211.5839297801</x:v>
      </x:c>
      <x:c r="C860" s="6">
        <x:v>14.2943172783333</x:v>
      </x:c>
      <x:c r="D860" s="14" t="s">
        <x:v>77</x:v>
      </x:c>
      <x:c r="E860" s="15">
        <x:v>43194.5201256944</x:v>
      </x:c>
      <x:c r="F860" t="s">
        <x:v>82</x:v>
      </x:c>
      <x:c r="G860" s="6">
        <x:v>127.585959007405</x:v>
      </x:c>
      <x:c r="H860" t="s">
        <x:v>83</x:v>
      </x:c>
      <x:c r="I860" s="6">
        <x:v>32.4643691465326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24.217</x:v>
      </x:c>
      <x:c r="R860" s="8">
        <x:v>180180.842867605</x:v>
      </x:c>
      <x:c r="S860" s="12">
        <x:v>352394.594436929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767292</x:v>
      </x:c>
      <x:c r="B861" s="1">
        <x:v>43211.5839413194</x:v>
      </x:c>
      <x:c r="C861" s="6">
        <x:v>14.310918235</x:v>
      </x:c>
      <x:c r="D861" s="14" t="s">
        <x:v>77</x:v>
      </x:c>
      <x:c r="E861" s="15">
        <x:v>43194.5201256944</x:v>
      </x:c>
      <x:c r="F861" t="s">
        <x:v>82</x:v>
      </x:c>
      <x:c r="G861" s="6">
        <x:v>127.611468063628</x:v>
      </x:c>
      <x:c r="H861" t="s">
        <x:v>83</x:v>
      </x:c>
      <x:c r="I861" s="6">
        <x:v>32.4557653423881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24.218</x:v>
      </x:c>
      <x:c r="R861" s="8">
        <x:v>180184.367236461</x:v>
      </x:c>
      <x:c r="S861" s="12">
        <x:v>352394.972550006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767305</x:v>
      </x:c>
      <x:c r="B862" s="1">
        <x:v>43211.5839527778</x:v>
      </x:c>
      <x:c r="C862" s="6">
        <x:v>14.3274191916667</x:v>
      </x:c>
      <x:c r="D862" s="14" t="s">
        <x:v>77</x:v>
      </x:c>
      <x:c r="E862" s="15">
        <x:v>43194.5201256944</x:v>
      </x:c>
      <x:c r="F862" t="s">
        <x:v>82</x:v>
      </x:c>
      <x:c r="G862" s="6">
        <x:v>127.597319580847</x:v>
      </x:c>
      <x:c r="H862" t="s">
        <x:v>83</x:v>
      </x:c>
      <x:c r="I862" s="6">
        <x:v>32.4616616533363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24.217</x:v>
      </x:c>
      <x:c r="R862" s="8">
        <x:v>180170.551977807</x:v>
      </x:c>
      <x:c r="S862" s="12">
        <x:v>352395.772460423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767316</x:v>
      </x:c>
      <x:c r="B863" s="1">
        <x:v>43211.5839644676</x:v>
      </x:c>
      <x:c r="C863" s="6">
        <x:v>14.3442701316667</x:v>
      </x:c>
      <x:c r="D863" s="14" t="s">
        <x:v>77</x:v>
      </x:c>
      <x:c r="E863" s="15">
        <x:v>43194.5201256944</x:v>
      </x:c>
      <x:c r="F863" t="s">
        <x:v>82</x:v>
      </x:c>
      <x:c r="G863" s="6">
        <x:v>127.634062208087</x:v>
      </x:c>
      <x:c r="H863" t="s">
        <x:v>83</x:v>
      </x:c>
      <x:c r="I863" s="6">
        <x:v>32.4503804552287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24.218</x:v>
      </x:c>
      <x:c r="R863" s="8">
        <x:v>180174.403324322</x:v>
      </x:c>
      <x:c r="S863" s="12">
        <x:v>352387.96283406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767328</x:v>
      </x:c>
      <x:c r="B864" s="1">
        <x:v>43211.5839762384</x:v>
      </x:c>
      <x:c r="C864" s="6">
        <x:v>14.36122113</x:v>
      </x:c>
      <x:c r="D864" s="14" t="s">
        <x:v>77</x:v>
      </x:c>
      <x:c r="E864" s="15">
        <x:v>43194.5201256944</x:v>
      </x:c>
      <x:c r="F864" t="s">
        <x:v>82</x:v>
      </x:c>
      <x:c r="G864" s="6">
        <x:v>127.600234322485</x:v>
      </x:c>
      <x:c r="H864" t="s">
        <x:v>83</x:v>
      </x:c>
      <x:c r="I864" s="6">
        <x:v>32.4584427476043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24.218</x:v>
      </x:c>
      <x:c r="R864" s="8">
        <x:v>180168.404797857</x:v>
      </x:c>
      <x:c r="S864" s="12">
        <x:v>352385.776990247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767332</x:v>
      </x:c>
      <x:c r="B865" s="1">
        <x:v>43211.5839880787</x:v>
      </x:c>
      <x:c r="C865" s="6">
        <x:v>14.3782387733333</x:v>
      </x:c>
      <x:c r="D865" s="14" t="s">
        <x:v>77</x:v>
      </x:c>
      <x:c r="E865" s="15">
        <x:v>43194.5201256944</x:v>
      </x:c>
      <x:c r="F865" t="s">
        <x:v>82</x:v>
      </x:c>
      <x:c r="G865" s="6">
        <x:v>127.466808106713</x:v>
      </x:c>
      <x:c r="H865" t="s">
        <x:v>83</x:v>
      </x:c>
      <x:c r="I865" s="6">
        <x:v>32.4927678736312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24.217</x:v>
      </x:c>
      <x:c r="R865" s="8">
        <x:v>180178.207179954</x:v>
      </x:c>
      <x:c r="S865" s="12">
        <x:v>352399.92371155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767340</x:v>
      </x:c>
      <x:c r="B866" s="1">
        <x:v>43211.5839992245</x:v>
      </x:c>
      <x:c r="C866" s="6">
        <x:v>14.3942896683333</x:v>
      </x:c>
      <x:c r="D866" s="14" t="s">
        <x:v>77</x:v>
      </x:c>
      <x:c r="E866" s="15">
        <x:v>43194.5201256944</x:v>
      </x:c>
      <x:c r="F866" t="s">
        <x:v>82</x:v>
      </x:c>
      <x:c r="G866" s="6">
        <x:v>127.514803789779</x:v>
      </x:c>
      <x:c r="H866" t="s">
        <x:v>83</x:v>
      </x:c>
      <x:c r="I866" s="6">
        <x:v>32.476282142582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24.219</x:v>
      </x:c>
      <x:c r="R866" s="8">
        <x:v>180172.186612844</x:v>
      </x:c>
      <x:c r="S866" s="12">
        <x:v>352384.708709184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767351</x:v>
      </x:c>
      <x:c r="B867" s="1">
        <x:v>43211.5840106134</x:v>
      </x:c>
      <x:c r="C867" s="6">
        <x:v>14.41069065</x:v>
      </x:c>
      <x:c r="D867" s="14" t="s">
        <x:v>77</x:v>
      </x:c>
      <x:c r="E867" s="15">
        <x:v>43194.5201256944</x:v>
      </x:c>
      <x:c r="F867" t="s">
        <x:v>82</x:v>
      </x:c>
      <x:c r="G867" s="6">
        <x:v>127.524647428306</x:v>
      </x:c>
      <x:c r="H867" t="s">
        <x:v>83</x:v>
      </x:c>
      <x:c r="I867" s="6">
        <x:v>32.473935640011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24.219</x:v>
      </x:c>
      <x:c r="R867" s="8">
        <x:v>180163.287280164</x:v>
      </x:c>
      <x:c r="S867" s="12">
        <x:v>352392.327570893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767363</x:v>
      </x:c>
      <x:c r="B868" s="1">
        <x:v>43211.5840230324</x:v>
      </x:c>
      <x:c r="C868" s="6">
        <x:v>14.4286083133333</x:v>
      </x:c>
      <x:c r="D868" s="14" t="s">
        <x:v>77</x:v>
      </x:c>
      <x:c r="E868" s="15">
        <x:v>43194.5201256944</x:v>
      </x:c>
      <x:c r="F868" t="s">
        <x:v>82</x:v>
      </x:c>
      <x:c r="G868" s="6">
        <x:v>127.584431150907</x:v>
      </x:c>
      <x:c r="H868" t="s">
        <x:v>83</x:v>
      </x:c>
      <x:c r="I868" s="6">
        <x:v>32.4672571416863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24.216</x:v>
      </x:c>
      <x:c r="R868" s="8">
        <x:v>180162.920781345</x:v>
      </x:c>
      <x:c r="S868" s="12">
        <x:v>352385.537300035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767375</x:v>
      </x:c>
      <x:c r="B869" s="1">
        <x:v>43211.5840341782</x:v>
      </x:c>
      <x:c r="C869" s="6">
        <x:v>14.44464255</x:v>
      </x:c>
      <x:c r="D869" s="14" t="s">
        <x:v>77</x:v>
      </x:c>
      <x:c r="E869" s="15">
        <x:v>43194.5201256944</x:v>
      </x:c>
      <x:c r="F869" t="s">
        <x:v>82</x:v>
      </x:c>
      <x:c r="G869" s="6">
        <x:v>127.527802464091</x:v>
      </x:c>
      <x:c r="H869" t="s">
        <x:v>83</x:v>
      </x:c>
      <x:c r="I869" s="6">
        <x:v>32.4731835562015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24.219</x:v>
      </x:c>
      <x:c r="R869" s="8">
        <x:v>180162.667952137</x:v>
      </x:c>
      <x:c r="S869" s="12">
        <x:v>352384.039256983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767382</x:v>
      </x:c>
      <x:c r="B870" s="1">
        <x:v>43211.5840454051</x:v>
      </x:c>
      <x:c r="C870" s="6">
        <x:v>14.4608267966667</x:v>
      </x:c>
      <x:c r="D870" s="14" t="s">
        <x:v>77</x:v>
      </x:c>
      <x:c r="E870" s="15">
        <x:v>43194.5201256944</x:v>
      </x:c>
      <x:c r="F870" t="s">
        <x:v>82</x:v>
      </x:c>
      <x:c r="G870" s="6">
        <x:v>127.599098334277</x:v>
      </x:c>
      <x:c r="H870" t="s">
        <x:v>83</x:v>
      </x:c>
      <x:c r="I870" s="6">
        <x:v>32.4587134965655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24.218</x:v>
      </x:c>
      <x:c r="R870" s="8">
        <x:v>180151.557551964</x:v>
      </x:c>
      <x:c r="S870" s="12">
        <x:v>352376.009228625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767390</x:v>
      </x:c>
      <x:c r="B871" s="1">
        <x:v>43211.5840572917</x:v>
      </x:c>
      <x:c r="C871" s="6">
        <x:v>14.4779277783333</x:v>
      </x:c>
      <x:c r="D871" s="14" t="s">
        <x:v>77</x:v>
      </x:c>
      <x:c r="E871" s="15">
        <x:v>43194.5201256944</x:v>
      </x:c>
      <x:c r="F871" t="s">
        <x:v>82</x:v>
      </x:c>
      <x:c r="G871" s="6">
        <x:v>127.62354287417</x:v>
      </x:c>
      <x:c r="H871" t="s">
        <x:v>83</x:v>
      </x:c>
      <x:c r="I871" s="6">
        <x:v>32.4629853164033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24.214</x:v>
      </x:c>
      <x:c r="R871" s="8">
        <x:v>180166.603702458</x:v>
      </x:c>
      <x:c r="S871" s="12">
        <x:v>352373.286705054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767406</x:v>
      </x:c>
      <x:c r="B872" s="1">
        <x:v>43211.5840683681</x:v>
      </x:c>
      <x:c r="C872" s="6">
        <x:v>14.4938786883333</x:v>
      </x:c>
      <x:c r="D872" s="14" t="s">
        <x:v>77</x:v>
      </x:c>
      <x:c r="E872" s="15">
        <x:v>43194.5201256944</x:v>
      </x:c>
      <x:c r="F872" t="s">
        <x:v>82</x:v>
      </x:c>
      <x:c r="G872" s="6">
        <x:v>127.620546103788</x:v>
      </x:c>
      <x:c r="H872" t="s">
        <x:v>83</x:v>
      </x:c>
      <x:c r="I872" s="6">
        <x:v>32.4561263407195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24.217</x:v>
      </x:c>
      <x:c r="R872" s="8">
        <x:v>180152.165145433</x:v>
      </x:c>
      <x:c r="S872" s="12">
        <x:v>352365.808331776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767413</x:v>
      </x:c>
      <x:c r="B873" s="1">
        <x:v>43211.5840800926</x:v>
      </x:c>
      <x:c r="C873" s="6">
        <x:v>14.51076298</x:v>
      </x:c>
      <x:c r="D873" s="14" t="s">
        <x:v>77</x:v>
      </x:c>
      <x:c r="E873" s="15">
        <x:v>43194.5201256944</x:v>
      </x:c>
      <x:c r="F873" t="s">
        <x:v>82</x:v>
      </x:c>
      <x:c r="G873" s="6">
        <x:v>127.611698639767</x:v>
      </x:c>
      <x:c r="H873" t="s">
        <x:v>83</x:v>
      </x:c>
      <x:c r="I873" s="6">
        <x:v>32.4607591560898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24.216</x:v>
      </x:c>
      <x:c r="R873" s="8">
        <x:v>180150.345945349</x:v>
      </x:c>
      <x:c r="S873" s="12">
        <x:v>352388.839342683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767421</x:v>
      </x:c>
      <x:c r="B874" s="1">
        <x:v>43211.5840919792</x:v>
      </x:c>
      <x:c r="C874" s="6">
        <x:v>14.5278639983333</x:v>
      </x:c>
      <x:c r="D874" s="14" t="s">
        <x:v>77</x:v>
      </x:c>
      <x:c r="E874" s="15">
        <x:v>43194.5201256944</x:v>
      </x:c>
      <x:c r="F874" t="s">
        <x:v>82</x:v>
      </x:c>
      <x:c r="G874" s="6">
        <x:v>127.583951966632</x:v>
      </x:c>
      <x:c r="H874" t="s">
        <x:v>83</x:v>
      </x:c>
      <x:c r="I874" s="6">
        <x:v>32.4623234848045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24.218</x:v>
      </x:c>
      <x:c r="R874" s="8">
        <x:v>180145.189052993</x:v>
      </x:c>
      <x:c r="S874" s="12">
        <x:v>352386.536369547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767437</x:v>
      </x:c>
      <x:c r="B875" s="1">
        <x:v>43211.5841030903</x:v>
      </x:c>
      <x:c r="C875" s="6">
        <x:v>14.5438482</x:v>
      </x:c>
      <x:c r="D875" s="14" t="s">
        <x:v>77</x:v>
      </x:c>
      <x:c r="E875" s="15">
        <x:v>43194.5201256944</x:v>
      </x:c>
      <x:c r="F875" t="s">
        <x:v>82</x:v>
      </x:c>
      <x:c r="G875" s="6">
        <x:v>127.571035573232</x:v>
      </x:c>
      <x:c r="H875" t="s">
        <x:v>83</x:v>
      </x:c>
      <x:c r="I875" s="6">
        <x:v>32.4729729727651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24.215</x:v>
      </x:c>
      <x:c r="R875" s="8">
        <x:v>180149.440178117</x:v>
      </x:c>
      <x:c r="S875" s="12">
        <x:v>352384.932626173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767439</x:v>
      </x:c>
      <x:c r="B876" s="1">
        <x:v>43211.5841146644</x:v>
      </x:c>
      <x:c r="C876" s="6">
        <x:v>14.5605491666667</x:v>
      </x:c>
      <x:c r="D876" s="14" t="s">
        <x:v>77</x:v>
      </x:c>
      <x:c r="E876" s="15">
        <x:v>43194.5201256944</x:v>
      </x:c>
      <x:c r="F876" t="s">
        <x:v>82</x:v>
      </x:c>
      <x:c r="G876" s="6">
        <x:v>127.605626927246</x:v>
      </x:c>
      <x:c r="H876" t="s">
        <x:v>83</x:v>
      </x:c>
      <x:c r="I876" s="6">
        <x:v>32.4647301457903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24.215</x:v>
      </x:c>
      <x:c r="R876" s="8">
        <x:v>180142.108373008</x:v>
      </x:c>
      <x:c r="S876" s="12">
        <x:v>352382.70702492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767452</x:v>
      </x:c>
      <x:c r="B877" s="1">
        <x:v>43211.5841266551</x:v>
      </x:c>
      <x:c r="C877" s="6">
        <x:v>14.5777835</x:v>
      </x:c>
      <x:c r="D877" s="14" t="s">
        <x:v>77</x:v>
      </x:c>
      <x:c r="E877" s="15">
        <x:v>43194.5201256944</x:v>
      </x:c>
      <x:c r="F877" t="s">
        <x:v>82</x:v>
      </x:c>
      <x:c r="G877" s="6">
        <x:v>127.606384417493</x:v>
      </x:c>
      <x:c r="H877" t="s">
        <x:v>83</x:v>
      </x:c>
      <x:c r="I877" s="6">
        <x:v>32.4645496461567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24.215</x:v>
      </x:c>
      <x:c r="R877" s="8">
        <x:v>180142.898520502</x:v>
      </x:c>
      <x:c r="S877" s="12">
        <x:v>352386.117395931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767466</x:v>
      </x:c>
      <x:c r="B878" s="1">
        <x:v>43211.584138044</x:v>
      </x:c>
      <x:c r="C878" s="6">
        <x:v>14.5941844366667</x:v>
      </x:c>
      <x:c r="D878" s="14" t="s">
        <x:v>77</x:v>
      </x:c>
      <x:c r="E878" s="15">
        <x:v>43194.5201256944</x:v>
      </x:c>
      <x:c r="F878" t="s">
        <x:v>82</x:v>
      </x:c>
      <x:c r="G878" s="6">
        <x:v>127.655487181506</x:v>
      </x:c>
      <x:c r="H878" t="s">
        <x:v>83</x:v>
      </x:c>
      <x:c r="I878" s="6">
        <x:v>32.4553742609069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24.214</x:v>
      </x:c>
      <x:c r="R878" s="8">
        <x:v>180132.428857201</x:v>
      </x:c>
      <x:c r="S878" s="12">
        <x:v>352373.083849088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767471</x:v>
      </x:c>
      <x:c r="B879" s="1">
        <x:v>43211.5841495718</x:v>
      </x:c>
      <x:c r="C879" s="6">
        <x:v>14.6108187216667</x:v>
      </x:c>
      <x:c r="D879" s="14" t="s">
        <x:v>77</x:v>
      </x:c>
      <x:c r="E879" s="15">
        <x:v>43194.5201256944</x:v>
      </x:c>
      <x:c r="F879" t="s">
        <x:v>82</x:v>
      </x:c>
      <x:c r="G879" s="6">
        <x:v>127.666336929841</x:v>
      </x:c>
      <x:c r="H879" t="s">
        <x:v>83</x:v>
      </x:c>
      <x:c r="I879" s="6">
        <x:v>32.4553140945291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24.213</x:v>
      </x:c>
      <x:c r="R879" s="8">
        <x:v>180143.338284676</x:v>
      </x:c>
      <x:c r="S879" s="12">
        <x:v>352379.00459032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767483</x:v>
      </x:c>
      <x:c r="B880" s="1">
        <x:v>43211.5841613773</x:v>
      </x:c>
      <x:c r="C880" s="6">
        <x:v>14.627803</x:v>
      </x:c>
      <x:c r="D880" s="14" t="s">
        <x:v>77</x:v>
      </x:c>
      <x:c r="E880" s="15">
        <x:v>43194.5201256944</x:v>
      </x:c>
      <x:c r="F880" t="s">
        <x:v>82</x:v>
      </x:c>
      <x:c r="G880" s="6">
        <x:v>127.643102671996</x:v>
      </x:c>
      <x:c r="H880" t="s">
        <x:v>83</x:v>
      </x:c>
      <x:c r="I880" s="6">
        <x:v>32.4608494058039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24.213</x:v>
      </x:c>
      <x:c r="R880" s="8">
        <x:v>180126.803905852</x:v>
      </x:c>
      <x:c r="S880" s="12">
        <x:v>352382.133153884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767491</x:v>
      </x:c>
      <x:c r="B881" s="1">
        <x:v>43211.5841729977</x:v>
      </x:c>
      <x:c r="C881" s="6">
        <x:v>14.6445206483333</x:v>
      </x:c>
      <x:c r="D881" s="14" t="s">
        <x:v>77</x:v>
      </x:c>
      <x:c r="E881" s="15">
        <x:v>43194.5201256944</x:v>
      </x:c>
      <x:c r="F881" t="s">
        <x:v>82</x:v>
      </x:c>
      <x:c r="G881" s="6">
        <x:v>127.629993193819</x:v>
      </x:c>
      <x:c r="H881" t="s">
        <x:v>83</x:v>
      </x:c>
      <x:c r="I881" s="6">
        <x:v>32.4589240791061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24.215</x:v>
      </x:c>
      <x:c r="R881" s="8">
        <x:v>180124.461730733</x:v>
      </x:c>
      <x:c r="S881" s="12">
        <x:v>352376.465283426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767503</x:v>
      </x:c>
      <x:c r="B882" s="1">
        <x:v>43211.584184456</x:v>
      </x:c>
      <x:c r="C882" s="6">
        <x:v>14.661021595</x:v>
      </x:c>
      <x:c r="D882" s="14" t="s">
        <x:v>77</x:v>
      </x:c>
      <x:c r="E882" s="15">
        <x:v>43194.5201256944</x:v>
      </x:c>
      <x:c r="F882" t="s">
        <x:v>82</x:v>
      </x:c>
      <x:c r="G882" s="6">
        <x:v>127.702066328972</x:v>
      </x:c>
      <x:c r="H882" t="s">
        <x:v>83</x:v>
      </x:c>
      <x:c r="I882" s="6">
        <x:v>32.4493275453428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24.212</x:v>
      </x:c>
      <x:c r="R882" s="8">
        <x:v>180120.202261405</x:v>
      </x:c>
      <x:c r="S882" s="12">
        <x:v>352372.297925291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767510</x:v>
      </x:c>
      <x:c r="B883" s="1">
        <x:v>43211.5841959144</x:v>
      </x:c>
      <x:c r="C883" s="6">
        <x:v>14.6775391766667</x:v>
      </x:c>
      <x:c r="D883" s="14" t="s">
        <x:v>77</x:v>
      </x:c>
      <x:c r="E883" s="15">
        <x:v>43194.5201256944</x:v>
      </x:c>
      <x:c r="F883" t="s">
        <x:v>82</x:v>
      </x:c>
      <x:c r="G883" s="6">
        <x:v>127.626825634291</x:v>
      </x:c>
      <x:c r="H883" t="s">
        <x:v>83</x:v>
      </x:c>
      <x:c r="I883" s="6">
        <x:v>32.4622031518006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24.214</x:v>
      </x:c>
      <x:c r="R883" s="8">
        <x:v>180113.750882524</x:v>
      </x:c>
      <x:c r="S883" s="12">
        <x:v>352372.613583404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767527</x:v>
      </x:c>
      <x:c r="B884" s="1">
        <x:v>43211.5842077199</x:v>
      </x:c>
      <x:c r="C884" s="6">
        <x:v>14.6945235133333</x:v>
      </x:c>
      <x:c r="D884" s="14" t="s">
        <x:v>77</x:v>
      </x:c>
      <x:c r="E884" s="15">
        <x:v>43194.5201256944</x:v>
      </x:c>
      <x:c r="F884" t="s">
        <x:v>82</x:v>
      </x:c>
      <x:c r="G884" s="6">
        <x:v>127.607003001669</x:v>
      </x:c>
      <x:c r="H884" t="s">
        <x:v>83</x:v>
      </x:c>
      <x:c r="I884" s="6">
        <x:v>32.4669262254492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24.214</x:v>
      </x:c>
      <x:c r="R884" s="8">
        <x:v>180112.636445987</x:v>
      </x:c>
      <x:c r="S884" s="12">
        <x:v>352364.307595918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767537</x:v>
      </x:c>
      <x:c r="B885" s="1">
        <x:v>43211.5842190625</x:v>
      </x:c>
      <x:c r="C885" s="6">
        <x:v>14.7108911433333</x:v>
      </x:c>
      <x:c r="D885" s="14" t="s">
        <x:v>77</x:v>
      </x:c>
      <x:c r="E885" s="15">
        <x:v>43194.5201256944</x:v>
      </x:c>
      <x:c r="F885" t="s">
        <x:v>82</x:v>
      </x:c>
      <x:c r="G885" s="6">
        <x:v>127.586928310419</x:v>
      </x:c>
      <x:c r="H885" t="s">
        <x:v>83</x:v>
      </x:c>
      <x:c r="I885" s="6">
        <x:v>32.4717094724242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24.214</x:v>
      </x:c>
      <x:c r="R885" s="8">
        <x:v>180113.896798185</x:v>
      </x:c>
      <x:c r="S885" s="12">
        <x:v>352381.536038242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767544</x:v>
      </x:c>
      <x:c r="B886" s="1">
        <x:v>43211.5842308218</x:v>
      </x:c>
      <x:c r="C886" s="6">
        <x:v>14.72779206</x:v>
      </x:c>
      <x:c r="D886" s="14" t="s">
        <x:v>77</x:v>
      </x:c>
      <x:c r="E886" s="15">
        <x:v>43194.5201256944</x:v>
      </x:c>
      <x:c r="F886" t="s">
        <x:v>82</x:v>
      </x:c>
      <x:c r="G886" s="6">
        <x:v>127.623238699398</x:v>
      </x:c>
      <x:c r="H886" t="s">
        <x:v>83</x:v>
      </x:c>
      <x:c r="I886" s="6">
        <x:v>32.4731534728526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24.21</x:v>
      </x:c>
      <x:c r="R886" s="8">
        <x:v>180105.780841682</x:v>
      </x:c>
      <x:c r="S886" s="12">
        <x:v>352381.388398207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767557</x:v>
      </x:c>
      <x:c r="B887" s="1">
        <x:v>43211.5842420139</x:v>
      </x:c>
      <x:c r="C887" s="6">
        <x:v>14.7439096366667</x:v>
      </x:c>
      <x:c r="D887" s="14" t="s">
        <x:v>77</x:v>
      </x:c>
      <x:c r="E887" s="15">
        <x:v>43194.5201256944</x:v>
      </x:c>
      <x:c r="F887" t="s">
        <x:v>82</x:v>
      </x:c>
      <x:c r="G887" s="6">
        <x:v>127.612265613854</x:v>
      </x:c>
      <x:c r="H887" t="s">
        <x:v>83</x:v>
      </x:c>
      <x:c r="I887" s="6">
        <x:v>32.4732437228995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24.211</x:v>
      </x:c>
      <x:c r="R887" s="8">
        <x:v>180100.615172333</x:v>
      </x:c>
      <x:c r="S887" s="12">
        <x:v>352378.736106852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767561</x:v>
      </x:c>
      <x:c r="B888" s="1">
        <x:v>43211.5842540509</x:v>
      </x:c>
      <x:c r="C888" s="6">
        <x:v>14.7612773433333</x:v>
      </x:c>
      <x:c r="D888" s="14" t="s">
        <x:v>77</x:v>
      </x:c>
      <x:c r="E888" s="15">
        <x:v>43194.5201256944</x:v>
      </x:c>
      <x:c r="F888" t="s">
        <x:v>82</x:v>
      </x:c>
      <x:c r="G888" s="6">
        <x:v>127.611269371412</x:v>
      </x:c>
      <x:c r="H888" t="s">
        <x:v>83</x:v>
      </x:c>
      <x:c r="I888" s="6">
        <x:v>32.4709573891141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24.212</x:v>
      </x:c>
      <x:c r="R888" s="8">
        <x:v>180099.092168164</x:v>
      </x:c>
      <x:c r="S888" s="12">
        <x:v>352379.453837309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767574</x:v>
      </x:c>
      <x:c r="B889" s="1">
        <x:v>43211.5842655903</x:v>
      </x:c>
      <x:c r="C889" s="6">
        <x:v>14.777878265</x:v>
      </x:c>
      <x:c r="D889" s="14" t="s">
        <x:v>77</x:v>
      </x:c>
      <x:c r="E889" s="15">
        <x:v>43194.5201256944</x:v>
      </x:c>
      <x:c r="F889" t="s">
        <x:v>82</x:v>
      </x:c>
      <x:c r="G889" s="6">
        <x:v>127.596859015714</x:v>
      </x:c>
      <x:c r="H889" t="s">
        <x:v>83</x:v>
      </x:c>
      <x:c r="I889" s="6">
        <x:v>32.4769138935549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24.211</x:v>
      </x:c>
      <x:c r="R889" s="8">
        <x:v>180097.12320491</x:v>
      </x:c>
      <x:c r="S889" s="12">
        <x:v>352380.382634873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767585</x:v>
      </x:c>
      <x:c r="B890" s="1">
        <x:v>43211.5842773495</x:v>
      </x:c>
      <x:c r="C890" s="6">
        <x:v>14.7947959333333</x:v>
      </x:c>
      <x:c r="D890" s="14" t="s">
        <x:v>77</x:v>
      </x:c>
      <x:c r="E890" s="15">
        <x:v>43194.5201256944</x:v>
      </x:c>
      <x:c r="F890" t="s">
        <x:v>82</x:v>
      </x:c>
      <x:c r="G890" s="6">
        <x:v>127.594696461259</x:v>
      </x:c>
      <x:c r="H890" t="s">
        <x:v>83</x:v>
      </x:c>
      <x:c r="I890" s="6">
        <x:v>32.4799523165648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24.21</x:v>
      </x:c>
      <x:c r="R890" s="8">
        <x:v>180097.376692577</x:v>
      </x:c>
      <x:c r="S890" s="12">
        <x:v>352393.898697029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767595</x:v>
      </x:c>
      <x:c r="B891" s="1">
        <x:v>43211.5842905093</x:v>
      </x:c>
      <x:c r="C891" s="6">
        <x:v>14.813780355</x:v>
      </x:c>
      <x:c r="D891" s="14" t="s">
        <x:v>77</x:v>
      </x:c>
      <x:c r="E891" s="15">
        <x:v>43194.5201256944</x:v>
      </x:c>
      <x:c r="F891" t="s">
        <x:v>82</x:v>
      </x:c>
      <x:c r="G891" s="6">
        <x:v>127.617288119074</x:v>
      </x:c>
      <x:c r="H891" t="s">
        <x:v>83</x:v>
      </x:c>
      <x:c r="I891" s="6">
        <x:v>32.4770943938552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24.209</x:v>
      </x:c>
      <x:c r="R891" s="8">
        <x:v>180099.556342678</x:v>
      </x:c>
      <x:c r="S891" s="12">
        <x:v>352390.271024863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767602</x:v>
      </x:c>
      <x:c r="B892" s="1">
        <x:v>43211.5843004977</x:v>
      </x:c>
      <x:c r="C892" s="6">
        <x:v>14.8281144566667</x:v>
      </x:c>
      <x:c r="D892" s="14" t="s">
        <x:v>77</x:v>
      </x:c>
      <x:c r="E892" s="15">
        <x:v>43194.5201256944</x:v>
      </x:c>
      <x:c r="F892" t="s">
        <x:v>82</x:v>
      </x:c>
      <x:c r="G892" s="6">
        <x:v>127.642827046055</x:v>
      </x:c>
      <x:c r="H892" t="s">
        <x:v>83</x:v>
      </x:c>
      <x:c r="I892" s="6">
        <x:v>32.4659635602156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24.211</x:v>
      </x:c>
      <x:c r="R892" s="8">
        <x:v>180075.021406008</x:v>
      </x:c>
      <x:c r="S892" s="12">
        <x:v>352362.645230007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767609</x:v>
      </x:c>
      <x:c r="B893" s="1">
        <x:v>43211.5843115394</x:v>
      </x:c>
      <x:c r="C893" s="6">
        <x:v>14.8440320583333</x:v>
      </x:c>
      <x:c r="D893" s="14" t="s">
        <x:v>77</x:v>
      </x:c>
      <x:c r="E893" s="15">
        <x:v>43194.5201256944</x:v>
      </x:c>
      <x:c r="F893" t="s">
        <x:v>82</x:v>
      </x:c>
      <x:c r="G893" s="6">
        <x:v>127.641311577933</x:v>
      </x:c>
      <x:c r="H893" t="s">
        <x:v>83</x:v>
      </x:c>
      <x:c r="I893" s="6">
        <x:v>32.4663245596457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24.211</x:v>
      </x:c>
      <x:c r="R893" s="8">
        <x:v>180080.783482029</x:v>
      </x:c>
      <x:c r="S893" s="12">
        <x:v>352380.411188786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767622</x:v>
      </x:c>
      <x:c r="B894" s="1">
        <x:v>43211.5843232639</x:v>
      </x:c>
      <x:c r="C894" s="6">
        <x:v>14.8609329983333</x:v>
      </x:c>
      <x:c r="D894" s="14" t="s">
        <x:v>77</x:v>
      </x:c>
      <x:c r="E894" s="15">
        <x:v>43194.5201256944</x:v>
      </x:c>
      <x:c r="F894" t="s">
        <x:v>82</x:v>
      </x:c>
      <x:c r="G894" s="6">
        <x:v>127.581688581168</x:v>
      </x:c>
      <x:c r="H894" t="s">
        <x:v>83</x:v>
      </x:c>
      <x:c r="I894" s="6">
        <x:v>32.4830509092039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24.21</x:v>
      </x:c>
      <x:c r="R894" s="8">
        <x:v>180069.167381841</x:v>
      </x:c>
      <x:c r="S894" s="12">
        <x:v>352371.118843344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767633</x:v>
      </x:c>
      <x:c r="B895" s="1">
        <x:v>43211.5843347569</x:v>
      </x:c>
      <x:c r="C895" s="6">
        <x:v>14.8774673083333</x:v>
      </x:c>
      <x:c r="D895" s="14" t="s">
        <x:v>77</x:v>
      </x:c>
      <x:c r="E895" s="15">
        <x:v>43194.5201256944</x:v>
      </x:c>
      <x:c r="F895" t="s">
        <x:v>82</x:v>
      </x:c>
      <x:c r="G895" s="6">
        <x:v>127.592974346023</x:v>
      </x:c>
      <x:c r="H895" t="s">
        <x:v>83</x:v>
      </x:c>
      <x:c r="I895" s="6">
        <x:v>32.4727924726867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24.213</x:v>
      </x:c>
      <x:c r="R895" s="8">
        <x:v>180075.979299312</x:v>
      </x:c>
      <x:c r="S895" s="12">
        <x:v>352370.908167192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767643</x:v>
      </x:c>
      <x:c r="B896" s="1">
        <x:v>43211.5843463773</x:v>
      </x:c>
      <x:c r="C896" s="6">
        <x:v>14.89418491</x:v>
      </x:c>
      <x:c r="D896" s="14" t="s">
        <x:v>77</x:v>
      </x:c>
      <x:c r="E896" s="15">
        <x:v>43194.5201256944</x:v>
      </x:c>
      <x:c r="F896" t="s">
        <x:v>82</x:v>
      </x:c>
      <x:c r="G896" s="6">
        <x:v>127.600742562279</x:v>
      </x:c>
      <x:c r="H896" t="s">
        <x:v>83</x:v>
      </x:c>
      <x:c r="I896" s="6">
        <x:v>32.4810353194912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24.209</x:v>
      </x:c>
      <x:c r="R896" s="8">
        <x:v>180074.691806992</x:v>
      </x:c>
      <x:c r="S896" s="12">
        <x:v>352373.645063337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767656</x:v>
      </x:c>
      <x:c r="B897" s="1">
        <x:v>43211.5843582523</x:v>
      </x:c>
      <x:c r="C897" s="6">
        <x:v>14.9112858933333</x:v>
      </x:c>
      <x:c r="D897" s="14" t="s">
        <x:v>77</x:v>
      </x:c>
      <x:c r="E897" s="15">
        <x:v>43194.5201256944</x:v>
      </x:c>
      <x:c r="F897" t="s">
        <x:v>82</x:v>
      </x:c>
      <x:c r="G897" s="6">
        <x:v>127.671852781726</x:v>
      </x:c>
      <x:c r="H897" t="s">
        <x:v>83</x:v>
      </x:c>
      <x:c r="I897" s="6">
        <x:v>32.4640983971149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24.209</x:v>
      </x:c>
      <x:c r="R897" s="8">
        <x:v>180066.953986585</x:v>
      </x:c>
      <x:c r="S897" s="12">
        <x:v>352378.100393072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767662</x:v>
      </x:c>
      <x:c r="B898" s="1">
        <x:v>43211.5843697569</x:v>
      </x:c>
      <x:c r="C898" s="6">
        <x:v>14.9278868833333</x:v>
      </x:c>
      <x:c r="D898" s="14" t="s">
        <x:v>77</x:v>
      </x:c>
      <x:c r="E898" s="15">
        <x:v>43194.5201256944</x:v>
      </x:c>
      <x:c r="F898" t="s">
        <x:v>82</x:v>
      </x:c>
      <x:c r="G898" s="6">
        <x:v>127.638002080817</x:v>
      </x:c>
      <x:c r="H898" t="s">
        <x:v>83</x:v>
      </x:c>
      <x:c r="I898" s="6">
        <x:v>32.472160722491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24.209</x:v>
      </x:c>
      <x:c r="R898" s="8">
        <x:v>180065.85090967</x:v>
      </x:c>
      <x:c r="S898" s="12">
        <x:v>352366.603110152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767672</x:v>
      </x:c>
      <x:c r="B899" s="1">
        <x:v>43211.5843809375</x:v>
      </x:c>
      <x:c r="C899" s="6">
        <x:v>14.94395446</x:v>
      </x:c>
      <x:c r="D899" s="14" t="s">
        <x:v>77</x:v>
      </x:c>
      <x:c r="E899" s="15">
        <x:v>43194.5201256944</x:v>
      </x:c>
      <x:c r="F899" t="s">
        <x:v>82</x:v>
      </x:c>
      <x:c r="G899" s="6">
        <x:v>127.633960293702</x:v>
      </x:c>
      <x:c r="H899" t="s">
        <x:v>83</x:v>
      </x:c>
      <x:c r="I899" s="6">
        <x:v>32.4731233895041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24.209</x:v>
      </x:c>
      <x:c r="R899" s="8">
        <x:v>180058.458687543</x:v>
      </x:c>
      <x:c r="S899" s="12">
        <x:v>352364.490398149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767679</x:v>
      </x:c>
      <x:c r="B900" s="1">
        <x:v>43211.5843927894</x:v>
      </x:c>
      <x:c r="C900" s="6">
        <x:v>14.9610220683333</x:v>
      </x:c>
      <x:c r="D900" s="14" t="s">
        <x:v>77</x:v>
      </x:c>
      <x:c r="E900" s="15">
        <x:v>43194.5201256944</x:v>
      </x:c>
      <x:c r="F900" t="s">
        <x:v>82</x:v>
      </x:c>
      <x:c r="G900" s="6">
        <x:v>127.689652607064</x:v>
      </x:c>
      <x:c r="H900" t="s">
        <x:v>83</x:v>
      </x:c>
      <x:c r="I900" s="6">
        <x:v>32.4623836513083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24.208</x:v>
      </x:c>
      <x:c r="R900" s="8">
        <x:v>180058.628175838</x:v>
      </x:c>
      <x:c r="S900" s="12">
        <x:v>352366.121191901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767692</x:v>
      </x:c>
      <x:c r="B901" s="1">
        <x:v>43211.5844041319</x:v>
      </x:c>
      <x:c r="C901" s="6">
        <x:v>14.9773563916667</x:v>
      </x:c>
      <x:c r="D901" s="14" t="s">
        <x:v>77</x:v>
      </x:c>
      <x:c r="E901" s="15">
        <x:v>43194.5201256944</x:v>
      </x:c>
      <x:c r="F901" t="s">
        <x:v>82</x:v>
      </x:c>
      <x:c r="G901" s="6">
        <x:v>127.68775777207</x:v>
      </x:c>
      <x:c r="H901" t="s">
        <x:v>83</x:v>
      </x:c>
      <x:c r="I901" s="6">
        <x:v>32.4628349001196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24.208</x:v>
      </x:c>
      <x:c r="R901" s="8">
        <x:v>180059.938602423</x:v>
      </x:c>
      <x:c r="S901" s="12">
        <x:v>352363.667788823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767706</x:v>
      </x:c>
      <x:c r="B902" s="1">
        <x:v>43211.5844158218</x:v>
      </x:c>
      <x:c r="C902" s="6">
        <x:v>14.9941906283333</x:v>
      </x:c>
      <x:c r="D902" s="14" t="s">
        <x:v>77</x:v>
      </x:c>
      <x:c r="E902" s="15">
        <x:v>43194.5201256944</x:v>
      </x:c>
      <x:c r="F902" t="s">
        <x:v>82</x:v>
      </x:c>
      <x:c r="G902" s="6">
        <x:v>127.664388478957</x:v>
      </x:c>
      <x:c r="H902" t="s">
        <x:v>83</x:v>
      </x:c>
      <x:c r="I902" s="6">
        <x:v>32.4684003071225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24.208</x:v>
      </x:c>
      <x:c r="R902" s="8">
        <x:v>180061.863277932</x:v>
      </x:c>
      <x:c r="S902" s="12">
        <x:v>352370.710883238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767712</x:v>
      </x:c>
      <x:c r="B903" s="1">
        <x:v>43211.5844271644</x:v>
      </x:c>
      <x:c r="C903" s="6">
        <x:v>15.01055827</x:v>
      </x:c>
      <x:c r="D903" s="14" t="s">
        <x:v>77</x:v>
      </x:c>
      <x:c r="E903" s="15">
        <x:v>43194.5201256944</x:v>
      </x:c>
      <x:c r="F903" t="s">
        <x:v>82</x:v>
      </x:c>
      <x:c r="G903" s="6">
        <x:v>127.631152388991</x:v>
      </x:c>
      <x:c r="H903" t="s">
        <x:v>83</x:v>
      </x:c>
      <x:c r="I903" s="6">
        <x:v>32.4788392305886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24.207</x:v>
      </x:c>
      <x:c r="R903" s="8">
        <x:v>180053.875480204</x:v>
      </x:c>
      <x:c r="S903" s="12">
        <x:v>352370.984566604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767724</x:v>
      </x:c>
      <x:c r="B904" s="1">
        <x:v>43211.5844390046</x:v>
      </x:c>
      <x:c r="C904" s="6">
        <x:v>15.0276092416667</x:v>
      </x:c>
      <x:c r="D904" s="14" t="s">
        <x:v>77</x:v>
      </x:c>
      <x:c r="E904" s="15">
        <x:v>43194.5201256944</x:v>
      </x:c>
      <x:c r="F904" t="s">
        <x:v>82</x:v>
      </x:c>
      <x:c r="G904" s="6">
        <x:v>127.619546449864</x:v>
      </x:c>
      <x:c r="H904" t="s">
        <x:v>83</x:v>
      </x:c>
      <x:c r="I904" s="6">
        <x:v>32.4790798977951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24.208</x:v>
      </x:c>
      <x:c r="R904" s="8">
        <x:v>180050.24631452</x:v>
      </x:c>
      <x:c r="S904" s="12">
        <x:v>352369.044835909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767732</x:v>
      </x:c>
      <x:c r="B905" s="1">
        <x:v>43211.5844522338</x:v>
      </x:c>
      <x:c r="C905" s="6">
        <x:v>15.04662697</x:v>
      </x:c>
      <x:c r="D905" s="14" t="s">
        <x:v>77</x:v>
      </x:c>
      <x:c r="E905" s="15">
        <x:v>43194.5201256944</x:v>
      </x:c>
      <x:c r="F905" t="s">
        <x:v>82</x:v>
      </x:c>
      <x:c r="G905" s="6">
        <x:v>127.69330545196</x:v>
      </x:c>
      <x:c r="H905" t="s">
        <x:v>83</x:v>
      </x:c>
      <x:c r="I905" s="6">
        <x:v>32.4640382305802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24.207</x:v>
      </x:c>
      <x:c r="R905" s="8">
        <x:v>180066.740202824</x:v>
      </x:c>
      <x:c r="S905" s="12">
        <x:v>352389.982678172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767740</x:v>
      </x:c>
      <x:c r="B906" s="1">
        <x:v>43211.5844618866</x:v>
      </x:c>
      <x:c r="C906" s="6">
        <x:v>15.0605611</x:v>
      </x:c>
      <x:c r="D906" s="14" t="s">
        <x:v>77</x:v>
      </x:c>
      <x:c r="E906" s="15">
        <x:v>43194.5201256944</x:v>
      </x:c>
      <x:c r="F906" t="s">
        <x:v>82</x:v>
      </x:c>
      <x:c r="G906" s="6">
        <x:v>127.624330979959</x:v>
      </x:c>
      <x:c r="H906" t="s">
        <x:v>83</x:v>
      </x:c>
      <x:c r="I906" s="6">
        <x:v>32.4804637345701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24.207</x:v>
      </x:c>
      <x:c r="R906" s="8">
        <x:v>180034.631408439</x:v>
      </x:c>
      <x:c r="S906" s="12">
        <x:v>352343.556636701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767742</x:v>
      </x:c>
      <x:c r="B907" s="1">
        <x:v>43211.5844734143</x:v>
      </x:c>
      <x:c r="C907" s="6">
        <x:v>15.0771286933333</x:v>
      </x:c>
      <x:c r="D907" s="14" t="s">
        <x:v>77</x:v>
      </x:c>
      <x:c r="E907" s="15">
        <x:v>43194.5201256944</x:v>
      </x:c>
      <x:c r="F907" t="s">
        <x:v>82</x:v>
      </x:c>
      <x:c r="G907" s="6">
        <x:v>127.673711787483</x:v>
      </x:c>
      <x:c r="H907" t="s">
        <x:v>83</x:v>
      </x:c>
      <x:c r="I907" s="6">
        <x:v>32.4712281390862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24.206</x:v>
      </x:c>
      <x:c r="R907" s="8">
        <x:v>180033.8853814</x:v>
      </x:c>
      <x:c r="S907" s="12">
        <x:v>352358.065275483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767753</x:v>
      </x:c>
      <x:c r="B908" s="1">
        <x:v>43211.5844854167</x:v>
      </x:c>
      <x:c r="C908" s="6">
        <x:v>15.0944297183333</x:v>
      </x:c>
      <x:c r="D908" s="14" t="s">
        <x:v>77</x:v>
      </x:c>
      <x:c r="E908" s="15">
        <x:v>43194.5201256944</x:v>
      </x:c>
      <x:c r="F908" t="s">
        <x:v>82</x:v>
      </x:c>
      <x:c r="G908" s="6">
        <x:v>127.665752537058</x:v>
      </x:c>
      <x:c r="H908" t="s">
        <x:v>83</x:v>
      </x:c>
      <x:c r="I908" s="6">
        <x:v>32.4731233895041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24.206</x:v>
      </x:c>
      <x:c r="R908" s="8">
        <x:v>180045.908625738</x:v>
      </x:c>
      <x:c r="S908" s="12">
        <x:v>352361.60915635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767759</x:v>
      </x:c>
      <x:c r="B909" s="1">
        <x:v>43211.584497338</x:v>
      </x:c>
      <x:c r="C909" s="6">
        <x:v>15.1116140066667</x:v>
      </x:c>
      <x:c r="D909" s="14" t="s">
        <x:v>77</x:v>
      </x:c>
      <x:c r="E909" s="15">
        <x:v>43194.5201256944</x:v>
      </x:c>
      <x:c r="F909" t="s">
        <x:v>82</x:v>
      </x:c>
      <x:c r="G909" s="6">
        <x:v>127.616246415652</x:v>
      </x:c>
      <x:c r="H909" t="s">
        <x:v>83</x:v>
      </x:c>
      <x:c r="I909" s="6">
        <x:v>32.482389073642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24.207</x:v>
      </x:c>
      <x:c r="R909" s="8">
        <x:v>180031.613150224</x:v>
      </x:c>
      <x:c r="S909" s="12">
        <x:v>352357.952449631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767761</x:v>
      </x:c>
      <x:c r="B910" s="1">
        <x:v>43211.5845088773</x:v>
      </x:c>
      <x:c r="C910" s="6">
        <x:v>15.1281649866667</x:v>
      </x:c>
      <x:c r="D910" s="14" t="s">
        <x:v>77</x:v>
      </x:c>
      <x:c r="E910" s="15">
        <x:v>43194.5201256944</x:v>
      </x:c>
      <x:c r="F910" t="s">
        <x:v>82</x:v>
      </x:c>
      <x:c r="G910" s="6">
        <x:v>127.674746683002</x:v>
      </x:c>
      <x:c r="H910" t="s">
        <x:v>83</x:v>
      </x:c>
      <x:c r="I910" s="6">
        <x:v>32.4659334769317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24.208</x:v>
      </x:c>
      <x:c r="R910" s="8">
        <x:v>180027.973301577</x:v>
      </x:c>
      <x:c r="S910" s="12">
        <x:v>352352.327631567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767769</x:v>
      </x:c>
      <x:c r="B911" s="1">
        <x:v>43211.5845199884</x:v>
      </x:c>
      <x:c r="C911" s="6">
        <x:v>15.1441825416667</x:v>
      </x:c>
      <x:c r="D911" s="14" t="s">
        <x:v>77</x:v>
      </x:c>
      <x:c r="E911" s="15">
        <x:v>43194.5201256944</x:v>
      </x:c>
      <x:c r="F911" t="s">
        <x:v>82</x:v>
      </x:c>
      <x:c r="G911" s="6">
        <x:v>127.630662006434</x:v>
      </x:c>
      <x:c r="H911" t="s">
        <x:v>83</x:v>
      </x:c>
      <x:c r="I911" s="6">
        <x:v>32.4764325594697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24.208</x:v>
      </x:c>
      <x:c r="R911" s="8">
        <x:v>180032.118401242</x:v>
      </x:c>
      <x:c r="S911" s="12">
        <x:v>352368.392528053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767773</x:v>
      </x:c>
      <x:c r="B912" s="1">
        <x:v>43211.584531713</x:v>
      </x:c>
      <x:c r="C912" s="6">
        <x:v>15.1610668216667</x:v>
      </x:c>
      <x:c r="D912" s="14" t="s">
        <x:v>77</x:v>
      </x:c>
      <x:c r="E912" s="15">
        <x:v>43194.5201256944</x:v>
      </x:c>
      <x:c r="F912" t="s">
        <x:v>82</x:v>
      </x:c>
      <x:c r="G912" s="6">
        <x:v>127.644037417441</x:v>
      </x:c>
      <x:c r="H912" t="s">
        <x:v>83</x:v>
      </x:c>
      <x:c r="I912" s="6">
        <x:v>32.4757707252156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24.207</x:v>
      </x:c>
      <x:c r="R912" s="8">
        <x:v>180033.832853169</x:v>
      </x:c>
      <x:c r="S912" s="12">
        <x:v>352349.513518184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767778</x:v>
      </x:c>
      <x:c r="B913" s="1">
        <x:v>43211.5845432523</x:v>
      </x:c>
      <x:c r="C913" s="6">
        <x:v>15.1776845066667</x:v>
      </x:c>
      <x:c r="D913" s="14" t="s">
        <x:v>77</x:v>
      </x:c>
      <x:c r="E913" s="15">
        <x:v>43194.5201256944</x:v>
      </x:c>
      <x:c r="F913" t="s">
        <x:v>82</x:v>
      </x:c>
      <x:c r="G913" s="6">
        <x:v>127.678107673659</x:v>
      </x:c>
      <x:c r="H913" t="s">
        <x:v>83</x:v>
      </x:c>
      <x:c r="I913" s="6">
        <x:v>32.4752292245589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24.204</x:v>
      </x:c>
      <x:c r="R913" s="8">
        <x:v>180026.981064909</x:v>
      </x:c>
      <x:c r="S913" s="12">
        <x:v>352368.02397453</x:v>
      </x:c>
      <x:c r="T913" s="12">
        <x:v>45.5</x:v>
      </x:c>
      <x:c r="U913" s="12">
        <x:v>94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2018-04-21T21:57:56Z</dcterms:modified>
</cp:coreProperties>
</file>