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eb0d97a87404d0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<x:sst xmlns:x="http://schemas.openxmlformats.org/spreadsheetml/2006/main">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</x:sst>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eb0d97a87404d0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43201.7154397162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192126</x:v>
      </x:c>
      <x:c r="B2" s="1">
        <x:v>43201.5415219097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192.732894721064</x:v>
      </x:c>
      <x:c r="H2" t="s">
        <x:v>83</x:v>
      </x:c>
      <x:c r="I2" s="6">
        <x:v>27.1604011953827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21.333</x:v>
      </x:c>
      <x:c r="R2" s="8">
        <x:v>167898.183758568</x:v>
      </x:c>
      <x:c r="S2" s="12">
        <x:v>289826.52574216</x:v>
      </x:c>
      <x:c r="T2" s="12">
        <x:v>43.75</x:v>
      </x:c>
      <x:c r="U2" s="12">
        <x:v>60</x:v>
      </x:c>
      <x:c r="V2" s="12">
        <x:f>NA()</x:f>
      </x:c>
    </x:row>
    <x:row r="3">
      <x:c r="A3">
        <x:v>192127</x:v>
      </x:c>
      <x:c r="B3" s="1">
        <x:v>43201.5415337153</x:v>
      </x:c>
      <x:c r="C3" s="6">
        <x:v>0.0170176316666667</x:v>
      </x:c>
      <x:c r="D3" s="14" t="s">
        <x:v>77</x:v>
      </x:c>
      <x:c r="E3" s="15">
        <x:v>43194.5139003472</x:v>
      </x:c>
      <x:c r="F3" t="s">
        <x:v>82</x:v>
      </x:c>
      <x:c r="G3" s="6">
        <x:v>192.688941377308</x:v>
      </x:c>
      <x:c r="H3" t="s">
        <x:v>83</x:v>
      </x:c>
      <x:c r="I3" s="6">
        <x:v>27.1651447810268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21.334</x:v>
      </x:c>
      <x:c r="R3" s="8">
        <x:v>167840.903538744</x:v>
      </x:c>
      <x:c r="S3" s="12">
        <x:v>289775.512621071</x:v>
      </x:c>
      <x:c r="T3" s="12">
        <x:v>43.75</x:v>
      </x:c>
      <x:c r="U3" s="12">
        <x:v>60</x:v>
      </x:c>
      <x:c r="V3" s="12">
        <x:f>NA()</x:f>
      </x:c>
    </x:row>
    <x:row r="4">
      <x:c r="A4">
        <x:v>192131</x:v>
      </x:c>
      <x:c r="B4" s="1">
        <x:v>43201.5415458333</x:v>
      </x:c>
      <x:c r="C4" s="6">
        <x:v>0.0344686316666667</x:v>
      </x:c>
      <x:c r="D4" s="14" t="s">
        <x:v>77</x:v>
      </x:c>
      <x:c r="E4" s="15">
        <x:v>43194.5139003472</x:v>
      </x:c>
      <x:c r="F4" t="s">
        <x:v>82</x:v>
      </x:c>
      <x:c r="G4" s="6">
        <x:v>192.695393310566</x:v>
      </x:c>
      <x:c r="H4" t="s">
        <x:v>83</x:v>
      </x:c>
      <x:c r="I4" s="6">
        <x:v>27.1610316715692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21.335</x:v>
      </x:c>
      <x:c r="R4" s="8">
        <x:v>167822.731000826</x:v>
      </x:c>
      <x:c r="S4" s="12">
        <x:v>289760.228318334</x:v>
      </x:c>
      <x:c r="T4" s="12">
        <x:v>43.75</x:v>
      </x:c>
      <x:c r="U4" s="12">
        <x:v>60</x:v>
      </x:c>
      <x:c r="V4" s="12">
        <x:f>NA()</x:f>
      </x:c>
    </x:row>
    <x:row r="5">
      <x:c r="A5">
        <x:v>192134</x:v>
      </x:c>
      <x:c r="B5" s="1">
        <x:v>43201.5415569444</x:v>
      </x:c>
      <x:c r="C5" s="6">
        <x:v>0.05048621</x:v>
      </x:c>
      <x:c r="D5" s="14" t="s">
        <x:v>77</x:v>
      </x:c>
      <x:c r="E5" s="15">
        <x:v>43194.5139003472</x:v>
      </x:c>
      <x:c r="F5" t="s">
        <x:v>82</x:v>
      </x:c>
      <x:c r="G5" s="6">
        <x:v>192.633077547529</x:v>
      </x:c>
      <x:c r="H5" t="s">
        <x:v>83</x:v>
      </x:c>
      <x:c r="I5" s="6">
        <x:v>27.1749622232433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21.334</x:v>
      </x:c>
      <x:c r="R5" s="8">
        <x:v>167816.185736385</x:v>
      </x:c>
      <x:c r="S5" s="12">
        <x:v>289748.346200074</x:v>
      </x:c>
      <x:c r="T5" s="12">
        <x:v>43.75</x:v>
      </x:c>
      <x:c r="U5" s="12">
        <x:v>60</x:v>
      </x:c>
      <x:c r="V5" s="12">
        <x:f>NA()</x:f>
      </x:c>
    </x:row>
    <x:row r="6">
      <x:c r="A6">
        <x:v>192136</x:v>
      </x:c>
      <x:c r="B6" s="1">
        <x:v>43201.5415683681</x:v>
      </x:c>
      <x:c r="C6" s="6">
        <x:v>0.0668871333333333</x:v>
      </x:c>
      <x:c r="D6" s="14" t="s">
        <x:v>77</x:v>
      </x:c>
      <x:c r="E6" s="15">
        <x:v>43194.5139003472</x:v>
      </x:c>
      <x:c r="F6" t="s">
        <x:v>82</x:v>
      </x:c>
      <x:c r="G6" s="6">
        <x:v>192.63556322536</x:v>
      </x:c>
      <x:c r="H6" t="s">
        <x:v>83</x:v>
      </x:c>
      <x:c r="I6" s="6">
        <x:v>27.1685673723014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21.336</x:v>
      </x:c>
      <x:c r="R6" s="8">
        <x:v>167795.481272915</x:v>
      </x:c>
      <x:c r="S6" s="12">
        <x:v>289724.315806543</x:v>
      </x:c>
      <x:c r="T6" s="12">
        <x:v>43.75</x:v>
      </x:c>
      <x:c r="U6" s="12">
        <x:v>60</x:v>
      </x:c>
      <x:c r="V6" s="12">
        <x:f>NA()</x:f>
      </x:c>
    </x:row>
    <x:row r="7">
      <x:c r="A7">
        <x:v>192142</x:v>
      </x:c>
      <x:c r="B7" s="1">
        <x:v>43201.5415802083</x:v>
      </x:c>
      <x:c r="C7" s="6">
        <x:v>0.0839881516666667</x:v>
      </x:c>
      <x:c r="D7" s="14" t="s">
        <x:v>77</x:v>
      </x:c>
      <x:c r="E7" s="15">
        <x:v>43194.5139003472</x:v>
      </x:c>
      <x:c r="F7" t="s">
        <x:v>82</x:v>
      </x:c>
      <x:c r="G7" s="6">
        <x:v>192.582749802935</x:v>
      </x:c>
      <x:c r="H7" t="s">
        <x:v>83</x:v>
      </x:c>
      <x:c r="I7" s="6">
        <x:v>27.1748721548356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21.337</x:v>
      </x:c>
      <x:c r="R7" s="8">
        <x:v>167787.56331465</x:v>
      </x:c>
      <x:c r="S7" s="12">
        <x:v>289718.99824105</x:v>
      </x:c>
      <x:c r="T7" s="12">
        <x:v>43.75</x:v>
      </x:c>
      <x:c r="U7" s="12">
        <x:v>60</x:v>
      </x:c>
      <x:c r="V7" s="12">
        <x:f>NA()</x:f>
      </x:c>
    </x:row>
    <x:row r="8">
      <x:c r="A8">
        <x:v>192145</x:v>
      </x:c>
      <x:c r="B8" s="1">
        <x:v>43201.5415939468</x:v>
      </x:c>
      <x:c r="C8" s="6">
        <x:v>0.103755888333333</x:v>
      </x:c>
      <x:c r="D8" s="14" t="s">
        <x:v>77</x:v>
      </x:c>
      <x:c r="E8" s="15">
        <x:v>43194.5139003472</x:v>
      </x:c>
      <x:c r="F8" t="s">
        <x:v>82</x:v>
      </x:c>
      <x:c r="G8" s="6">
        <x:v>192.642434464675</x:v>
      </x:c>
      <x:c r="H8" t="s">
        <x:v>83</x:v>
      </x:c>
      <x:c r="I8" s="6">
        <x:v>27.17033871477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21.335</x:v>
      </x:c>
      <x:c r="R8" s="8">
        <x:v>167790.919343447</x:v>
      </x:c>
      <x:c r="S8" s="12">
        <x:v>289740.86532386</x:v>
      </x:c>
      <x:c r="T8" s="12">
        <x:v>43.75</x:v>
      </x:c>
      <x:c r="U8" s="12">
        <x:v>60</x:v>
      </x:c>
      <x:c r="V8" s="12">
        <x:f>NA()</x:f>
      </x:c>
    </x:row>
    <x:row r="9">
      <x:c r="A9">
        <x:v>192154</x:v>
      </x:c>
      <x:c r="B9" s="1">
        <x:v>43201.5416034375</x:v>
      </x:c>
      <x:c r="C9" s="6">
        <x:v>0.117406673333333</x:v>
      </x:c>
      <x:c r="D9" s="14" t="s">
        <x:v>77</x:v>
      </x:c>
      <x:c r="E9" s="15">
        <x:v>43194.5139003472</x:v>
      </x:c>
      <x:c r="F9" t="s">
        <x:v>82</x:v>
      </x:c>
      <x:c r="G9" s="6">
        <x:v>192.560549267198</x:v>
      </x:c>
      <x:c r="H9" t="s">
        <x:v>83</x:v>
      </x:c>
      <x:c r="I9" s="6">
        <x:v>27.1787751213869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21.337</x:v>
      </x:c>
      <x:c r="R9" s="8">
        <x:v>167777.297330324</x:v>
      </x:c>
      <x:c r="S9" s="12">
        <x:v>289715.940866059</x:v>
      </x:c>
      <x:c r="T9" s="12">
        <x:v>43.75</x:v>
      </x:c>
      <x:c r="U9" s="12">
        <x:v>60</x:v>
      </x:c>
      <x:c r="V9" s="12">
        <x:f>NA()</x:f>
      </x:c>
    </x:row>
    <x:row r="10">
      <x:c r="A10">
        <x:v>192160</x:v>
      </x:c>
      <x:c r="B10" s="1">
        <x:v>43201.5416151273</x:v>
      </x:c>
      <x:c r="C10" s="6">
        <x:v>0.134240931666667</x:v>
      </x:c>
      <x:c r="D10" s="14" t="s">
        <x:v>77</x:v>
      </x:c>
      <x:c r="E10" s="15">
        <x:v>43194.5139003472</x:v>
      </x:c>
      <x:c r="F10" t="s">
        <x:v>82</x:v>
      </x:c>
      <x:c r="G10" s="6">
        <x:v>192.562184568723</x:v>
      </x:c>
      <x:c r="H10" t="s">
        <x:v>83</x:v>
      </x:c>
      <x:c r="I10" s="6">
        <x:v>27.1725303770836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21.339</x:v>
      </x:c>
      <x:c r="R10" s="8">
        <x:v>167773.771505994</x:v>
      </x:c>
      <x:c r="S10" s="12">
        <x:v>289720.622178272</x:v>
      </x:c>
      <x:c r="T10" s="12">
        <x:v>43.75</x:v>
      </x:c>
      <x:c r="U10" s="12">
        <x:v>60</x:v>
      </x:c>
      <x:c r="V10" s="12">
        <x:f>NA()</x:f>
      </x:c>
    </x:row>
    <x:row r="11">
      <x:c r="A11">
        <x:v>192168</x:v>
      </x:c>
      <x:c r="B11" s="1">
        <x:v>43201.5416266551</x:v>
      </x:c>
      <x:c r="C11" s="6">
        <x:v>0.150858523333333</x:v>
      </x:c>
      <x:c r="D11" s="14" t="s">
        <x:v>77</x:v>
      </x:c>
      <x:c r="E11" s="15">
        <x:v>43194.5139003472</x:v>
      </x:c>
      <x:c r="F11" t="s">
        <x:v>82</x:v>
      </x:c>
      <x:c r="G11" s="6">
        <x:v>192.498088790817</x:v>
      </x:c>
      <x:c r="H11" t="s">
        <x:v>83</x:v>
      </x:c>
      <x:c r="I11" s="6">
        <x:v>27.1778444135666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21.341</x:v>
      </x:c>
      <x:c r="R11" s="8">
        <x:v>167764.441125996</x:v>
      </x:c>
      <x:c r="S11" s="12">
        <x:v>289714.127603642</x:v>
      </x:c>
      <x:c r="T11" s="12">
        <x:v>43.75</x:v>
      </x:c>
      <x:c r="U11" s="12">
        <x:v>60</x:v>
      </x:c>
      <x:c r="V11" s="12">
        <x:f>NA()</x:f>
      </x:c>
    </x:row>
    <x:row r="12">
      <x:c r="A12">
        <x:v>192174</x:v>
      </x:c>
      <x:c r="B12" s="1">
        <x:v>43201.5416379282</x:v>
      </x:c>
      <x:c r="C12" s="6">
        <x:v>0.167109438333333</x:v>
      </x:c>
      <x:c r="D12" s="14" t="s">
        <x:v>77</x:v>
      </x:c>
      <x:c r="E12" s="15">
        <x:v>43194.5139003472</x:v>
      </x:c>
      <x:c r="F12" t="s">
        <x:v>82</x:v>
      </x:c>
      <x:c r="G12" s="6">
        <x:v>192.57451596143</x:v>
      </x:c>
      <x:c r="H12" t="s">
        <x:v>83</x:v>
      </x:c>
      <x:c r="I12" s="6">
        <x:v>27.1733409922749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21.338</x:v>
      </x:c>
      <x:c r="R12" s="8">
        <x:v>167772.4466028</x:v>
      </x:c>
      <x:c r="S12" s="12">
        <x:v>289710.274279132</x:v>
      </x:c>
      <x:c r="T12" s="12">
        <x:v>43.75</x:v>
      </x:c>
      <x:c r="U12" s="12">
        <x:v>60</x:v>
      </x:c>
      <x:c r="V12" s="12">
        <x:f>NA()</x:f>
      </x:c>
    </x:row>
    <x:row r="13">
      <x:c r="A13">
        <x:v>192181</x:v>
      </x:c>
      <x:c r="B13" s="1">
        <x:v>43201.5416496181</x:v>
      </x:c>
      <x:c r="C13" s="6">
        <x:v>0.183893721666667</x:v>
      </x:c>
      <x:c r="D13" s="14" t="s">
        <x:v>77</x:v>
      </x:c>
      <x:c r="E13" s="15">
        <x:v>43194.5139003472</x:v>
      </x:c>
      <x:c r="F13" t="s">
        <x:v>82</x:v>
      </x:c>
      <x:c r="G13" s="6">
        <x:v>192.571747028957</x:v>
      </x:c>
      <x:c r="H13" t="s">
        <x:v>83</x:v>
      </x:c>
      <x:c r="I13" s="6">
        <x:v>27.1708491017557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21.339</x:v>
      </x:c>
      <x:c r="R13" s="8">
        <x:v>167772.569564343</x:v>
      </x:c>
      <x:c r="S13" s="12">
        <x:v>289712.555168479</x:v>
      </x:c>
      <x:c r="T13" s="12">
        <x:v>43.75</x:v>
      </x:c>
      <x:c r="U13" s="12">
        <x:v>60</x:v>
      </x:c>
      <x:c r="V13" s="12">
        <x:f>NA()</x:f>
      </x:c>
    </x:row>
    <x:row r="14">
      <x:c r="A14">
        <x:v>192190</x:v>
      </x:c>
      <x:c r="B14" s="1">
        <x:v>43201.5416609144</x:v>
      </x:c>
      <x:c r="C14" s="6">
        <x:v>0.200194693333333</x:v>
      </x:c>
      <x:c r="D14" s="14" t="s">
        <x:v>77</x:v>
      </x:c>
      <x:c r="E14" s="15">
        <x:v>43194.5139003472</x:v>
      </x:c>
      <x:c r="F14" t="s">
        <x:v>82</x:v>
      </x:c>
      <x:c r="G14" s="6">
        <x:v>192.52461367046</x:v>
      </x:c>
      <x:c r="H14" t="s">
        <x:v>83</x:v>
      </x:c>
      <x:c r="I14" s="6">
        <x:v>27.1642440996925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21.344</x:v>
      </x:c>
      <x:c r="R14" s="8">
        <x:v>167770.666382222</x:v>
      </x:c>
      <x:c r="S14" s="12">
        <x:v>289721.014457841</x:v>
      </x:c>
      <x:c r="T14" s="12">
        <x:v>43.75</x:v>
      </x:c>
      <x:c r="U14" s="12">
        <x:v>60</x:v>
      </x:c>
      <x:c r="V14" s="12">
        <x:f>NA()</x:f>
      </x:c>
    </x:row>
    <x:row r="15">
      <x:c r="A15">
        <x:v>192201</x:v>
      </x:c>
      <x:c r="B15" s="1">
        <x:v>43201.5416731134</x:v>
      </x:c>
      <x:c r="C15" s="6">
        <x:v>0.217712328333333</x:v>
      </x:c>
      <x:c r="D15" s="14" t="s">
        <x:v>77</x:v>
      </x:c>
      <x:c r="E15" s="15">
        <x:v>43194.5139003472</x:v>
      </x:c>
      <x:c r="F15" t="s">
        <x:v>82</x:v>
      </x:c>
      <x:c r="G15" s="6">
        <x:v>192.544525314689</x:v>
      </x:c>
      <x:c r="H15" t="s">
        <x:v>83</x:v>
      </x:c>
      <x:c r="I15" s="6">
        <x:v>27.1696782140784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21.341</x:v>
      </x:c>
      <x:c r="R15" s="8">
        <x:v>167773.608006421</x:v>
      </x:c>
      <x:c r="S15" s="12">
        <x:v>289719.4917309</x:v>
      </x:c>
      <x:c r="T15" s="12">
        <x:v>43.75</x:v>
      </x:c>
      <x:c r="U15" s="12">
        <x:v>60</x:v>
      </x:c>
      <x:c r="V15" s="12">
        <x:f>NA()</x:f>
      </x:c>
    </x:row>
    <x:row r="16">
      <x:c r="A16">
        <x:v>192210</x:v>
      </x:c>
      <x:c r="B16" s="1">
        <x:v>43201.5416845718</x:v>
      </x:c>
      <x:c r="C16" s="6">
        <x:v>0.234213263333333</x:v>
      </x:c>
      <x:c r="D16" s="14" t="s">
        <x:v>77</x:v>
      </x:c>
      <x:c r="E16" s="15">
        <x:v>43194.5139003472</x:v>
      </x:c>
      <x:c r="F16" t="s">
        <x:v>82</x:v>
      </x:c>
      <x:c r="G16" s="6">
        <x:v>192.481974378876</x:v>
      </x:c>
      <x:c r="H16" t="s">
        <x:v>83</x:v>
      </x:c>
      <x:c r="I16" s="6">
        <x:v>27.1747220408288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21.343</x:v>
      </x:c>
      <x:c r="R16" s="8">
        <x:v>167768.409290548</x:v>
      </x:c>
      <x:c r="S16" s="12">
        <x:v>289713.416643265</x:v>
      </x:c>
      <x:c r="T16" s="12">
        <x:v>43.75</x:v>
      </x:c>
      <x:c r="U16" s="12">
        <x:v>60</x:v>
      </x:c>
      <x:c r="V16" s="12">
        <x:f>NA()</x:f>
      </x:c>
    </x:row>
    <x:row r="17">
      <x:c r="A17">
        <x:v>192215</x:v>
      </x:c>
      <x:c r="B17" s="1">
        <x:v>43201.5416957986</x:v>
      </x:c>
      <x:c r="C17" s="6">
        <x:v>0.250414133333333</x:v>
      </x:c>
      <x:c r="D17" s="14" t="s">
        <x:v>77</x:v>
      </x:c>
      <x:c r="E17" s="15">
        <x:v>43194.5139003472</x:v>
      </x:c>
      <x:c r="F17" t="s">
        <x:v>82</x:v>
      </x:c>
      <x:c r="G17" s="6">
        <x:v>192.560708611841</x:v>
      </x:c>
      <x:c r="H17" t="s">
        <x:v>83</x:v>
      </x:c>
      <x:c r="I17" s="6">
        <x:v>27.1638538045231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21.342</x:v>
      </x:c>
      <x:c r="R17" s="8">
        <x:v>167769.260378177</x:v>
      </x:c>
      <x:c r="S17" s="12">
        <x:v>289704.500727491</x:v>
      </x:c>
      <x:c r="T17" s="12">
        <x:v>43.75</x:v>
      </x:c>
      <x:c r="U17" s="12">
        <x:v>60</x:v>
      </x:c>
      <x:c r="V17" s="12">
        <x:f>NA()</x:f>
      </x:c>
    </x:row>
    <x:row r="18">
      <x:c r="A18">
        <x:v>192225</x:v>
      </x:c>
      <x:c r="B18" s="1">
        <x:v>43201.5417077546</x:v>
      </x:c>
      <x:c r="C18" s="6">
        <x:v>0.267631796666667</x:v>
      </x:c>
      <x:c r="D18" s="14" t="s">
        <x:v>77</x:v>
      </x:c>
      <x:c r="E18" s="15">
        <x:v>43194.5139003472</x:v>
      </x:c>
      <x:c r="F18" t="s">
        <x:v>82</x:v>
      </x:c>
      <x:c r="G18" s="6">
        <x:v>192.492728018255</x:v>
      </x:c>
      <x:c r="H18" t="s">
        <x:v>83</x:v>
      </x:c>
      <x:c r="I18" s="6">
        <x:v>27.172830604909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21.343</x:v>
      </x:c>
      <x:c r="R18" s="8">
        <x:v>167767.665117853</x:v>
      </x:c>
      <x:c r="S18" s="12">
        <x:v>289698.972492445</x:v>
      </x:c>
      <x:c r="T18" s="12">
        <x:v>43.75</x:v>
      </x:c>
      <x:c r="U18" s="12">
        <x:v>60</x:v>
      </x:c>
      <x:c r="V18" s="12">
        <x:f>NA()</x:f>
      </x:c>
    </x:row>
    <x:row r="19">
      <x:c r="A19">
        <x:v>192238</x:v>
      </x:c>
      <x:c r="B19" s="1">
        <x:v>43201.541718831</x:v>
      </x:c>
      <x:c r="C19" s="6">
        <x:v>0.283549353333333</x:v>
      </x:c>
      <x:c r="D19" s="14" t="s">
        <x:v>77</x:v>
      </x:c>
      <x:c r="E19" s="15">
        <x:v>43194.5139003472</x:v>
      </x:c>
      <x:c r="F19" t="s">
        <x:v>82</x:v>
      </x:c>
      <x:c r="G19" s="6">
        <x:v>192.533769231851</x:v>
      </x:c>
      <x:c r="H19" t="s">
        <x:v>83</x:v>
      </x:c>
      <x:c r="I19" s="6">
        <x:v>27.1715696482215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21.341</x:v>
      </x:c>
      <x:c r="R19" s="8">
        <x:v>167754.404052041</x:v>
      </x:c>
      <x:c r="S19" s="12">
        <x:v>289703.954022367</x:v>
      </x:c>
      <x:c r="T19" s="12">
        <x:v>43.75</x:v>
      </x:c>
      <x:c r="U19" s="12">
        <x:v>60</x:v>
      </x:c>
      <x:c r="V19" s="12">
        <x:f>NA()</x:f>
      </x:c>
    </x:row>
    <x:row r="20">
      <x:c r="A20">
        <x:v>192250</x:v>
      </x:c>
      <x:c r="B20" s="1">
        <x:v>43201.5417304745</x:v>
      </x:c>
      <x:c r="C20" s="6">
        <x:v>0.30035034</x:v>
      </x:c>
      <x:c r="D20" s="14" t="s">
        <x:v>77</x:v>
      </x:c>
      <x:c r="E20" s="15">
        <x:v>43194.5139003472</x:v>
      </x:c>
      <x:c r="F20" t="s">
        <x:v>82</x:v>
      </x:c>
      <x:c r="G20" s="6">
        <x:v>192.531720492759</x:v>
      </x:c>
      <x:c r="H20" t="s">
        <x:v>83</x:v>
      </x:c>
      <x:c r="I20" s="6">
        <x:v>27.1719299215129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21.341</x:v>
      </x:c>
      <x:c r="R20" s="8">
        <x:v>167761.529577374</x:v>
      </x:c>
      <x:c r="S20" s="12">
        <x:v>289704.486523299</x:v>
      </x:c>
      <x:c r="T20" s="12">
        <x:v>43.75</x:v>
      </x:c>
      <x:c r="U20" s="12">
        <x:v>60</x:v>
      </x:c>
      <x:c r="V20" s="12">
        <x:f>NA()</x:f>
      </x:c>
    </x:row>
    <x:row r="21">
      <x:c r="A21">
        <x:v>192252</x:v>
      </x:c>
      <x:c r="B21" s="1">
        <x:v>43201.5417422106</x:v>
      </x:c>
      <x:c r="C21" s="6">
        <x:v>0.317251245</x:v>
      </x:c>
      <x:c r="D21" s="14" t="s">
        <x:v>77</x:v>
      </x:c>
      <x:c r="E21" s="15">
        <x:v>43194.5139003472</x:v>
      </x:c>
      <x:c r="F21" t="s">
        <x:v>82</x:v>
      </x:c>
      <x:c r="G21" s="6">
        <x:v>192.511981733091</x:v>
      </x:c>
      <x:c r="H21" t="s">
        <x:v>83</x:v>
      </x:c>
      <x:c r="I21" s="6">
        <x:v>27.1664657807551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21.344</x:v>
      </x:c>
      <x:c r="R21" s="8">
        <x:v>167755.295624102</x:v>
      </x:c>
      <x:c r="S21" s="12">
        <x:v>289683.717467181</x:v>
      </x:c>
      <x:c r="T21" s="12">
        <x:v>43.75</x:v>
      </x:c>
      <x:c r="U21" s="12">
        <x:v>60</x:v>
      </x:c>
      <x:c r="V21" s="12">
        <x:f>NA()</x:f>
      </x:c>
    </x:row>
    <x:row r="22">
      <x:c r="A22">
        <x:v>192263</x:v>
      </x:c>
      <x:c r="B22" s="1">
        <x:v>43201.5417538542</x:v>
      </x:c>
      <x:c r="C22" s="6">
        <x:v>0.334002221666667</x:v>
      </x:c>
      <x:c r="D22" s="14" t="s">
        <x:v>77</x:v>
      </x:c>
      <x:c r="E22" s="15">
        <x:v>43194.5139003472</x:v>
      </x:c>
      <x:c r="F22" t="s">
        <x:v>82</x:v>
      </x:c>
      <x:c r="G22" s="6">
        <x:v>192.487025963229</x:v>
      </x:c>
      <x:c r="H22" t="s">
        <x:v>83</x:v>
      </x:c>
      <x:c r="I22" s="6">
        <x:v>27.1678768492193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21.345</x:v>
      </x:c>
      <x:c r="R22" s="8">
        <x:v>167758.421418873</x:v>
      </x:c>
      <x:c r="S22" s="12">
        <x:v>289686.864180232</x:v>
      </x:c>
      <x:c r="T22" s="12">
        <x:v>43.75</x:v>
      </x:c>
      <x:c r="U22" s="12">
        <x:v>60</x:v>
      </x:c>
      <x:c r="V22" s="12">
        <x:f>NA()</x:f>
      </x:c>
    </x:row>
    <x:row r="23">
      <x:c r="A23">
        <x:v>192276</x:v>
      </x:c>
      <x:c r="B23" s="1">
        <x:v>43201.5417653588</x:v>
      </x:c>
      <x:c r="C23" s="6">
        <x:v>0.350569826666667</x:v>
      </x:c>
      <x:c r="D23" s="14" t="s">
        <x:v>77</x:v>
      </x:c>
      <x:c r="E23" s="15">
        <x:v>43194.5139003472</x:v>
      </x:c>
      <x:c r="F23" t="s">
        <x:v>82</x:v>
      </x:c>
      <x:c r="G23" s="6">
        <x:v>192.540208290428</x:v>
      </x:c>
      <x:c r="H23" t="s">
        <x:v>83</x:v>
      </x:c>
      <x:c r="I23" s="6">
        <x:v>27.1525652869445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21.347</x:v>
      </x:c>
      <x:c r="R23" s="8">
        <x:v>167751.553208992</x:v>
      </x:c>
      <x:c r="S23" s="12">
        <x:v>289693.379683696</x:v>
      </x:c>
      <x:c r="T23" s="12">
        <x:v>43.75</x:v>
      </x:c>
      <x:c r="U23" s="12">
        <x:v>60</x:v>
      </x:c>
      <x:c r="V23" s="12">
        <x:f>NA()</x:f>
      </x:c>
    </x:row>
    <x:row r="24">
      <x:c r="A24">
        <x:v>192285</x:v>
      </x:c>
      <x:c r="B24" s="1">
        <x:v>43201.5417771181</x:v>
      </x:c>
      <x:c r="C24" s="6">
        <x:v>0.367520765</x:v>
      </x:c>
      <x:c r="D24" s="14" t="s">
        <x:v>77</x:v>
      </x:c>
      <x:c r="E24" s="15">
        <x:v>43194.5139003472</x:v>
      </x:c>
      <x:c r="F24" t="s">
        <x:v>82</x:v>
      </x:c>
      <x:c r="G24" s="6">
        <x:v>192.56391545347</x:v>
      </x:c>
      <x:c r="H24" t="s">
        <x:v>83</x:v>
      </x:c>
      <x:c r="I24" s="6">
        <x:v>27.1603111273657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21.343</x:v>
      </x:c>
      <x:c r="R24" s="8">
        <x:v>167759.648685486</x:v>
      </x:c>
      <x:c r="S24" s="12">
        <x:v>289695.494551498</x:v>
      </x:c>
      <x:c r="T24" s="12">
        <x:v>43.75</x:v>
      </x:c>
      <x:c r="U24" s="12">
        <x:v>60</x:v>
      </x:c>
      <x:c r="V24" s="12">
        <x:f>NA()</x:f>
      </x:c>
    </x:row>
    <x:row r="25">
      <x:c r="A25">
        <x:v>192293</x:v>
      </x:c>
      <x:c r="B25" s="1">
        <x:v>43201.5417889699</x:v>
      </x:c>
      <x:c r="C25" s="6">
        <x:v>0.38458843</x:v>
      </x:c>
      <x:c r="D25" s="14" t="s">
        <x:v>77</x:v>
      </x:c>
      <x:c r="E25" s="15">
        <x:v>43194.5139003472</x:v>
      </x:c>
      <x:c r="F25" t="s">
        <x:v>82</x:v>
      </x:c>
      <x:c r="G25" s="6">
        <x:v>192.475827982566</x:v>
      </x:c>
      <x:c r="H25" t="s">
        <x:v>83</x:v>
      </x:c>
      <x:c r="I25" s="6">
        <x:v>27.1609115808583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21.348</x:v>
      </x:c>
      <x:c r="R25" s="8">
        <x:v>167771.154224271</x:v>
      </x:c>
      <x:c r="S25" s="12">
        <x:v>289711.496217662</x:v>
      </x:c>
      <x:c r="T25" s="12">
        <x:v>43.75</x:v>
      </x:c>
      <x:c r="U25" s="12">
        <x:v>60</x:v>
      </x:c>
      <x:c r="V25" s="12">
        <x:f>NA()</x:f>
      </x:c>
    </x:row>
    <x:row r="26">
      <x:c r="A26">
        <x:v>192309</x:v>
      </x:c>
      <x:c r="B26" s="1">
        <x:v>43201.5418001157</x:v>
      </x:c>
      <x:c r="C26" s="6">
        <x:v>0.400622645</x:v>
      </x:c>
      <x:c r="D26" s="14" t="s">
        <x:v>77</x:v>
      </x:c>
      <x:c r="E26" s="15">
        <x:v>43194.5139003472</x:v>
      </x:c>
      <x:c r="F26" t="s">
        <x:v>82</x:v>
      </x:c>
      <x:c r="G26" s="6">
        <x:v>192.556158305707</x:v>
      </x:c>
      <x:c r="H26" t="s">
        <x:v>83</x:v>
      </x:c>
      <x:c r="I26" s="6">
        <x:v>27.155717661703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21.345</x:v>
      </x:c>
      <x:c r="R26" s="8">
        <x:v>167767.050573163</x:v>
      </x:c>
      <x:c r="S26" s="12">
        <x:v>289708.622389241</x:v>
      </x:c>
      <x:c r="T26" s="12">
        <x:v>43.75</x:v>
      </x:c>
      <x:c r="U26" s="12">
        <x:v>60</x:v>
      </x:c>
      <x:c r="V26" s="12">
        <x:f>NA()</x:f>
      </x:c>
    </x:row>
    <x:row r="27">
      <x:c r="A27">
        <x:v>192314</x:v>
      </x:c>
      <x:c r="B27" s="1">
        <x:v>43201.5418129282</x:v>
      </x:c>
      <x:c r="C27" s="6">
        <x:v>0.419057061666667</x:v>
      </x:c>
      <x:c r="D27" s="14" t="s">
        <x:v>77</x:v>
      </x:c>
      <x:c r="E27" s="15">
        <x:v>43194.5139003472</x:v>
      </x:c>
      <x:c r="F27" t="s">
        <x:v>82</x:v>
      </x:c>
      <x:c r="G27" s="6">
        <x:v>192.49747265512</x:v>
      </x:c>
      <x:c r="H27" t="s">
        <x:v>83</x:v>
      </x:c>
      <x:c r="I27" s="6">
        <x:v>27.1690177135183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21.344</x:v>
      </x:c>
      <x:c r="R27" s="8">
        <x:v>167762.482892671</x:v>
      </x:c>
      <x:c r="S27" s="12">
        <x:v>289697.502056481</x:v>
      </x:c>
      <x:c r="T27" s="12">
        <x:v>43.75</x:v>
      </x:c>
      <x:c r="U27" s="12">
        <x:v>60</x:v>
      </x:c>
      <x:c r="V27" s="12">
        <x:f>NA()</x:f>
      </x:c>
    </x:row>
    <x:row r="28">
      <x:c r="A28">
        <x:v>192323</x:v>
      </x:c>
      <x:c r="B28" s="1">
        <x:v>43201.5418235764</x:v>
      </x:c>
      <x:c r="C28" s="6">
        <x:v>0.434391206666667</x:v>
      </x:c>
      <x:c r="D28" s="14" t="s">
        <x:v>77</x:v>
      </x:c>
      <x:c r="E28" s="15">
        <x:v>43194.5139003472</x:v>
      </x:c>
      <x:c r="F28" t="s">
        <x:v>82</x:v>
      </x:c>
      <x:c r="G28" s="6">
        <x:v>192.324690475719</x:v>
      </x:c>
      <x:c r="H28" t="s">
        <x:v>83</x:v>
      </x:c>
      <x:c r="I28" s="6">
        <x:v>27.1904840482707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21.347</x:v>
      </x:c>
      <x:c r="R28" s="8">
        <x:v>167759.519383802</x:v>
      </x:c>
      <x:c r="S28" s="12">
        <x:v>289696.381879402</x:v>
      </x:c>
      <x:c r="T28" s="12">
        <x:v>43.75</x:v>
      </x:c>
      <x:c r="U28" s="12">
        <x:v>60</x:v>
      </x:c>
      <x:c r="V28" s="12">
        <x:f>NA()</x:f>
      </x:c>
    </x:row>
    <x:row r="29">
      <x:c r="A29">
        <x:v>192340</x:v>
      </x:c>
      <x:c r="B29" s="1">
        <x:v>43201.541834919</x:v>
      </x:c>
      <x:c r="C29" s="6">
        <x:v>0.450758836666667</x:v>
      </x:c>
      <x:c r="D29" s="14" t="s">
        <x:v>77</x:v>
      </x:c>
      <x:c r="E29" s="15">
        <x:v>43194.5139003472</x:v>
      </x:c>
      <x:c r="F29" t="s">
        <x:v>82</x:v>
      </x:c>
      <x:c r="G29" s="6">
        <x:v>192.370007266227</x:v>
      </x:c>
      <x:c r="H29" t="s">
        <x:v>83</x:v>
      </x:c>
      <x:c r="I29" s="6">
        <x:v>27.1765534321785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21.349</x:v>
      </x:c>
      <x:c r="R29" s="8">
        <x:v>167758.230941995</x:v>
      </x:c>
      <x:c r="S29" s="12">
        <x:v>289700.310730827</x:v>
      </x:c>
      <x:c r="T29" s="12">
        <x:v>43.75</x:v>
      </x:c>
      <x:c r="U29" s="12">
        <x:v>60</x:v>
      </x:c>
      <x:c r="V29" s="12">
        <x:f>NA()</x:f>
      </x:c>
    </x:row>
    <x:row r="30">
      <x:c r="A30">
        <x:v>192350</x:v>
      </x:c>
      <x:c r="B30" s="1">
        <x:v>43201.5418466782</x:v>
      </x:c>
      <x:c r="C30" s="6">
        <x:v>0.467693093333333</x:v>
      </x:c>
      <x:c r="D30" s="14" t="s">
        <x:v>77</x:v>
      </x:c>
      <x:c r="E30" s="15">
        <x:v>43194.5139003472</x:v>
      </x:c>
      <x:c r="F30" t="s">
        <x:v>82</x:v>
      </x:c>
      <x:c r="G30" s="6">
        <x:v>192.397783128525</x:v>
      </x:c>
      <x:c r="H30" t="s">
        <x:v>83</x:v>
      </x:c>
      <x:c r="I30" s="6">
        <x:v>27.1686874632865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21.35</x:v>
      </x:c>
      <x:c r="R30" s="8">
        <x:v>167758.843943685</x:v>
      </x:c>
      <x:c r="S30" s="12">
        <x:v>289673.570209741</x:v>
      </x:c>
      <x:c r="T30" s="12">
        <x:v>43.75</x:v>
      </x:c>
      <x:c r="U30" s="12">
        <x:v>60</x:v>
      </x:c>
      <x:c r="V30" s="12">
        <x:f>NA()</x:f>
      </x:c>
    </x:row>
    <x:row r="31">
      <x:c r="A31">
        <x:v>192356</x:v>
      </x:c>
      <x:c r="B31" s="1">
        <x:v>43201.5418578356</x:v>
      </x:c>
      <x:c r="C31" s="6">
        <x:v>0.483744023333333</x:v>
      </x:c>
      <x:c r="D31" s="14" t="s">
        <x:v>77</x:v>
      </x:c>
      <x:c r="E31" s="15">
        <x:v>43194.5139003472</x:v>
      </x:c>
      <x:c r="F31" t="s">
        <x:v>82</x:v>
      </x:c>
      <x:c r="G31" s="6">
        <x:v>192.496754848948</x:v>
      </x:c>
      <x:c r="H31" t="s">
        <x:v>83</x:v>
      </x:c>
      <x:c r="I31" s="6">
        <x:v>27.1661655534981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21.345</x:v>
      </x:c>
      <x:c r="R31" s="8">
        <x:v>167756.183331959</x:v>
      </x:c>
      <x:c r="S31" s="12">
        <x:v>289682.94035924</x:v>
      </x:c>
      <x:c r="T31" s="12">
        <x:v>43.75</x:v>
      </x:c>
      <x:c r="U31" s="12">
        <x:v>60</x:v>
      </x:c>
      <x:c r="V31" s="12">
        <x:f>NA()</x:f>
      </x:c>
    </x:row>
    <x:row r="32">
      <x:c r="A32">
        <x:v>192370</x:v>
      </x:c>
      <x:c r="B32" s="1">
        <x:v>43201.5418694097</x:v>
      </x:c>
      <x:c r="C32" s="6">
        <x:v>0.50042832</x:v>
      </x:c>
      <x:c r="D32" s="14" t="s">
        <x:v>77</x:v>
      </x:c>
      <x:c r="E32" s="15">
        <x:v>43194.5139003472</x:v>
      </x:c>
      <x:c r="F32" t="s">
        <x:v>82</x:v>
      </x:c>
      <x:c r="G32" s="6">
        <x:v>192.410847072097</x:v>
      </x:c>
      <x:c r="H32" t="s">
        <x:v>83</x:v>
      </x:c>
      <x:c r="I32" s="6">
        <x:v>27.1753224968984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21.347</x:v>
      </x:c>
      <x:c r="R32" s="8">
        <x:v>167747.984000741</x:v>
      </x:c>
      <x:c r="S32" s="12">
        <x:v>289681.249491624</x:v>
      </x:c>
      <x:c r="T32" s="12">
        <x:v>43.75</x:v>
      </x:c>
      <x:c r="U32" s="12">
        <x:v>60</x:v>
      </x:c>
      <x:c r="V32" s="12">
        <x:f>NA()</x:f>
      </x:c>
    </x:row>
    <x:row r="33">
      <x:c r="A33">
        <x:v>192380</x:v>
      </x:c>
      <x:c r="B33" s="1">
        <x:v>43201.5418810995</x:v>
      </x:c>
      <x:c r="C33" s="6">
        <x:v>0.517245873333333</x:v>
      </x:c>
      <x:c r="D33" s="14" t="s">
        <x:v>77</x:v>
      </x:c>
      <x:c r="E33" s="15">
        <x:v>43194.5139003472</x:v>
      </x:c>
      <x:c r="F33" t="s">
        <x:v>82</x:v>
      </x:c>
      <x:c r="G33" s="6">
        <x:v>192.481324049214</x:v>
      </x:c>
      <x:c r="H33" t="s">
        <x:v>83</x:v>
      </x:c>
      <x:c r="I33" s="6">
        <x:v>27.1629231008401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21.347</x:v>
      </x:c>
      <x:c r="R33" s="8">
        <x:v>167752.81532077</x:v>
      </x:c>
      <x:c r="S33" s="12">
        <x:v>289673.125933</x:v>
      </x:c>
      <x:c r="T33" s="12">
        <x:v>43.75</x:v>
      </x:c>
      <x:c r="U33" s="12">
        <x:v>60</x:v>
      </x:c>
      <x:c r="V33" s="12">
        <x:f>NA()</x:f>
      </x:c>
    </x:row>
    <x:row r="34">
      <x:c r="A34">
        <x:v>192389</x:v>
      </x:c>
      <x:c r="B34" s="1">
        <x:v>43201.5418934838</x:v>
      </x:c>
      <x:c r="C34" s="6">
        <x:v>0.535096948333333</x:v>
      </x:c>
      <x:c r="D34" s="14" t="s">
        <x:v>77</x:v>
      </x:c>
      <x:c r="E34" s="15">
        <x:v>43194.5139003472</x:v>
      </x:c>
      <x:c r="F34" t="s">
        <x:v>82</x:v>
      </x:c>
      <x:c r="G34" s="6">
        <x:v>192.400106131123</x:v>
      </x:c>
      <x:c r="H34" t="s">
        <x:v>83</x:v>
      </x:c>
      <x:c r="I34" s="6">
        <x:v>27.1623226469883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21.352</x:v>
      </x:c>
      <x:c r="R34" s="8">
        <x:v>167761.099596192</x:v>
      </x:c>
      <x:c r="S34" s="12">
        <x:v>289696.991002685</x:v>
      </x:c>
      <x:c r="T34" s="12">
        <x:v>43.75</x:v>
      </x:c>
      <x:c r="U34" s="12">
        <x:v>60</x:v>
      </x:c>
      <x:c r="V34" s="12">
        <x:f>NA()</x:f>
      </x:c>
    </x:row>
    <x:row r="35">
      <x:c r="A35">
        <x:v>192398</x:v>
      </x:c>
      <x:c r="B35" s="1">
        <x:v>43201.5419042824</x:v>
      </x:c>
      <x:c r="C35" s="6">
        <x:v>0.550647805</x:v>
      </x:c>
      <x:c r="D35" s="14" t="s">
        <x:v>77</x:v>
      </x:c>
      <x:c r="E35" s="15">
        <x:v>43194.5139003472</x:v>
      </x:c>
      <x:c r="F35" t="s">
        <x:v>82</x:v>
      </x:c>
      <x:c r="G35" s="6">
        <x:v>192.499136467316</x:v>
      </x:c>
      <x:c r="H35" t="s">
        <x:v>83</x:v>
      </x:c>
      <x:c r="I35" s="6">
        <x:v>27.1508539990291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21.35</x:v>
      </x:c>
      <x:c r="R35" s="8">
        <x:v>167762.775847017</x:v>
      </x:c>
      <x:c r="S35" s="12">
        <x:v>289693.474308615</x:v>
      </x:c>
      <x:c r="T35" s="12">
        <x:v>43.75</x:v>
      </x:c>
      <x:c r="U35" s="12">
        <x:v>60</x:v>
      </x:c>
      <x:c r="V35" s="12">
        <x:f>NA()</x:f>
      </x:c>
    </x:row>
    <x:row r="36">
      <x:c r="A36">
        <x:v>192407</x:v>
      </x:c>
      <x:c r="B36" s="1">
        <x:v>43201.5419162847</x:v>
      </x:c>
      <x:c r="C36" s="6">
        <x:v>0.56793215</x:v>
      </x:c>
      <x:c r="D36" s="14" t="s">
        <x:v>77</x:v>
      </x:c>
      <x:c r="E36" s="15">
        <x:v>43194.5139003472</x:v>
      </x:c>
      <x:c r="F36" t="s">
        <x:v>82</x:v>
      </x:c>
      <x:c r="G36" s="6">
        <x:v>192.481047623403</x:v>
      </x:c>
      <x:c r="H36" t="s">
        <x:v>83</x:v>
      </x:c>
      <x:c r="I36" s="6">
        <x:v>27.1540363947965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21.35</x:v>
      </x:c>
      <x:c r="R36" s="8">
        <x:v>167760.544409701</x:v>
      </x:c>
      <x:c r="S36" s="12">
        <x:v>289682.8055699</x:v>
      </x:c>
      <x:c r="T36" s="12">
        <x:v>43.75</x:v>
      </x:c>
      <x:c r="U36" s="12">
        <x:v>60</x:v>
      </x:c>
      <x:c r="V36" s="12">
        <x:f>NA()</x:f>
      </x:c>
    </x:row>
    <x:row r="37">
      <x:c r="A37">
        <x:v>192412</x:v>
      </x:c>
      <x:c r="B37" s="1">
        <x:v>43201.5419275463</x:v>
      </x:c>
      <x:c r="C37" s="6">
        <x:v>0.584132996666667</x:v>
      </x:c>
      <x:c r="D37" s="14" t="s">
        <x:v>77</x:v>
      </x:c>
      <x:c r="E37" s="15">
        <x:v>43194.5139003472</x:v>
      </x:c>
      <x:c r="F37" t="s">
        <x:v>82</x:v>
      </x:c>
      <x:c r="G37" s="6">
        <x:v>192.377513549414</x:v>
      </x:c>
      <x:c r="H37" t="s">
        <x:v>83</x:v>
      </x:c>
      <x:c r="I37" s="6">
        <x:v>27.1752324284812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21.349</x:v>
      </x:c>
      <x:c r="R37" s="8">
        <x:v>167754.337117733</x:v>
      </x:c>
      <x:c r="S37" s="12">
        <x:v>289680.532554634</x:v>
      </x:c>
      <x:c r="T37" s="12">
        <x:v>43.75</x:v>
      </x:c>
      <x:c r="U37" s="12">
        <x:v>60</x:v>
      </x:c>
      <x:c r="V37" s="12">
        <x:f>NA()</x:f>
      </x:c>
    </x:row>
    <x:row r="38">
      <x:c r="A38">
        <x:v>192425</x:v>
      </x:c>
      <x:c r="B38" s="1">
        <x:v>43201.5419389699</x:v>
      </x:c>
      <x:c r="C38" s="6">
        <x:v>0.600600601666667</x:v>
      </x:c>
      <x:c r="D38" s="14" t="s">
        <x:v>77</x:v>
      </x:c>
      <x:c r="E38" s="15">
        <x:v>43194.5139003472</x:v>
      </x:c>
      <x:c r="F38" t="s">
        <x:v>82</x:v>
      </x:c>
      <x:c r="G38" s="6">
        <x:v>192.474427740086</x:v>
      </x:c>
      <x:c r="H38" t="s">
        <x:v>83</x:v>
      </x:c>
      <x:c r="I38" s="6">
        <x:v>27.1581795183351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21.349</x:v>
      </x:c>
      <x:c r="R38" s="8">
        <x:v>167762.418913089</x:v>
      </x:c>
      <x:c r="S38" s="12">
        <x:v>289679.744227311</x:v>
      </x:c>
      <x:c r="T38" s="12">
        <x:v>43.75</x:v>
      </x:c>
      <x:c r="U38" s="12">
        <x:v>60</x:v>
      </x:c>
      <x:c r="V38" s="12">
        <x:f>NA()</x:f>
      </x:c>
    </x:row>
    <x:row r="39">
      <x:c r="A39">
        <x:v>192433</x:v>
      </x:c>
      <x:c r="B39" s="1">
        <x:v>43201.5419508449</x:v>
      </x:c>
      <x:c r="C39" s="6">
        <x:v>0.617668245</x:v>
      </x:c>
      <x:c r="D39" s="14" t="s">
        <x:v>77</x:v>
      </x:c>
      <x:c r="E39" s="15">
        <x:v>43194.5139003472</x:v>
      </x:c>
      <x:c r="F39" t="s">
        <x:v>82</x:v>
      </x:c>
      <x:c r="G39" s="6">
        <x:v>192.529647451788</x:v>
      </x:c>
      <x:c r="H39" t="s">
        <x:v>83</x:v>
      </x:c>
      <x:c r="I39" s="6">
        <x:v>27.1425077301237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21.351</x:v>
      </x:c>
      <x:c r="R39" s="8">
        <x:v>167761.32752602</x:v>
      </x:c>
      <x:c r="S39" s="12">
        <x:v>289672.600448275</x:v>
      </x:c>
      <x:c r="T39" s="12">
        <x:v>43.75</x:v>
      </x:c>
      <x:c r="U39" s="12">
        <x:v>60</x:v>
      </x:c>
      <x:c r="V39" s="12">
        <x:f>NA()</x:f>
      </x:c>
    </x:row>
    <x:row r="40">
      <x:c r="A40">
        <x:v>192442</x:v>
      </x:c>
      <x:c r="B40" s="1">
        <x:v>43201.5419634606</x:v>
      </x:c>
      <x:c r="C40" s="6">
        <x:v>0.635835973333333</x:v>
      </x:c>
      <x:c r="D40" s="14" t="s">
        <x:v>77</x:v>
      </x:c>
      <x:c r="E40" s="15">
        <x:v>43194.5139003472</x:v>
      </x:c>
      <x:c r="F40" t="s">
        <x:v>82</x:v>
      </x:c>
      <x:c r="G40" s="6">
        <x:v>192.442415452184</x:v>
      </x:c>
      <x:c r="H40" t="s">
        <x:v>83</x:v>
      </x:c>
      <x:c r="I40" s="6">
        <x:v>27.1548770281443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21.352</x:v>
      </x:c>
      <x:c r="R40" s="8">
        <x:v>167771.862553448</x:v>
      </x:c>
      <x:c r="S40" s="12">
        <x:v>289676.651115417</x:v>
      </x:c>
      <x:c r="T40" s="12">
        <x:v>43.75</x:v>
      </x:c>
      <x:c r="U40" s="12">
        <x:v>60</x:v>
      </x:c>
      <x:c r="V40" s="12">
        <x:f>NA()</x:f>
      </x:c>
    </x:row>
    <x:row r="41">
      <x:c r="A41">
        <x:v>192458</x:v>
      </x:c>
      <x:c r="B41" s="1">
        <x:v>43201.5419738079</x:v>
      </x:c>
      <x:c r="C41" s="6">
        <x:v>0.650736806666667</x:v>
      </x:c>
      <x:c r="D41" s="14" t="s">
        <x:v>77</x:v>
      </x:c>
      <x:c r="E41" s="15">
        <x:v>43194.5139003472</x:v>
      </x:c>
      <x:c r="F41" t="s">
        <x:v>82</x:v>
      </x:c>
      <x:c r="G41" s="6">
        <x:v>192.40641807378</x:v>
      </x:c>
      <x:c r="H41" t="s">
        <x:v>83</x:v>
      </x:c>
      <x:c r="I41" s="6">
        <x:v>27.1612118076446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21.352</x:v>
      </x:c>
      <x:c r="R41" s="8">
        <x:v>167755.383888878</x:v>
      </x:c>
      <x:c r="S41" s="12">
        <x:v>289662.202823745</x:v>
      </x:c>
      <x:c r="T41" s="12">
        <x:v>43.75</x:v>
      </x:c>
      <x:c r="U41" s="12">
        <x:v>60</x:v>
      </x:c>
      <x:c r="V41" s="12">
        <x:f>NA()</x:f>
      </x:c>
    </x:row>
    <x:row r="42">
      <x:c r="A42">
        <x:v>192464</x:v>
      </x:c>
      <x:c r="B42" s="1">
        <x:v>43201.5419853009</x:v>
      </x:c>
      <x:c r="C42" s="6">
        <x:v>0.667304351666667</x:v>
      </x:c>
      <x:c r="D42" s="14" t="s">
        <x:v>77</x:v>
      </x:c>
      <x:c r="E42" s="15">
        <x:v>43194.5139003472</x:v>
      </x:c>
      <x:c r="F42" t="s">
        <x:v>82</x:v>
      </x:c>
      <x:c r="G42" s="6">
        <x:v>192.458181976019</x:v>
      </x:c>
      <x:c r="H42" t="s">
        <x:v>83</x:v>
      </x:c>
      <x:c r="I42" s="6">
        <x:v>27.1580594277261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21.35</x:v>
      </x:c>
      <x:c r="R42" s="8">
        <x:v>167757.654124823</x:v>
      </x:c>
      <x:c r="S42" s="12">
        <x:v>289652.704544748</x:v>
      </x:c>
      <x:c r="T42" s="12">
        <x:v>43.75</x:v>
      </x:c>
      <x:c r="U42" s="12">
        <x:v>60</x:v>
      </x:c>
      <x:c r="V42" s="12">
        <x:f>NA()</x:f>
      </x:c>
    </x:row>
    <x:row r="43">
      <x:c r="A43">
        <x:v>192479</x:v>
      </x:c>
      <x:c r="B43" s="1">
        <x:v>43201.5419965625</x:v>
      </x:c>
      <x:c r="C43" s="6">
        <x:v>0.68353862</x:v>
      </x:c>
      <x:c r="D43" s="14" t="s">
        <x:v>77</x:v>
      </x:c>
      <x:c r="E43" s="15">
        <x:v>43194.5139003472</x:v>
      </x:c>
      <x:c r="F43" t="s">
        <x:v>82</x:v>
      </x:c>
      <x:c r="G43" s="6">
        <x:v>192.393656298673</x:v>
      </x:c>
      <x:c r="H43" t="s">
        <x:v>83</x:v>
      </x:c>
      <x:c r="I43" s="6">
        <x:v>27.166435758028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21.351</x:v>
      </x:c>
      <x:c r="R43" s="8">
        <x:v>167761.989125962</x:v>
      </x:c>
      <x:c r="S43" s="12">
        <x:v>289661.881278585</x:v>
      </x:c>
      <x:c r="T43" s="12">
        <x:v>43.75</x:v>
      </x:c>
      <x:c r="U43" s="12">
        <x:v>60</x:v>
      </x:c>
      <x:c r="V43" s="12">
        <x:f>NA()</x:f>
      </x:c>
    </x:row>
    <x:row r="44">
      <x:c r="A44">
        <x:v>192487</x:v>
      </x:c>
      <x:c r="B44" s="1">
        <x:v>43201.5420081366</x:v>
      </x:c>
      <x:c r="C44" s="6">
        <x:v>0.70017294</x:v>
      </x:c>
      <x:c r="D44" s="14" t="s">
        <x:v>77</x:v>
      </x:c>
      <x:c r="E44" s="15">
        <x:v>43194.5139003472</x:v>
      </x:c>
      <x:c r="F44" t="s">
        <x:v>82</x:v>
      </x:c>
      <x:c r="G44" s="6">
        <x:v>192.493540848474</x:v>
      </x:c>
      <x:c r="H44" t="s">
        <x:v>83</x:v>
      </x:c>
      <x:c r="I44" s="6">
        <x:v>27.1548169828984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21.349</x:v>
      </x:c>
      <x:c r="R44" s="8">
        <x:v>167771.306991433</x:v>
      </x:c>
      <x:c r="S44" s="12">
        <x:v>289667.613971097</x:v>
      </x:c>
      <x:c r="T44" s="12">
        <x:v>43.75</x:v>
      </x:c>
      <x:c r="U44" s="12">
        <x:v>60</x:v>
      </x:c>
      <x:c r="V44" s="12">
        <x:f>NA()</x:f>
      </x:c>
    </x:row>
    <x:row r="45">
      <x:c r="A45">
        <x:v>192493</x:v>
      </x:c>
      <x:c r="B45" s="1">
        <x:v>43201.5420200231</x:v>
      </x:c>
      <x:c r="C45" s="6">
        <x:v>0.717323921666667</x:v>
      </x:c>
      <x:c r="D45" s="14" t="s">
        <x:v>77</x:v>
      </x:c>
      <x:c r="E45" s="15">
        <x:v>43194.5139003472</x:v>
      </x:c>
      <x:c r="F45" t="s">
        <x:v>82</x:v>
      </x:c>
      <x:c r="G45" s="6">
        <x:v>192.371318985049</x:v>
      </x:c>
      <x:c r="H45" t="s">
        <x:v>83</x:v>
      </x:c>
      <x:c r="I45" s="6">
        <x:v>27.155477480665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21.356</x:v>
      </x:c>
      <x:c r="R45" s="8">
        <x:v>167770.891601646</x:v>
      </x:c>
      <x:c r="S45" s="12">
        <x:v>289667.854962346</x:v>
      </x:c>
      <x:c r="T45" s="12">
        <x:v>43.75</x:v>
      </x:c>
      <x:c r="U45" s="12">
        <x:v>60</x:v>
      </x:c>
      <x:c r="V45" s="12">
        <x:f>NA()</x:f>
      </x:c>
    </x:row>
    <x:row r="46">
      <x:c r="A46">
        <x:v>192504</x:v>
      </x:c>
      <x:c r="B46" s="1">
        <x:v>43201.5420315625</x:v>
      </x:c>
      <x:c r="C46" s="6">
        <x:v>0.733941468333333</x:v>
      </x:c>
      <x:c r="D46" s="14" t="s">
        <x:v>77</x:v>
      </x:c>
      <x:c r="E46" s="15">
        <x:v>43194.5139003472</x:v>
      </x:c>
      <x:c r="F46" t="s">
        <x:v>82</x:v>
      </x:c>
      <x:c r="G46" s="6">
        <x:v>192.310357222755</x:v>
      </x:c>
      <x:c r="H46" t="s">
        <x:v>83</x:v>
      </x:c>
      <x:c r="I46" s="6">
        <x:v>27.1751423600667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21.353</x:v>
      </x:c>
      <x:c r="R46" s="8">
        <x:v>167770.469689368</x:v>
      </x:c>
      <x:c r="S46" s="12">
        <x:v>289660.728274418</x:v>
      </x:c>
      <x:c r="T46" s="12">
        <x:v>43.75</x:v>
      </x:c>
      <x:c r="U46" s="12">
        <x:v>60</x:v>
      </x:c>
      <x:c r="V46" s="12">
        <x:f>NA()</x:f>
      </x:c>
    </x:row>
    <x:row r="47">
      <x:c r="A47">
        <x:v>192517</x:v>
      </x:c>
      <x:c r="B47" s="1">
        <x:v>43201.5420430556</x:v>
      </x:c>
      <x:c r="C47" s="6">
        <x:v>0.750459071666667</x:v>
      </x:c>
      <x:c r="D47" s="14" t="s">
        <x:v>77</x:v>
      </x:c>
      <x:c r="E47" s="15">
        <x:v>43194.5139003472</x:v>
      </x:c>
      <x:c r="F47" t="s">
        <x:v>82</x:v>
      </x:c>
      <x:c r="G47" s="6">
        <x:v>192.318914310415</x:v>
      </x:c>
      <x:c r="H47" t="s">
        <x:v>83</x:v>
      </x:c>
      <x:c r="I47" s="6">
        <x:v>27.1766134778136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21.352</x:v>
      </x:c>
      <x:c r="R47" s="8">
        <x:v>167779.858302689</x:v>
      </x:c>
      <x:c r="S47" s="12">
        <x:v>289663.057024423</x:v>
      </x:c>
      <x:c r="T47" s="12">
        <x:v>43.75</x:v>
      </x:c>
      <x:c r="U47" s="12">
        <x:v>60</x:v>
      </x:c>
      <x:c r="V47" s="12">
        <x:f>NA()</x:f>
      </x:c>
    </x:row>
    <x:row r="48">
      <x:c r="A48">
        <x:v>192529</x:v>
      </x:c>
      <x:c r="B48" s="1">
        <x:v>43201.5420544792</x:v>
      </x:c>
      <x:c r="C48" s="6">
        <x:v>0.766926666666667</x:v>
      </x:c>
      <x:c r="D48" s="14" t="s">
        <x:v>77</x:v>
      </x:c>
      <x:c r="E48" s="15">
        <x:v>43194.5139003472</x:v>
      </x:c>
      <x:c r="F48" t="s">
        <x:v>82</x:v>
      </x:c>
      <x:c r="G48" s="6">
        <x:v>192.232545796883</x:v>
      </x:c>
      <x:c r="H48" t="s">
        <x:v>83</x:v>
      </x:c>
      <x:c r="I48" s="6">
        <x:v>27.1828882525874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21.355</x:v>
      </x:c>
      <x:c r="R48" s="8">
        <x:v>167767.881140542</x:v>
      </x:c>
      <x:c r="S48" s="12">
        <x:v>289661.066524448</x:v>
      </x:c>
      <x:c r="T48" s="12">
        <x:v>43.75</x:v>
      </x:c>
      <x:c r="U48" s="12">
        <x:v>60</x:v>
      </x:c>
      <x:c r="V48" s="12">
        <x:f>NA()</x:f>
      </x:c>
    </x:row>
    <x:row r="49">
      <x:c r="A49">
        <x:v>192532</x:v>
      </x:c>
      <x:c r="B49" s="1">
        <x:v>43201.5420661227</x:v>
      </x:c>
      <x:c r="C49" s="6">
        <x:v>0.783677585</x:v>
      </x:c>
      <x:c r="D49" s="14" t="s">
        <x:v>77</x:v>
      </x:c>
      <x:c r="E49" s="15">
        <x:v>43194.5139003472</x:v>
      </x:c>
      <x:c r="F49" t="s">
        <x:v>82</x:v>
      </x:c>
      <x:c r="G49" s="6">
        <x:v>192.27579440855</x:v>
      </x:c>
      <x:c r="H49" t="s">
        <x:v>83</x:v>
      </x:c>
      <x:c r="I49" s="6">
        <x:v>27.1693179410295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21.357</x:v>
      </x:c>
      <x:c r="R49" s="8">
        <x:v>167762.881910056</x:v>
      </x:c>
      <x:c r="S49" s="12">
        <x:v>289662.394972727</x:v>
      </x:c>
      <x:c r="T49" s="12">
        <x:v>43.75</x:v>
      </x:c>
      <x:c r="U49" s="12">
        <x:v>60</x:v>
      </x:c>
      <x:c r="V49" s="12">
        <x:f>NA()</x:f>
      </x:c>
    </x:row>
    <x:row r="50">
      <x:c r="A50">
        <x:v>192542</x:v>
      </x:c>
      <x:c r="B50" s="1">
        <x:v>43201.542077662</x:v>
      </x:c>
      <x:c r="C50" s="6">
        <x:v>0.800295246666667</x:v>
      </x:c>
      <x:c r="D50" s="14" t="s">
        <x:v>77</x:v>
      </x:c>
      <x:c r="E50" s="15">
        <x:v>43194.5139003472</x:v>
      </x:c>
      <x:c r="F50" t="s">
        <x:v>82</x:v>
      </x:c>
      <x:c r="G50" s="6">
        <x:v>192.365584742141</x:v>
      </x:c>
      <x:c r="H50" t="s">
        <x:v>83</x:v>
      </x:c>
      <x:c r="I50" s="6">
        <x:v>27.1624427377496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21.354</x:v>
      </x:c>
      <x:c r="R50" s="8">
        <x:v>167772.620939693</x:v>
      </x:c>
      <x:c r="S50" s="12">
        <x:v>289667.090704938</x:v>
      </x:c>
      <x:c r="T50" s="12">
        <x:v>43.75</x:v>
      </x:c>
      <x:c r="U50" s="12">
        <x:v>60</x:v>
      </x:c>
      <x:c r="V50" s="12">
        <x:f>NA()</x:f>
      </x:c>
    </x:row>
    <x:row r="51">
      <x:c r="A51">
        <x:v>192553</x:v>
      </x:c>
      <x:c r="B51" s="1">
        <x:v>43201.5420893171</x:v>
      </x:c>
      <x:c r="C51" s="6">
        <x:v>0.817062835</x:v>
      </x:c>
      <x:c r="D51" s="14" t="s">
        <x:v>77</x:v>
      </x:c>
      <x:c r="E51" s="15">
        <x:v>43194.5139003472</x:v>
      </x:c>
      <x:c r="F51" t="s">
        <x:v>82</x:v>
      </x:c>
      <x:c r="G51" s="6">
        <x:v>192.235246169427</x:v>
      </x:c>
      <x:c r="H51" t="s">
        <x:v>83</x:v>
      </x:c>
      <x:c r="I51" s="6">
        <x:v>27.1794356238679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21.356</x:v>
      </x:c>
      <x:c r="R51" s="8">
        <x:v>167776.676320734</x:v>
      </x:c>
      <x:c r="S51" s="12">
        <x:v>289674.146204562</x:v>
      </x:c>
      <x:c r="T51" s="12">
        <x:v>43.75</x:v>
      </x:c>
      <x:c r="U51" s="12">
        <x:v>60</x:v>
      </x:c>
      <x:c r="V51" s="12">
        <x:f>NA()</x:f>
      </x:c>
    </x:row>
    <x:row r="52">
      <x:c r="A52">
        <x:v>192564</x:v>
      </x:c>
      <x:c r="B52" s="1">
        <x:v>43201.5421007755</x:v>
      </x:c>
      <x:c r="C52" s="6">
        <x:v>0.833563793333333</x:v>
      </x:c>
      <x:c r="D52" s="14" t="s">
        <x:v>77</x:v>
      </x:c>
      <x:c r="E52" s="15">
        <x:v>43194.5139003472</x:v>
      </x:c>
      <x:c r="F52" t="s">
        <x:v>82</x:v>
      </x:c>
      <x:c r="G52" s="6">
        <x:v>192.27599408369</x:v>
      </x:c>
      <x:c r="H52" t="s">
        <x:v>83</x:v>
      </x:c>
      <x:c r="I52" s="6">
        <x:v>27.172260172063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21.356</x:v>
      </x:c>
      <x:c r="R52" s="8">
        <x:v>167784.94154373</x:v>
      </x:c>
      <x:c r="S52" s="12">
        <x:v>289672.328919784</x:v>
      </x:c>
      <x:c r="T52" s="12">
        <x:v>43.75</x:v>
      </x:c>
      <x:c r="U52" s="12">
        <x:v>60</x:v>
      </x:c>
      <x:c r="V52" s="12">
        <x:f>NA()</x:f>
      </x:c>
    </x:row>
    <x:row r="53">
      <x:c r="A53">
        <x:v>192573</x:v>
      </x:c>
      <x:c r="B53" s="1">
        <x:v>43201.5421123495</x:v>
      </x:c>
      <x:c r="C53" s="6">
        <x:v>0.850264736666667</x:v>
      </x:c>
      <x:c r="D53" s="14" t="s">
        <x:v>77</x:v>
      </x:c>
      <x:c r="E53" s="15">
        <x:v>43194.5139003472</x:v>
      </x:c>
      <x:c r="F53" t="s">
        <x:v>82</x:v>
      </x:c>
      <x:c r="G53" s="6">
        <x:v>192.332466558918</x:v>
      </x:c>
      <x:c r="H53" t="s">
        <x:v>83</x:v>
      </x:c>
      <x:c r="I53" s="6">
        <x:v>27.1652948946057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21.355</x:v>
      </x:c>
      <x:c r="R53" s="8">
        <x:v>167770.746453114</x:v>
      </x:c>
      <x:c r="S53" s="12">
        <x:v>289662.983939332</x:v>
      </x:c>
      <x:c r="T53" s="12">
        <x:v>43.75</x:v>
      </x:c>
      <x:c r="U53" s="12">
        <x:v>60</x:v>
      </x:c>
      <x:c r="V53" s="12">
        <x:f>NA()</x:f>
      </x:c>
    </x:row>
    <x:row r="54">
      <x:c r="A54">
        <x:v>192582</x:v>
      </x:c>
      <x:c r="B54" s="1">
        <x:v>43201.5421242245</x:v>
      </x:c>
      <x:c r="C54" s="6">
        <x:v>0.86733239</x:v>
      </x:c>
      <x:c r="D54" s="14" t="s">
        <x:v>77</x:v>
      </x:c>
      <x:c r="E54" s="15">
        <x:v>43194.5139003472</x:v>
      </x:c>
      <x:c r="F54" t="s">
        <x:v>82</x:v>
      </x:c>
      <x:c r="G54" s="6">
        <x:v>192.309073393073</x:v>
      </x:c>
      <x:c r="H54" t="s">
        <x:v>83</x:v>
      </x:c>
      <x:c r="I54" s="6">
        <x:v>27.166435758028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21.356</x:v>
      </x:c>
      <x:c r="R54" s="8">
        <x:v>167776.569801544</x:v>
      </x:c>
      <x:c r="S54" s="12">
        <x:v>289670.72397189</x:v>
      </x:c>
      <x:c r="T54" s="12">
        <x:v>43.75</x:v>
      </x:c>
      <x:c r="U54" s="12">
        <x:v>60</x:v>
      </x:c>
      <x:c r="V54" s="12">
        <x:f>NA()</x:f>
      </x:c>
    </x:row>
    <x:row r="55">
      <x:c r="A55">
        <x:v>192599</x:v>
      </x:c>
      <x:c r="B55" s="1">
        <x:v>43201.5421360301</x:v>
      </x:c>
      <x:c r="C55" s="6">
        <x:v>0.884366668333333</x:v>
      </x:c>
      <x:c r="D55" s="14" t="s">
        <x:v>77</x:v>
      </x:c>
      <x:c r="E55" s="15">
        <x:v>43194.5139003472</x:v>
      </x:c>
      <x:c r="F55" t="s">
        <x:v>82</x:v>
      </x:c>
      <x:c r="G55" s="6">
        <x:v>192.294038091038</x:v>
      </x:c>
      <x:c r="H55" t="s">
        <x:v>83</x:v>
      </x:c>
      <x:c r="I55" s="6">
        <x:v>27.1661055080504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21.357</x:v>
      </x:c>
      <x:c r="R55" s="8">
        <x:v>167779.269328725</x:v>
      </x:c>
      <x:c r="S55" s="12">
        <x:v>289656.447360206</x:v>
      </x:c>
      <x:c r="T55" s="12">
        <x:v>43.75</x:v>
      </x:c>
      <x:c r="U55" s="12">
        <x:v>60</x:v>
      </x:c>
      <x:c r="V55" s="12">
        <x:f>NA()</x:f>
      </x:c>
    </x:row>
    <x:row r="56">
      <x:c r="A56">
        <x:v>192603</x:v>
      </x:c>
      <x:c r="B56" s="1">
        <x:v>43201.5421473727</x:v>
      </x:c>
      <x:c r="C56" s="6">
        <x:v>0.90066756</x:v>
      </x:c>
      <x:c r="D56" s="14" t="s">
        <x:v>77</x:v>
      </x:c>
      <x:c r="E56" s="15">
        <x:v>43194.5139003472</x:v>
      </x:c>
      <x:c r="F56" t="s">
        <x:v>82</x:v>
      </x:c>
      <x:c r="G56" s="6">
        <x:v>192.278381142411</x:v>
      </x:c>
      <x:c r="H56" t="s">
        <x:v>83</x:v>
      </x:c>
      <x:c r="I56" s="6">
        <x:v>27.1718398531857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21.356</x:v>
      </x:c>
      <x:c r="R56" s="8">
        <x:v>167781.103114626</x:v>
      </x:c>
      <x:c r="S56" s="12">
        <x:v>289652.982802747</x:v>
      </x:c>
      <x:c r="T56" s="12">
        <x:v>43.75</x:v>
      </x:c>
      <x:c r="U56" s="12">
        <x:v>60</x:v>
      </x:c>
      <x:c r="V56" s="12">
        <x:f>NA()</x:f>
      </x:c>
    </x:row>
    <x:row r="57">
      <x:c r="A57">
        <x:v>192613</x:v>
      </x:c>
      <x:c r="B57" s="1">
        <x:v>43201.5421591435</x:v>
      </x:c>
      <x:c r="C57" s="6">
        <x:v>0.917618556666667</x:v>
      </x:c>
      <x:c r="D57" s="14" t="s">
        <x:v>77</x:v>
      </x:c>
      <x:c r="E57" s="15">
        <x:v>43194.5139003472</x:v>
      </x:c>
      <x:c r="F57" t="s">
        <x:v>82</x:v>
      </x:c>
      <x:c r="G57" s="6">
        <x:v>192.253942924621</x:v>
      </x:c>
      <x:c r="H57" t="s">
        <x:v>83</x:v>
      </x:c>
      <x:c r="I57" s="6">
        <x:v>27.1701886009646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21.358</x:v>
      </x:c>
      <x:c r="R57" s="8">
        <x:v>167779.052636986</x:v>
      </x:c>
      <x:c r="S57" s="12">
        <x:v>289644.017270597</x:v>
      </x:c>
      <x:c r="T57" s="12">
        <x:v>43.75</x:v>
      </x:c>
      <x:c r="U57" s="12">
        <x:v>60</x:v>
      </x:c>
      <x:c r="V57" s="12">
        <x:f>NA()</x:f>
      </x:c>
    </x:row>
    <x:row r="58">
      <x:c r="A58">
        <x:v>192627</x:v>
      </x:c>
      <x:c r="B58" s="1">
        <x:v>43201.5421703704</x:v>
      </x:c>
      <x:c r="C58" s="6">
        <x:v>0.933802768333333</x:v>
      </x:c>
      <x:c r="D58" s="14" t="s">
        <x:v>77</x:v>
      </x:c>
      <x:c r="E58" s="15">
        <x:v>43194.5139003472</x:v>
      </x:c>
      <x:c r="F58" t="s">
        <x:v>82</x:v>
      </x:c>
      <x:c r="G58" s="6">
        <x:v>192.286253814763</x:v>
      </x:c>
      <x:c r="H58" t="s">
        <x:v>83</x:v>
      </x:c>
      <x:c r="I58" s="6">
        <x:v>27.1734310606412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21.355</x:v>
      </x:c>
      <x:c r="R58" s="8">
        <x:v>167771.806680894</x:v>
      </x:c>
      <x:c r="S58" s="12">
        <x:v>289643.351898484</x:v>
      </x:c>
      <x:c r="T58" s="12">
        <x:v>43.75</x:v>
      </x:c>
      <x:c r="U58" s="12">
        <x:v>60</x:v>
      </x:c>
      <x:c r="V58" s="12">
        <x:f>NA()</x:f>
      </x:c>
    </x:row>
    <x:row r="59">
      <x:c r="A59">
        <x:v>192635</x:v>
      </x:c>
      <x:c r="B59" s="1">
        <x:v>43201.5421823727</x:v>
      </x:c>
      <x:c r="C59" s="6">
        <x:v>0.95105376</x:v>
      </x:c>
      <x:c r="D59" s="14" t="s">
        <x:v>77</x:v>
      </x:c>
      <x:c r="E59" s="15">
        <x:v>43194.5139003472</x:v>
      </x:c>
      <x:c r="F59" t="s">
        <x:v>82</x:v>
      </x:c>
      <x:c r="G59" s="6">
        <x:v>192.402156323302</x:v>
      </x:c>
      <x:c r="H59" t="s">
        <x:v>83</x:v>
      </x:c>
      <x:c r="I59" s="6">
        <x:v>27.1470711551551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21.357</x:v>
      </x:c>
      <x:c r="R59" s="8">
        <x:v>167788.681034605</x:v>
      </x:c>
      <x:c r="S59" s="12">
        <x:v>289652.093472568</x:v>
      </x:c>
      <x:c r="T59" s="12">
        <x:v>43.75</x:v>
      </x:c>
      <x:c r="U59" s="12">
        <x:v>60</x:v>
      </x:c>
      <x:c r="V59" s="12">
        <x:f>NA()</x:f>
      </x:c>
    </x:row>
    <x:row r="60">
      <x:c r="A60">
        <x:v>192645</x:v>
      </x:c>
      <x:c r="B60" s="1">
        <x:v>43201.5421935532</x:v>
      </x:c>
      <x:c r="C60" s="6">
        <x:v>0.967171348333333</x:v>
      </x:c>
      <x:c r="D60" s="14" t="s">
        <x:v>77</x:v>
      </x:c>
      <x:c r="E60" s="15">
        <x:v>43194.5139003472</x:v>
      </x:c>
      <x:c r="F60" t="s">
        <x:v>82</x:v>
      </x:c>
      <x:c r="G60" s="6">
        <x:v>192.190621066892</x:v>
      </x:c>
      <x:c r="H60" t="s">
        <x:v>83</x:v>
      </x:c>
      <x:c r="I60" s="6">
        <x:v>27.1724102859603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21.361</x:v>
      </x:c>
      <x:c r="R60" s="8">
        <x:v>167789.233690526</x:v>
      </x:c>
      <x:c r="S60" s="12">
        <x:v>289650.904403884</x:v>
      </x:c>
      <x:c r="T60" s="12">
        <x:v>43.75</x:v>
      </x:c>
      <x:c r="U60" s="12">
        <x:v>60</x:v>
      </x:c>
      <x:c r="V60" s="12">
        <x:f>NA()</x:f>
      </x:c>
    </x:row>
    <x:row r="61">
      <x:c r="A61">
        <x:v>192652</x:v>
      </x:c>
      <x:c r="B61" s="1">
        <x:v>43201.5422050579</x:v>
      </x:c>
      <x:c r="C61" s="6">
        <x:v>0.983722258333333</x:v>
      </x:c>
      <x:c r="D61" s="14" t="s">
        <x:v>77</x:v>
      </x:c>
      <x:c r="E61" s="15">
        <x:v>43194.5139003472</x:v>
      </x:c>
      <x:c r="F61" t="s">
        <x:v>82</x:v>
      </x:c>
      <x:c r="G61" s="6">
        <x:v>192.259992702494</x:v>
      </x:c>
      <x:c r="H61" t="s">
        <x:v>83</x:v>
      </x:c>
      <x:c r="I61" s="6">
        <x:v>27.1601910366799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21.361</x:v>
      </x:c>
      <x:c r="R61" s="8">
        <x:v>167770.808236999</x:v>
      </x:c>
      <x:c r="S61" s="12">
        <x:v>289647.411158048</x:v>
      </x:c>
      <x:c r="T61" s="12">
        <x:v>43.75</x:v>
      </x:c>
      <x:c r="U61" s="12">
        <x:v>60</x:v>
      </x:c>
      <x:c r="V61" s="12">
        <x:f>NA()</x:f>
      </x:c>
    </x:row>
    <x:row r="62">
      <x:c r="A62">
        <x:v>192665</x:v>
      </x:c>
      <x:c r="B62" s="1">
        <x:v>43201.5422168634</x:v>
      </x:c>
      <x:c r="C62" s="6">
        <x:v>1.00075658333333</x:v>
      </x:c>
      <x:c r="D62" s="14" t="s">
        <x:v>77</x:v>
      </x:c>
      <x:c r="E62" s="15">
        <x:v>43194.5139003472</x:v>
      </x:c>
      <x:c r="F62" t="s">
        <x:v>82</x:v>
      </x:c>
      <x:c r="G62" s="6">
        <x:v>192.21925432173</x:v>
      </x:c>
      <x:c r="H62" t="s">
        <x:v>83</x:v>
      </x:c>
      <x:c r="I62" s="6">
        <x:v>27.1673664626851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21.361</x:v>
      </x:c>
      <x:c r="R62" s="8">
        <x:v>167783.790701656</x:v>
      </x:c>
      <x:c r="S62" s="12">
        <x:v>289649.323264671</x:v>
      </x:c>
      <x:c r="T62" s="12">
        <x:v>43.75</x:v>
      </x:c>
      <x:c r="U62" s="12">
        <x:v>60</x:v>
      </x:c>
      <x:c r="V62" s="12">
        <x:f>NA()</x:f>
      </x:c>
    </x:row>
    <x:row r="63">
      <x:c r="A63">
        <x:v>192674</x:v>
      </x:c>
      <x:c r="B63" s="1">
        <x:v>43201.5422284375</x:v>
      </x:c>
      <x:c r="C63" s="6">
        <x:v>1.01742418666667</x:v>
      </x:c>
      <x:c r="D63" s="14" t="s">
        <x:v>77</x:v>
      </x:c>
      <x:c r="E63" s="15">
        <x:v>43194.5139003472</x:v>
      </x:c>
      <x:c r="F63" t="s">
        <x:v>82</x:v>
      </x:c>
      <x:c r="G63" s="6">
        <x:v>192.369618623382</x:v>
      </x:c>
      <x:c r="H63" t="s">
        <x:v>83</x:v>
      </x:c>
      <x:c r="I63" s="6">
        <x:v>27.1408865148287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21.361</x:v>
      </x:c>
      <x:c r="R63" s="8">
        <x:v>167788.03027068</x:v>
      </x:c>
      <x:c r="S63" s="12">
        <x:v>289647.643558271</x:v>
      </x:c>
      <x:c r="T63" s="12">
        <x:v>43.75</x:v>
      </x:c>
      <x:c r="U63" s="12">
        <x:v>60</x:v>
      </x:c>
      <x:c r="V63" s="12">
        <x:f>NA()</x:f>
      </x:c>
    </x:row>
    <x:row r="64">
      <x:c r="A64">
        <x:v>192689</x:v>
      </x:c>
      <x:c r="B64" s="1">
        <x:v>43201.5422398148</x:v>
      </x:c>
      <x:c r="C64" s="6">
        <x:v>1.033808475</x:v>
      </x:c>
      <x:c r="D64" s="14" t="s">
        <x:v>77</x:v>
      </x:c>
      <x:c r="E64" s="15">
        <x:v>43194.5139003472</x:v>
      </x:c>
      <x:c r="F64" t="s">
        <x:v>82</x:v>
      </x:c>
      <x:c r="G64" s="6">
        <x:v>192.370334198968</x:v>
      </x:c>
      <x:c r="H64" t="s">
        <x:v>83</x:v>
      </x:c>
      <x:c r="I64" s="6">
        <x:v>27.1437386533694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21.36</x:v>
      </x:c>
      <x:c r="R64" s="8">
        <x:v>167787.920210626</x:v>
      </x:c>
      <x:c r="S64" s="12">
        <x:v>289660.559272532</x:v>
      </x:c>
      <x:c r="T64" s="12">
        <x:v>43.75</x:v>
      </x:c>
      <x:c r="U64" s="12">
        <x:v>60</x:v>
      </x:c>
      <x:c r="V64" s="12">
        <x:f>NA()</x:f>
      </x:c>
    </x:row>
    <x:row r="65">
      <x:c r="A65">
        <x:v>192696</x:v>
      </x:c>
      <x:c r="B65" s="1">
        <x:v>43201.5422515856</x:v>
      </x:c>
      <x:c r="C65" s="6">
        <x:v>1.05072607333333</x:v>
      </x:c>
      <x:c r="D65" s="14" t="s">
        <x:v>77</x:v>
      </x:c>
      <x:c r="E65" s="15">
        <x:v>43194.5139003472</x:v>
      </x:c>
      <x:c r="F65" t="s">
        <x:v>82</x:v>
      </x:c>
      <x:c r="G65" s="6">
        <x:v>192.29971307845</x:v>
      </x:c>
      <x:c r="H65" t="s">
        <x:v>83</x:v>
      </x:c>
      <x:c r="I65" s="6">
        <x:v>27.1531957616589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21.361</x:v>
      </x:c>
      <x:c r="R65" s="8">
        <x:v>167785.884114653</x:v>
      </x:c>
      <x:c r="S65" s="12">
        <x:v>289637.193149939</x:v>
      </x:c>
      <x:c r="T65" s="12">
        <x:v>43.75</x:v>
      </x:c>
      <x:c r="U65" s="12">
        <x:v>60</x:v>
      </x:c>
      <x:c r="V65" s="12">
        <x:f>NA()</x:f>
      </x:c>
    </x:row>
    <x:row r="66">
      <x:c r="A66">
        <x:v>192705</x:v>
      </x:c>
      <x:c r="B66" s="1">
        <x:v>43201.5422631134</x:v>
      </x:c>
      <x:c r="C66" s="6">
        <x:v>1.067326995</x:v>
      </x:c>
      <x:c r="D66" s="14" t="s">
        <x:v>77</x:v>
      </x:c>
      <x:c r="E66" s="15">
        <x:v>43194.5139003472</x:v>
      </x:c>
      <x:c r="F66" t="s">
        <x:v>82</x:v>
      </x:c>
      <x:c r="G66" s="6">
        <x:v>192.184144832441</x:v>
      </x:c>
      <x:c r="H66" t="s">
        <x:v>83</x:v>
      </x:c>
      <x:c r="I66" s="6">
        <x:v>27.1735511518004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21.361</x:v>
      </x:c>
      <x:c r="R66" s="8">
        <x:v>167792.855401225</x:v>
      </x:c>
      <x:c r="S66" s="12">
        <x:v>289643.540083103</x:v>
      </x:c>
      <x:c r="T66" s="12">
        <x:v>43.75</x:v>
      </x:c>
      <x:c r="U66" s="12">
        <x:v>60</x:v>
      </x:c>
      <x:c r="V66" s="12">
        <x:f>NA()</x:f>
      </x:c>
    </x:row>
    <x:row r="67">
      <x:c r="A67">
        <x:v>192718</x:v>
      </x:c>
      <x:c r="B67" s="1">
        <x:v>43201.5422748495</x:v>
      </x:c>
      <x:c r="C67" s="6">
        <x:v>1.08426129833333</x:v>
      </x:c>
      <x:c r="D67" s="14" t="s">
        <x:v>77</x:v>
      </x:c>
      <x:c r="E67" s="15">
        <x:v>43194.5139003472</x:v>
      </x:c>
      <x:c r="F67" t="s">
        <x:v>82</x:v>
      </x:c>
      <x:c r="G67" s="6">
        <x:v>192.210078025324</x:v>
      </x:c>
      <x:c r="H67" t="s">
        <x:v>83</x:v>
      </x:c>
      <x:c r="I67" s="6">
        <x:v>27.171959944289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21.36</x:v>
      </x:c>
      <x:c r="R67" s="8">
        <x:v>167777.094653668</x:v>
      </x:c>
      <x:c r="S67" s="12">
        <x:v>289644.71234883</x:v>
      </x:c>
      <x:c r="T67" s="12">
        <x:v>43.75</x:v>
      </x:c>
      <x:c r="U67" s="12">
        <x:v>60</x:v>
      </x:c>
      <x:c r="V67" s="12">
        <x:f>NA()</x:f>
      </x:c>
    </x:row>
    <x:row r="68">
      <x:c r="A68">
        <x:v>192724</x:v>
      </x:c>
      <x:c r="B68" s="1">
        <x:v>43201.5422861921</x:v>
      </x:c>
      <x:c r="C68" s="6">
        <x:v>1.10057888333333</x:v>
      </x:c>
      <x:c r="D68" s="14" t="s">
        <x:v>77</x:v>
      </x:c>
      <x:c r="E68" s="15">
        <x:v>43194.5139003472</x:v>
      </x:c>
      <x:c r="F68" t="s">
        <x:v>82</x:v>
      </x:c>
      <x:c r="G68" s="6">
        <x:v>192.224339408276</x:v>
      </x:c>
      <x:c r="H68" t="s">
        <x:v>83</x:v>
      </x:c>
      <x:c r="I68" s="6">
        <x:v>27.163493532099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21.362</x:v>
      </x:c>
      <x:c r="R68" s="8">
        <x:v>167777.638811242</x:v>
      </x:c>
      <x:c r="S68" s="12">
        <x:v>289644.4644529</x:v>
      </x:c>
      <x:c r="T68" s="12">
        <x:v>43.75</x:v>
      </x:c>
      <x:c r="U68" s="12">
        <x:v>60</x:v>
      </x:c>
      <x:c r="V68" s="12">
        <x:f>NA()</x:f>
      </x:c>
    </x:row>
    <x:row r="69">
      <x:c r="A69">
        <x:v>192738</x:v>
      </x:c>
      <x:c r="B69" s="1">
        <x:v>43201.5422979514</x:v>
      </x:c>
      <x:c r="C69" s="6">
        <x:v>1.11749647</x:v>
      </x:c>
      <x:c r="D69" s="14" t="s">
        <x:v>77</x:v>
      </x:c>
      <x:c r="E69" s="15">
        <x:v>43194.5139003472</x:v>
      </x:c>
      <x:c r="F69" t="s">
        <x:v>82</x:v>
      </x:c>
      <x:c r="G69" s="6">
        <x:v>192.192611894352</x:v>
      </x:c>
      <x:c r="H69" t="s">
        <x:v>83</x:v>
      </x:c>
      <x:c r="I69" s="6">
        <x:v>27.1661055080504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21.363</x:v>
      </x:c>
      <x:c r="R69" s="8">
        <x:v>167800.226900378</x:v>
      </x:c>
      <x:c r="S69" s="12">
        <x:v>289633.26335109</x:v>
      </x:c>
      <x:c r="T69" s="12">
        <x:v>43.75</x:v>
      </x:c>
      <x:c r="U69" s="12">
        <x:v>60</x:v>
      </x:c>
      <x:c r="V69" s="12">
        <x:f>NA()</x:f>
      </x:c>
    </x:row>
    <x:row r="70">
      <x:c r="A70">
        <x:v>192744</x:v>
      </x:c>
      <x:c r="B70" s="1">
        <x:v>43201.5423095255</x:v>
      </x:c>
      <x:c r="C70" s="6">
        <x:v>1.13418074333333</x:v>
      </x:c>
      <x:c r="D70" s="14" t="s">
        <x:v>77</x:v>
      </x:c>
      <x:c r="E70" s="15">
        <x:v>43194.5139003472</x:v>
      </x:c>
      <x:c r="F70" t="s">
        <x:v>82</x:v>
      </x:c>
      <x:c r="G70" s="6">
        <x:v>192.164270826549</x:v>
      </x:c>
      <x:c r="H70" t="s">
        <x:v>83</x:v>
      </x:c>
      <x:c r="I70" s="6">
        <x:v>27.1651447810268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21.365</x:v>
      </x:c>
      <x:c r="R70" s="8">
        <x:v>167785.289824931</x:v>
      </x:c>
      <x:c r="S70" s="12">
        <x:v>289636.60229086</x:v>
      </x:c>
      <x:c r="T70" s="12">
        <x:v>43.75</x:v>
      </x:c>
      <x:c r="U70" s="12">
        <x:v>60</x:v>
      </x:c>
      <x:c r="V70" s="12">
        <x:f>NA()</x:f>
      </x:c>
    </x:row>
    <x:row r="71">
      <x:c r="A71">
        <x:v>192757</x:v>
      </x:c>
      <x:c r="B71" s="1">
        <x:v>43201.5423211806</x:v>
      </x:c>
      <x:c r="C71" s="6">
        <x:v>1.15096499</x:v>
      </x:c>
      <x:c r="D71" s="14" t="s">
        <x:v>77</x:v>
      </x:c>
      <x:c r="E71" s="15">
        <x:v>43194.5139003472</x:v>
      </x:c>
      <x:c r="F71" t="s">
        <x:v>82</x:v>
      </x:c>
      <x:c r="G71" s="6">
        <x:v>192.110626772732</x:v>
      </x:c>
      <x:c r="H71" t="s">
        <x:v>83</x:v>
      </x:c>
      <x:c r="I71" s="6">
        <x:v>27.177574208119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21.364</x:v>
      </x:c>
      <x:c r="R71" s="8">
        <x:v>167788.123740079</x:v>
      </x:c>
      <x:c r="S71" s="12">
        <x:v>289638.020369444</x:v>
      </x:c>
      <x:c r="T71" s="12">
        <x:v>43.75</x:v>
      </x:c>
      <x:c r="U71" s="12">
        <x:v>60</x:v>
      </x:c>
      <x:c r="V71" s="12">
        <x:f>NA()</x:f>
      </x:c>
    </x:row>
    <x:row r="72">
      <x:c r="A72">
        <x:v>192768</x:v>
      </x:c>
      <x:c r="B72" s="1">
        <x:v>43201.5423322569</x:v>
      </x:c>
      <x:c r="C72" s="6">
        <x:v>1.16691594666667</x:v>
      </x:c>
      <x:c r="D72" s="14" t="s">
        <x:v>77</x:v>
      </x:c>
      <x:c r="E72" s="15">
        <x:v>43194.5139003472</x:v>
      </x:c>
      <x:c r="F72" t="s">
        <x:v>82</x:v>
      </x:c>
      <x:c r="G72" s="6">
        <x:v>192.168295622045</x:v>
      </x:c>
      <x:c r="H72" t="s">
        <x:v>83</x:v>
      </x:c>
      <x:c r="I72" s="6">
        <x:v>27.1763432724647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21.361</x:v>
      </x:c>
      <x:c r="R72" s="8">
        <x:v>167791.617653636</x:v>
      </x:c>
      <x:c r="S72" s="12">
        <x:v>289628.826166347</x:v>
      </x:c>
      <x:c r="T72" s="12">
        <x:v>43.75</x:v>
      </x:c>
      <x:c r="U72" s="12">
        <x:v>60</x:v>
      </x:c>
      <x:c r="V72" s="12">
        <x:f>NA()</x:f>
      </x:c>
    </x:row>
    <x:row r="73">
      <x:c r="A73">
        <x:v>192776</x:v>
      </x:c>
      <x:c r="B73" s="1">
        <x:v>43201.542344213</x:v>
      </x:c>
      <x:c r="C73" s="6">
        <x:v>1.18411695</x:v>
      </x:c>
      <x:c r="D73" s="14" t="s">
        <x:v>77</x:v>
      </x:c>
      <x:c r="E73" s="15">
        <x:v>43194.5139003472</x:v>
      </x:c>
      <x:c r="F73" t="s">
        <x:v>82</x:v>
      </x:c>
      <x:c r="G73" s="6">
        <x:v>192.187356069648</x:v>
      </x:c>
      <x:c r="H73" t="s">
        <x:v>83</x:v>
      </x:c>
      <x:c r="I73" s="6">
        <x:v>27.1700084644076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21.362</x:v>
      </x:c>
      <x:c r="R73" s="8">
        <x:v>167807.362533862</x:v>
      </x:c>
      <x:c r="S73" s="12">
        <x:v>289643.607717369</x:v>
      </x:c>
      <x:c r="T73" s="12">
        <x:v>43.75</x:v>
      </x:c>
      <x:c r="U73" s="12">
        <x:v>60</x:v>
      </x:c>
      <x:c r="V73" s="12">
        <x:f>NA()</x:f>
      </x:c>
    </x:row>
    <x:row r="74">
      <x:c r="A74">
        <x:v>192784</x:v>
      </x:c>
      <x:c r="B74" s="1">
        <x:v>43201.5423554051</x:v>
      </x:c>
      <x:c r="C74" s="6">
        <x:v>1.20023449166667</x:v>
      </x:c>
      <x:c r="D74" s="14" t="s">
        <x:v>77</x:v>
      </x:c>
      <x:c r="E74" s="15">
        <x:v>43194.5139003472</x:v>
      </x:c>
      <x:c r="F74" t="s">
        <x:v>82</x:v>
      </x:c>
      <x:c r="G74" s="6">
        <x:v>192.182871159334</x:v>
      </x:c>
      <x:c r="H74" t="s">
        <x:v>83</x:v>
      </x:c>
      <x:c r="I74" s="6">
        <x:v>27.164844553889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21.364</x:v>
      </x:c>
      <x:c r="R74" s="8">
        <x:v>167793.814019683</x:v>
      </x:c>
      <x:c r="S74" s="12">
        <x:v>289637.722973015</x:v>
      </x:c>
      <x:c r="T74" s="12">
        <x:v>43.75</x:v>
      </x:c>
      <x:c r="U74" s="12">
        <x:v>60</x:v>
      </x:c>
      <x:c r="V74" s="12">
        <x:f>NA()</x:f>
      </x:c>
    </x:row>
    <x:row r="75">
      <x:c r="A75">
        <x:v>192793</x:v>
      </x:c>
      <x:c r="B75" s="1">
        <x:v>43201.5423673611</x:v>
      </x:c>
      <x:c r="C75" s="6">
        <x:v>1.217452155</x:v>
      </x:c>
      <x:c r="D75" s="14" t="s">
        <x:v>77</x:v>
      </x:c>
      <x:c r="E75" s="15">
        <x:v>43194.5139003472</x:v>
      </x:c>
      <x:c r="F75" t="s">
        <x:v>82</x:v>
      </x:c>
      <x:c r="G75" s="6">
        <x:v>192.213573847631</x:v>
      </x:c>
      <x:c r="H75" t="s">
        <x:v>83</x:v>
      </x:c>
      <x:c r="I75" s="6">
        <x:v>27.162412715059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21.363</x:v>
      </x:c>
      <x:c r="R75" s="8">
        <x:v>167805.38797928</x:v>
      </x:c>
      <x:c r="S75" s="12">
        <x:v>289636.923347108</x:v>
      </x:c>
      <x:c r="T75" s="12">
        <x:v>43.75</x:v>
      </x:c>
      <x:c r="U75" s="12">
        <x:v>60</x:v>
      </x:c>
      <x:c r="V75" s="12">
        <x:f>NA()</x:f>
      </x:c>
    </x:row>
    <x:row r="76">
      <x:c r="A76">
        <x:v>192810</x:v>
      </x:c>
      <x:c r="B76" s="1">
        <x:v>43201.5423791667</x:v>
      </x:c>
      <x:c r="C76" s="6">
        <x:v>1.23448645666667</x:v>
      </x:c>
      <x:c r="D76" s="14" t="s">
        <x:v>77</x:v>
      </x:c>
      <x:c r="E76" s="15">
        <x:v>43194.5139003472</x:v>
      </x:c>
      <x:c r="F76" t="s">
        <x:v>82</x:v>
      </x:c>
      <x:c r="G76" s="6">
        <x:v>192.073100959754</x:v>
      </x:c>
      <x:c r="H76" t="s">
        <x:v>83</x:v>
      </x:c>
      <x:c r="I76" s="6">
        <x:v>27.1782347103635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21.366</x:v>
      </x:c>
      <x:c r="R76" s="8">
        <x:v>167791.243291227</x:v>
      </x:c>
      <x:c r="S76" s="12">
        <x:v>289638.136539789</x:v>
      </x:c>
      <x:c r="T76" s="12">
        <x:v>43.75</x:v>
      </x:c>
      <x:c r="U76" s="12">
        <x:v>60</x:v>
      </x:c>
      <x:c r="V76" s="12">
        <x:f>NA()</x:f>
      </x:c>
    </x:row>
    <x:row r="77">
      <x:c r="A77">
        <x:v>192813</x:v>
      </x:c>
      <x:c r="B77" s="1">
        <x:v>43201.5423908565</x:v>
      </x:c>
      <x:c r="C77" s="6">
        <x:v>1.25130401</x:v>
      </x:c>
      <x:c r="D77" s="14" t="s">
        <x:v>77</x:v>
      </x:c>
      <x:c r="E77" s="15">
        <x:v>43194.5139003472</x:v>
      </x:c>
      <x:c r="F77" t="s">
        <x:v>82</x:v>
      </x:c>
      <x:c r="G77" s="6">
        <x:v>192.186081466904</x:v>
      </x:c>
      <x:c r="H77" t="s">
        <x:v>83</x:v>
      </x:c>
      <x:c r="I77" s="6">
        <x:v>27.1613018756857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21.365</x:v>
      </x:c>
      <x:c r="R77" s="8">
        <x:v>167810.917705992</x:v>
      </x:c>
      <x:c r="S77" s="12">
        <x:v>289640.257629694</x:v>
      </x:c>
      <x:c r="T77" s="12">
        <x:v>43.75</x:v>
      </x:c>
      <x:c r="U77" s="12">
        <x:v>60</x:v>
      </x:c>
      <x:c r="V77" s="12">
        <x:f>NA()</x:f>
      </x:c>
    </x:row>
    <x:row r="78">
      <x:c r="A78">
        <x:v>192826</x:v>
      </x:c>
      <x:c r="B78" s="1">
        <x:v>43201.5424018866</x:v>
      </x:c>
      <x:c r="C78" s="6">
        <x:v>1.26717164833333</x:v>
      </x:c>
      <x:c r="D78" s="14" t="s">
        <x:v>77</x:v>
      </x:c>
      <x:c r="E78" s="15">
        <x:v>43194.5139003472</x:v>
      </x:c>
      <x:c r="F78" t="s">
        <x:v>82</x:v>
      </x:c>
      <x:c r="G78" s="6">
        <x:v>192.133891201186</x:v>
      </x:c>
      <x:c r="H78" t="s">
        <x:v>83</x:v>
      </x:c>
      <x:c r="I78" s="6">
        <x:v>27.1645443267776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21.367</x:v>
      </x:c>
      <x:c r="R78" s="8">
        <x:v>167794.355305927</x:v>
      </x:c>
      <x:c r="S78" s="12">
        <x:v>289638.451754949</x:v>
      </x:c>
      <x:c r="T78" s="12">
        <x:v>43.75</x:v>
      </x:c>
      <x:c r="U78" s="12">
        <x:v>60</x:v>
      </x:c>
      <x:c r="V78" s="12">
        <x:f>NA()</x:f>
      </x:c>
    </x:row>
    <x:row r="79">
      <x:c r="A79">
        <x:v>192834</x:v>
      </x:c>
      <x:c r="B79" s="1">
        <x:v>43201.5424139236</x:v>
      </x:c>
      <x:c r="C79" s="6">
        <x:v>1.28450593333333</x:v>
      </x:c>
      <x:c r="D79" s="14" t="s">
        <x:v>77</x:v>
      </x:c>
      <x:c r="E79" s="15">
        <x:v>43194.5139003472</x:v>
      </x:c>
      <x:c r="F79" t="s">
        <x:v>82</x:v>
      </x:c>
      <x:c r="G79" s="6">
        <x:v>192.261748016412</x:v>
      </x:c>
      <x:c r="H79" t="s">
        <x:v>83</x:v>
      </x:c>
      <x:c r="I79" s="6">
        <x:v>27.1479718318815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21.365</x:v>
      </x:c>
      <x:c r="R79" s="8">
        <x:v>167811.486183523</x:v>
      </x:c>
      <x:c r="S79" s="12">
        <x:v>289642.514868173</x:v>
      </x:c>
      <x:c r="T79" s="12">
        <x:v>43.75</x:v>
      </x:c>
      <x:c r="U79" s="12">
        <x:v>60</x:v>
      </x:c>
      <x:c r="V79" s="12">
        <x:f>NA()</x:f>
      </x:c>
    </x:row>
    <x:row r="80">
      <x:c r="A80">
        <x:v>192846</x:v>
      </x:c>
      <x:c r="B80" s="1">
        <x:v>43201.5424248495</x:v>
      </x:c>
      <x:c r="C80" s="6">
        <x:v>1.30024014166667</x:v>
      </x:c>
      <x:c r="D80" s="14" t="s">
        <x:v>77</x:v>
      </x:c>
      <x:c r="E80" s="15">
        <x:v>43194.5139003472</x:v>
      </x:c>
      <x:c r="F80" t="s">
        <x:v>82</x:v>
      </x:c>
      <x:c r="G80" s="6">
        <x:v>192.258138503514</x:v>
      </x:c>
      <x:c r="H80" t="s">
        <x:v>83</x:v>
      </x:c>
      <x:c r="I80" s="6">
        <x:v>27.1456300728955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21.366</x:v>
      </x:c>
      <x:c r="R80" s="8">
        <x:v>167792.839882947</x:v>
      </x:c>
      <x:c r="S80" s="12">
        <x:v>289632.867894881</x:v>
      </x:c>
      <x:c r="T80" s="12">
        <x:v>43.75</x:v>
      </x:c>
      <x:c r="U80" s="12">
        <x:v>60</x:v>
      </x:c>
      <x:c r="V80" s="12">
        <x:f>NA()</x:f>
      </x:c>
    </x:row>
    <x:row r="81">
      <x:c r="A81">
        <x:v>192853</x:v>
      </x:c>
      <x:c r="B81" s="1">
        <x:v>43201.5424367708</x:v>
      </x:c>
      <x:c r="C81" s="6">
        <x:v>1.31739112333333</x:v>
      </x:c>
      <x:c r="D81" s="14" t="s">
        <x:v>77</x:v>
      </x:c>
      <x:c r="E81" s="15">
        <x:v>43194.5139003472</x:v>
      </x:c>
      <x:c r="F81" t="s">
        <x:v>82</x:v>
      </x:c>
      <x:c r="G81" s="6">
        <x:v>192.122477129295</x:v>
      </x:c>
      <x:c r="H81" t="s">
        <x:v>83</x:v>
      </x:c>
      <x:c r="I81" s="6">
        <x:v>27.1665558489367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21.367</x:v>
      </x:c>
      <x:c r="R81" s="8">
        <x:v>167798.971152615</x:v>
      </x:c>
      <x:c r="S81" s="12">
        <x:v>289628.990402587</x:v>
      </x:c>
      <x:c r="T81" s="12">
        <x:v>43.75</x:v>
      </x:c>
      <x:c r="U81" s="12">
        <x:v>60</x:v>
      </x:c>
      <x:c r="V81" s="12">
        <x:f>NA()</x:f>
      </x:c>
    </x:row>
    <x:row r="82">
      <x:c r="A82">
        <x:v>192871</x:v>
      </x:c>
      <x:c r="B82" s="1">
        <x:v>43201.5424480324</x:v>
      </x:c>
      <x:c r="C82" s="6">
        <x:v>1.33364205</x:v>
      </x:c>
      <x:c r="D82" s="14" t="s">
        <x:v>77</x:v>
      </x:c>
      <x:c r="E82" s="15">
        <x:v>43194.5139003472</x:v>
      </x:c>
      <x:c r="F82" t="s">
        <x:v>82</x:v>
      </x:c>
      <x:c r="G82" s="6">
        <x:v>192.109019239865</x:v>
      </x:c>
      <x:c r="H82" t="s">
        <x:v>83</x:v>
      </x:c>
      <x:c r="I82" s="6">
        <x:v>27.1689276452698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21.367</x:v>
      </x:c>
      <x:c r="R82" s="8">
        <x:v>167803.307722634</x:v>
      </x:c>
      <x:c r="S82" s="12">
        <x:v>289628.644395427</x:v>
      </x:c>
      <x:c r="T82" s="12">
        <x:v>43.75</x:v>
      </x:c>
      <x:c r="U82" s="12">
        <x:v>60</x:v>
      </x:c>
      <x:c r="V82" s="12">
        <x:f>NA()</x:f>
      </x:c>
    </x:row>
    <x:row r="83">
      <x:c r="A83">
        <x:v>192881</x:v>
      </x:c>
      <x:c r="B83" s="1">
        <x:v>43201.5424601042</x:v>
      </x:c>
      <x:c r="C83" s="6">
        <x:v>1.35102638</x:v>
      </x:c>
      <x:c r="D83" s="14" t="s">
        <x:v>77</x:v>
      </x:c>
      <x:c r="E83" s="15">
        <x:v>43194.5139003472</x:v>
      </x:c>
      <x:c r="F83" t="s">
        <x:v>82</x:v>
      </x:c>
      <x:c r="G83" s="6">
        <x:v>192.121062901259</x:v>
      </x:c>
      <x:c r="H83" t="s">
        <x:v>83</x:v>
      </x:c>
      <x:c r="I83" s="6">
        <x:v>27.1608515355038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21.369</x:v>
      </x:c>
      <x:c r="R83" s="8">
        <x:v>167814.513588492</x:v>
      </x:c>
      <x:c r="S83" s="12">
        <x:v>289636.744591211</x:v>
      </x:c>
      <x:c r="T83" s="12">
        <x:v>43.75</x:v>
      </x:c>
      <x:c r="U83" s="12">
        <x:v>60</x:v>
      </x:c>
      <x:c r="V83" s="12">
        <x:f>NA()</x:f>
      </x:c>
    </x:row>
    <x:row r="84">
      <x:c r="A84">
        <x:v>192882</x:v>
      </x:c>
      <x:c r="B84" s="1">
        <x:v>43201.542471331</x:v>
      </x:c>
      <x:c r="C84" s="6">
        <x:v>1.367160605</x:v>
      </x:c>
      <x:c r="D84" s="14" t="s">
        <x:v>77</x:v>
      </x:c>
      <x:c r="E84" s="15">
        <x:v>43194.5139003472</x:v>
      </x:c>
      <x:c r="F84" t="s">
        <x:v>82</x:v>
      </x:c>
      <x:c r="G84" s="6">
        <x:v>192.17052104427</x:v>
      </x:c>
      <x:c r="H84" t="s">
        <x:v>83</x:v>
      </x:c>
      <x:c r="I84" s="6">
        <x:v>27.1580894503782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21.367</x:v>
      </x:c>
      <x:c r="R84" s="8">
        <x:v>167801.147054515</x:v>
      </x:c>
      <x:c r="S84" s="12">
        <x:v>289626.997800425</x:v>
      </x:c>
      <x:c r="T84" s="12">
        <x:v>43.75</x:v>
      </x:c>
      <x:c r="U84" s="12">
        <x:v>60</x:v>
      </x:c>
      <x:c r="V84" s="12">
        <x:f>NA()</x:f>
      </x:c>
    </x:row>
    <x:row r="85">
      <x:c r="A85">
        <x:v>192897</x:v>
      </x:c>
      <x:c r="B85" s="1">
        <x:v>43201.5424830671</x:v>
      </x:c>
      <x:c r="C85" s="6">
        <x:v>1.38407819166667</x:v>
      </x:c>
      <x:c r="D85" s="14" t="s">
        <x:v>77</x:v>
      </x:c>
      <x:c r="E85" s="15">
        <x:v>43194.5139003472</x:v>
      </x:c>
      <x:c r="F85" t="s">
        <x:v>82</x:v>
      </x:c>
      <x:c r="G85" s="6">
        <x:v>192.110672138308</x:v>
      </x:c>
      <x:c r="H85" t="s">
        <x:v>83</x:v>
      </x:c>
      <x:c r="I85" s="6">
        <x:v>27.1626829192865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21.369</x:v>
      </x:c>
      <x:c r="R85" s="8">
        <x:v>167814.654775583</x:v>
      </x:c>
      <x:c r="S85" s="12">
        <x:v>289639.855696165</x:v>
      </x:c>
      <x:c r="T85" s="12">
        <x:v>43.75</x:v>
      </x:c>
      <x:c r="U85" s="12">
        <x:v>60</x:v>
      </x:c>
      <x:c r="V85" s="12">
        <x:f>NA()</x:f>
      </x:c>
    </x:row>
    <x:row r="86">
      <x:c r="A86">
        <x:v>192904</x:v>
      </x:c>
      <x:c r="B86" s="1">
        <x:v>43201.5424945949</x:v>
      </x:c>
      <x:c r="C86" s="6">
        <x:v>1.40067913666667</x:v>
      </x:c>
      <x:c r="D86" s="14" t="s">
        <x:v>77</x:v>
      </x:c>
      <x:c r="E86" s="15">
        <x:v>43194.5139003472</x:v>
      </x:c>
      <x:c r="F86" t="s">
        <x:v>82</x:v>
      </x:c>
      <x:c r="G86" s="6">
        <x:v>192.038023272793</x:v>
      </x:c>
      <x:c r="H86" t="s">
        <x:v>83</x:v>
      </x:c>
      <x:c r="I86" s="6">
        <x:v>27.1635836002015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21.373</x:v>
      </x:c>
      <x:c r="R86" s="8">
        <x:v>167817.617715547</x:v>
      </x:c>
      <x:c r="S86" s="12">
        <x:v>289644.990181719</x:v>
      </x:c>
      <x:c r="T86" s="12">
        <x:v>43.75</x:v>
      </x:c>
      <x:c r="U86" s="12">
        <x:v>60</x:v>
      </x:c>
      <x:c r="V86" s="12">
        <x:f>NA()</x:f>
      </x:c>
    </x:row>
    <x:row r="87">
      <x:c r="A87">
        <x:v>192914</x:v>
      </x:c>
      <x:c r="B87" s="1">
        <x:v>43201.5425064815</x:v>
      </x:c>
      <x:c r="C87" s="6">
        <x:v>1.417796765</x:v>
      </x:c>
      <x:c r="D87" s="14" t="s">
        <x:v>77</x:v>
      </x:c>
      <x:c r="E87" s="15">
        <x:v>43194.5139003472</x:v>
      </x:c>
      <x:c r="F87" t="s">
        <x:v>82</x:v>
      </x:c>
      <x:c r="G87" s="6">
        <x:v>192.023958949652</x:v>
      </x:c>
      <x:c r="H87" t="s">
        <x:v>83</x:v>
      </x:c>
      <x:c r="I87" s="6">
        <x:v>27.1749922460467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21.37</x:v>
      </x:c>
      <x:c r="R87" s="8">
        <x:v>167816.517673607</x:v>
      </x:c>
      <x:c r="S87" s="12">
        <x:v>289647.681030623</x:v>
      </x:c>
      <x:c r="T87" s="12">
        <x:v>43.75</x:v>
      </x:c>
      <x:c r="U87" s="12">
        <x:v>60</x:v>
      </x:c>
      <x:c r="V87" s="12">
        <x:f>NA()</x:f>
      </x:c>
    </x:row>
    <x:row r="88">
      <x:c r="A88">
        <x:v>192922</x:v>
      </x:c>
      <x:c r="B88" s="1">
        <x:v>43201.5425174769</x:v>
      </x:c>
      <x:c r="C88" s="6">
        <x:v>1.43361432333333</x:v>
      </x:c>
      <x:c r="D88" s="14" t="s">
        <x:v>77</x:v>
      </x:c>
      <x:c r="E88" s="15">
        <x:v>43194.5139003472</x:v>
      </x:c>
      <x:c r="F88" t="s">
        <x:v>82</x:v>
      </x:c>
      <x:c r="G88" s="6">
        <x:v>192.106703285414</x:v>
      </x:c>
      <x:c r="H88" t="s">
        <x:v>83</x:v>
      </x:c>
      <x:c r="I88" s="6">
        <x:v>27.1574289520977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21.371</x:v>
      </x:c>
      <x:c r="R88" s="8">
        <x:v>167813.038994713</x:v>
      </x:c>
      <x:c r="S88" s="12">
        <x:v>289641.780522277</x:v>
      </x:c>
      <x:c r="T88" s="12">
        <x:v>43.75</x:v>
      </x:c>
      <x:c r="U88" s="12">
        <x:v>60</x:v>
      </x:c>
      <x:c r="V88" s="12">
        <x:f>NA()</x:f>
      </x:c>
    </x:row>
    <x:row r="89">
      <x:c r="A89">
        <x:v>192932</x:v>
      </x:c>
      <x:c r="B89" s="1">
        <x:v>43201.5425293634</x:v>
      </x:c>
      <x:c r="C89" s="6">
        <x:v>1.45073198833333</x:v>
      </x:c>
      <x:c r="D89" s="14" t="s">
        <x:v>77</x:v>
      </x:c>
      <x:c r="E89" s="15">
        <x:v>43194.5139003472</x:v>
      </x:c>
      <x:c r="F89" t="s">
        <x:v>82</x:v>
      </x:c>
      <x:c r="G89" s="6">
        <x:v>192.154056412019</x:v>
      </x:c>
      <x:c r="H89" t="s">
        <x:v>83</x:v>
      </x:c>
      <x:c r="I89" s="6">
        <x:v>27.1490826668428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21.371</x:v>
      </x:c>
      <x:c r="R89" s="8">
        <x:v>167810.455506743</x:v>
      </x:c>
      <x:c r="S89" s="12">
        <x:v>289635.943691982</x:v>
      </x:c>
      <x:c r="T89" s="12">
        <x:v>43.75</x:v>
      </x:c>
      <x:c r="U89" s="12">
        <x:v>60</x:v>
      </x:c>
      <x:c r="V89" s="12">
        <x:f>NA()</x:f>
      </x:c>
    </x:row>
    <x:row r="90">
      <x:c r="A90">
        <x:v>192945</x:v>
      </x:c>
      <x:c r="B90" s="1">
        <x:v>43201.542540706</x:v>
      </x:c>
      <x:c r="C90" s="6">
        <x:v>1.46709956166667</x:v>
      </x:c>
      <x:c r="D90" s="14" t="s">
        <x:v>77</x:v>
      </x:c>
      <x:c r="E90" s="15">
        <x:v>43194.5139003472</x:v>
      </x:c>
      <x:c r="F90" t="s">
        <x:v>82</x:v>
      </x:c>
      <x:c r="G90" s="6">
        <x:v>192.099625351658</x:v>
      </x:c>
      <x:c r="H90" t="s">
        <x:v>83</x:v>
      </x:c>
      <x:c r="I90" s="6">
        <x:v>27.1676066445739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21.368</x:v>
      </x:c>
      <x:c r="R90" s="8">
        <x:v>167829.734040685</x:v>
      </x:c>
      <x:c r="S90" s="12">
        <x:v>289634.886791899</x:v>
      </x:c>
      <x:c r="T90" s="12">
        <x:v>43.75</x:v>
      </x:c>
      <x:c r="U90" s="12">
        <x:v>60</x:v>
      </x:c>
      <x:c r="V90" s="12">
        <x:f>NA()</x:f>
      </x:c>
    </x:row>
    <x:row r="91">
      <x:c r="A91">
        <x:v>192953</x:v>
      </x:c>
      <x:c r="B91" s="1">
        <x:v>43201.5425523495</x:v>
      </x:c>
      <x:c r="C91" s="6">
        <x:v>1.48386720833333</x:v>
      </x:c>
      <x:c r="D91" s="14" t="s">
        <x:v>77</x:v>
      </x:c>
      <x:c r="E91" s="15">
        <x:v>43194.5139003472</x:v>
      </x:c>
      <x:c r="F91" t="s">
        <x:v>82</x:v>
      </x:c>
      <x:c r="G91" s="6">
        <x:v>192.08293258322</x:v>
      </x:c>
      <x:c r="H91" t="s">
        <x:v>83</x:v>
      </x:c>
      <x:c r="I91" s="6">
        <x:v>27.1705488741077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21.368</x:v>
      </x:c>
      <x:c r="R91" s="8">
        <x:v>167828.477725659</x:v>
      </x:c>
      <x:c r="S91" s="12">
        <x:v>289637.410763425</x:v>
      </x:c>
      <x:c r="T91" s="12">
        <x:v>43.75</x:v>
      </x:c>
      <x:c r="U91" s="12">
        <x:v>60</x:v>
      </x:c>
      <x:c r="V91" s="12">
        <x:f>NA()</x:f>
      </x:c>
    </x:row>
    <x:row r="92">
      <x:c r="A92">
        <x:v>192962</x:v>
      </x:c>
      <x:c r="B92" s="1">
        <x:v>43201.5425826042</x:v>
      </x:c>
      <x:c r="C92" s="6">
        <x:v>1.52738626</x:v>
      </x:c>
      <x:c r="D92" s="14" t="s">
        <x:v>77</x:v>
      </x:c>
      <x:c r="E92" s="15">
        <x:v>43194.5139003472</x:v>
      </x:c>
      <x:c r="F92" t="s">
        <x:v>82</x:v>
      </x:c>
      <x:c r="G92" s="6">
        <x:v>192.130969097517</x:v>
      </x:c>
      <x:c r="H92" t="s">
        <x:v>83</x:v>
      </x:c>
      <x:c r="I92" s="6">
        <x:v>27.1620824654769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21.368</x:v>
      </x:c>
      <x:c r="R92" s="8">
        <x:v>167888.969106175</x:v>
      </x:c>
      <x:c r="S92" s="12">
        <x:v>289687.161063663</x:v>
      </x:c>
      <x:c r="T92" s="12">
        <x:v>43.75</x:v>
      </x:c>
      <x:c r="U92" s="12">
        <x:v>60</x:v>
      </x:c>
      <x:c r="V92" s="12">
        <x:f>NA()</x:f>
      </x:c>
    </x:row>
    <x:row r="93">
      <x:c r="A93">
        <x:v>192973</x:v>
      </x:c>
      <x:c r="B93" s="1">
        <x:v>43201.5425826042</x:v>
      </x:c>
      <x:c r="C93" s="6">
        <x:v>1.52740297666667</x:v>
      </x:c>
      <x:c r="D93" s="14" t="s">
        <x:v>77</x:v>
      </x:c>
      <x:c r="E93" s="15">
        <x:v>43194.5139003472</x:v>
      </x:c>
      <x:c r="F93" t="s">
        <x:v>82</x:v>
      </x:c>
      <x:c r="G93" s="6">
        <x:v>192.114078910703</x:v>
      </x:c>
      <x:c r="H93" t="s">
        <x:v>83</x:v>
      </x:c>
      <x:c r="I93" s="6">
        <x:v>27.1620824654769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21.369</x:v>
      </x:c>
      <x:c r="R93" s="8">
        <x:v>167819.888283699</x:v>
      </x:c>
      <x:c r="S93" s="12">
        <x:v>289627.919908473</x:v>
      </x:c>
      <x:c r="T93" s="12">
        <x:v>43.75</x:v>
      </x:c>
      <x:c r="U93" s="12">
        <x:v>60</x:v>
      </x:c>
      <x:c r="V93" s="12">
        <x:f>NA()</x:f>
      </x:c>
    </x:row>
    <x:row r="94">
      <x:c r="A94">
        <x:v>192983</x:v>
      </x:c>
      <x:c r="B94" s="1">
        <x:v>43201.5425872685</x:v>
      </x:c>
      <x:c r="C94" s="6">
        <x:v>1.53413671666667</x:v>
      </x:c>
      <x:c r="D94" s="14" t="s">
        <x:v>77</x:v>
      </x:c>
      <x:c r="E94" s="15">
        <x:v>43194.5139003472</x:v>
      </x:c>
      <x:c r="F94" t="s">
        <x:v>82</x:v>
      </x:c>
      <x:c r="G94" s="6">
        <x:v>192.074878833507</x:v>
      </x:c>
      <x:c r="H94" t="s">
        <x:v>83</x:v>
      </x:c>
      <x:c r="I94" s="6">
        <x:v>27.1660154398796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21.37</x:v>
      </x:c>
      <x:c r="R94" s="8">
        <x:v>167765.477037307</x:v>
      </x:c>
      <x:c r="S94" s="12">
        <x:v>289577.810637403</x:v>
      </x:c>
      <x:c r="T94" s="12">
        <x:v>43.75</x:v>
      </x:c>
      <x:c r="U94" s="12">
        <x:v>60</x:v>
      </x:c>
      <x:c r="V94" s="12">
        <x:f>NA()</x:f>
      </x:c>
    </x:row>
    <x:row r="95">
      <x:c r="A95">
        <x:v>192993</x:v>
      </x:c>
      <x:c r="B95" s="1">
        <x:v>43201.5425984606</x:v>
      </x:c>
      <x:c r="C95" s="6">
        <x:v>1.55023758833333</x:v>
      </x:c>
      <x:c r="D95" s="14" t="s">
        <x:v>77</x:v>
      </x:c>
      <x:c r="E95" s="15">
        <x:v>43194.5139003472</x:v>
      </x:c>
      <x:c r="F95" t="s">
        <x:v>82</x:v>
      </x:c>
      <x:c r="G95" s="6">
        <x:v>191.992710941319</x:v>
      </x:c>
      <x:c r="H95" t="s">
        <x:v>83</x:v>
      </x:c>
      <x:c r="I95" s="6">
        <x:v>27.1685973950475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21.374</x:v>
      </x:c>
      <x:c r="R95" s="8">
        <x:v>167784.230146072</x:v>
      </x:c>
      <x:c r="S95" s="12">
        <x:v>289583.398431838</x:v>
      </x:c>
      <x:c r="T95" s="12">
        <x:v>43.75</x:v>
      </x:c>
      <x:c r="U95" s="12">
        <x:v>60</x:v>
      </x:c>
      <x:c r="V95" s="12">
        <x:f>NA()</x:f>
      </x:c>
    </x:row>
    <x:row r="96">
      <x:c r="A96">
        <x:v>193009</x:v>
      </x:c>
      <x:c r="B96" s="1">
        <x:v>43201.5426104977</x:v>
      </x:c>
      <x:c r="C96" s="6">
        <x:v>1.56758860166667</x:v>
      </x:c>
      <x:c r="D96" s="14" t="s">
        <x:v>77</x:v>
      </x:c>
      <x:c r="E96" s="15">
        <x:v>43194.5139003472</x:v>
      </x:c>
      <x:c r="F96" t="s">
        <x:v>82</x:v>
      </x:c>
      <x:c r="G96" s="6">
        <x:v>191.979069796482</x:v>
      </x:c>
      <x:c r="H96" t="s">
        <x:v>83</x:v>
      </x:c>
      <x:c r="I96" s="6">
        <x:v>27.1680269629205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21.375</x:v>
      </x:c>
      <x:c r="R96" s="8">
        <x:v>167817.377981962</x:v>
      </x:c>
      <x:c r="S96" s="12">
        <x:v>289611.129497392</x:v>
      </x:c>
      <x:c r="T96" s="12">
        <x:v>43.75</x:v>
      </x:c>
      <x:c r="U96" s="12">
        <x:v>60</x:v>
      </x:c>
      <x:c r="V96" s="12">
        <x:f>NA()</x:f>
      </x:c>
    </x:row>
    <x:row r="97">
      <x:c r="A97">
        <x:v>193015</x:v>
      </x:c>
      <x:c r="B97" s="1">
        <x:v>43201.5426219907</x:v>
      </x:c>
      <x:c r="C97" s="6">
        <x:v>1.58412283</x:v>
      </x:c>
      <x:c r="D97" s="14" t="s">
        <x:v>77</x:v>
      </x:c>
      <x:c r="E97" s="15">
        <x:v>43194.5139003472</x:v>
      </x:c>
      <x:c r="F97" t="s">
        <x:v>82</x:v>
      </x:c>
      <x:c r="G97" s="6">
        <x:v>191.977240261151</x:v>
      </x:c>
      <x:c r="H97" t="s">
        <x:v>83</x:v>
      </x:c>
      <x:c r="I97" s="6">
        <x:v>27.1743017216427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21.373</x:v>
      </x:c>
      <x:c r="R97" s="8">
        <x:v>167823.859573067</x:v>
      </x:c>
      <x:c r="S97" s="12">
        <x:v>289618.918119858</x:v>
      </x:c>
      <x:c r="T97" s="12">
        <x:v>43.75</x:v>
      </x:c>
      <x:c r="U97" s="12">
        <x:v>60</x:v>
      </x:c>
      <x:c r="V97" s="12">
        <x:f>NA()</x:f>
      </x:c>
    </x:row>
    <x:row r="98">
      <x:c r="A98">
        <x:v>193029</x:v>
      </x:c>
      <x:c r="B98" s="1">
        <x:v>43201.5426335301</x:v>
      </x:c>
      <x:c r="C98" s="6">
        <x:v>1.600723775</x:v>
      </x:c>
      <x:c r="D98" s="14" t="s">
        <x:v>77</x:v>
      </x:c>
      <x:c r="E98" s="15">
        <x:v>43194.5139003472</x:v>
      </x:c>
      <x:c r="F98" t="s">
        <x:v>82</x:v>
      </x:c>
      <x:c r="G98" s="6">
        <x:v>192.084341463065</x:v>
      </x:c>
      <x:c r="H98" t="s">
        <x:v>83</x:v>
      </x:c>
      <x:c r="I98" s="6">
        <x:v>27.1554174354083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21.373</x:v>
      </x:c>
      <x:c r="R98" s="8">
        <x:v>167820.641693573</x:v>
      </x:c>
      <x:c r="S98" s="12">
        <x:v>289624.108966831</x:v>
      </x:c>
      <x:c r="T98" s="12">
        <x:v>43.75</x:v>
      </x:c>
      <x:c r="U98" s="12">
        <x:v>60</x:v>
      </x:c>
      <x:c r="V98" s="12">
        <x:f>NA()</x:f>
      </x:c>
    </x:row>
    <x:row r="99">
      <x:c r="A99">
        <x:v>193034</x:v>
      </x:c>
      <x:c r="B99" s="1">
        <x:v>43201.5426449421</x:v>
      </x:c>
      <x:c r="C99" s="6">
        <x:v>1.61719135666667</x:v>
      </x:c>
      <x:c r="D99" s="14" t="s">
        <x:v>77</x:v>
      </x:c>
      <x:c r="E99" s="15">
        <x:v>43194.5139003472</x:v>
      </x:c>
      <x:c r="F99" t="s">
        <x:v>82</x:v>
      </x:c>
      <x:c r="G99" s="6">
        <x:v>192.044640159771</x:v>
      </x:c>
      <x:c r="H99" t="s">
        <x:v>83</x:v>
      </x:c>
      <x:c r="I99" s="6">
        <x:v>27.1594404699927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21.374</x:v>
      </x:c>
      <x:c r="R99" s="8">
        <x:v>167821.091798676</x:v>
      </x:c>
      <x:c r="S99" s="12">
        <x:v>289626.024471858</x:v>
      </x:c>
      <x:c r="T99" s="12">
        <x:v>43.75</x:v>
      </x:c>
      <x:c r="U99" s="12">
        <x:v>60</x:v>
      </x:c>
      <x:c r="V99" s="12">
        <x:f>NA()</x:f>
      </x:c>
    </x:row>
    <x:row r="100">
      <x:c r="A100">
        <x:v>193047</x:v>
      </x:c>
      <x:c r="B100" s="1">
        <x:v>43201.5426565162</x:v>
      </x:c>
      <x:c r="C100" s="6">
        <x:v>1.63384227833333</x:v>
      </x:c>
      <x:c r="D100" s="14" t="s">
        <x:v>77</x:v>
      </x:c>
      <x:c r="E100" s="15">
        <x:v>43194.5139003472</x:v>
      </x:c>
      <x:c r="F100" t="s">
        <x:v>82</x:v>
      </x:c>
      <x:c r="G100" s="6">
        <x:v>192.054175570515</x:v>
      </x:c>
      <x:c r="H100" t="s">
        <x:v>83</x:v>
      </x:c>
      <x:c r="I100" s="6">
        <x:v>27.1577592012218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21.374</x:v>
      </x:c>
      <x:c r="R100" s="8">
        <x:v>167819.949689799</x:v>
      </x:c>
      <x:c r="S100" s="12">
        <x:v>289615.968524664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193053</x:v>
      </x:c>
      <x:c r="B101" s="1">
        <x:v>43201.542668287</x:v>
      </x:c>
      <x:c r="C101" s="6">
        <x:v>1.65080989833333</x:v>
      </x:c>
      <x:c r="D101" s="14" t="s">
        <x:v>77</x:v>
      </x:c>
      <x:c r="E101" s="15">
        <x:v>43194.5139003472</x:v>
      </x:c>
      <x:c r="F101" t="s">
        <x:v>82</x:v>
      </x:c>
      <x:c r="G101" s="6">
        <x:v>192.05346999641</x:v>
      </x:c>
      <x:c r="H101" t="s">
        <x:v>83</x:v>
      </x:c>
      <x:c r="I101" s="6">
        <x:v>27.1549070507676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21.375</x:v>
      </x:c>
      <x:c r="R101" s="8">
        <x:v>167822.317936703</x:v>
      </x:c>
      <x:c r="S101" s="12">
        <x:v>289608.775242728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193063</x:v>
      </x:c>
      <x:c r="B102" s="1">
        <x:v>43201.5426799421</x:v>
      </x:c>
      <x:c r="C102" s="6">
        <x:v>1.66759419333333</x:v>
      </x:c>
      <x:c r="D102" s="14" t="s">
        <x:v>77</x:v>
      </x:c>
      <x:c r="E102" s="15">
        <x:v>43194.5139003472</x:v>
      </x:c>
      <x:c r="F102" t="s">
        <x:v>82</x:v>
      </x:c>
      <x:c r="G102" s="6">
        <x:v>192.017714998522</x:v>
      </x:c>
      <x:c r="H102" t="s">
        <x:v>83</x:v>
      </x:c>
      <x:c r="I102" s="6">
        <x:v>27.1612118076446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21.375</x:v>
      </x:c>
      <x:c r="R102" s="8">
        <x:v>167833.176493977</x:v>
      </x:c>
      <x:c r="S102" s="12">
        <x:v>289612.952427306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193074</x:v>
      </x:c>
      <x:c r="B103" s="1">
        <x:v>43201.5426911227</x:v>
      </x:c>
      <x:c r="C103" s="6">
        <x:v>1.68369513333333</x:v>
      </x:c>
      <x:c r="D103" s="14" t="s">
        <x:v>77</x:v>
      </x:c>
      <x:c r="E103" s="15">
        <x:v>43194.5139003472</x:v>
      </x:c>
      <x:c r="F103" t="s">
        <x:v>82</x:v>
      </x:c>
      <x:c r="G103" s="6">
        <x:v>191.973919243643</x:v>
      </x:c>
      <x:c r="H103" t="s">
        <x:v>83</x:v>
      </x:c>
      <x:c r="I103" s="6">
        <x:v>27.162983146231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21.377</x:v>
      </x:c>
      <x:c r="R103" s="8">
        <x:v>167825.12688128</x:v>
      </x:c>
      <x:c r="S103" s="12">
        <x:v>289616.037611019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193085</x:v>
      </x:c>
      <x:c r="B104" s="1">
        <x:v>43201.5427030093</x:v>
      </x:c>
      <x:c r="C104" s="6">
        <x:v>1.70079611666667</x:v>
      </x:c>
      <x:c r="D104" s="14" t="s">
        <x:v>77</x:v>
      </x:c>
      <x:c r="E104" s="15">
        <x:v>43194.5139003472</x:v>
      </x:c>
      <x:c r="F104" t="s">
        <x:v>82</x:v>
      </x:c>
      <x:c r="G104" s="6">
        <x:v>191.965919084089</x:v>
      </x:c>
      <x:c r="H104" t="s">
        <x:v>83</x:v>
      </x:c>
      <x:c r="I104" s="6">
        <x:v>27.1643942132318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21.377</x:v>
      </x:c>
      <x:c r="R104" s="8">
        <x:v>167834.234019601</x:v>
      </x:c>
      <x:c r="S104" s="12">
        <x:v>289629.228700662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193099</x:v>
      </x:c>
      <x:c r="B105" s="1">
        <x:v>43201.5427147338</x:v>
      </x:c>
      <x:c r="C105" s="6">
        <x:v>1.71766369333333</x:v>
      </x:c>
      <x:c r="D105" s="14" t="s">
        <x:v>77</x:v>
      </x:c>
      <x:c r="E105" s="15">
        <x:v>43194.5139003472</x:v>
      </x:c>
      <x:c r="F105" t="s">
        <x:v>82</x:v>
      </x:c>
      <x:c r="G105" s="6">
        <x:v>191.995560343465</x:v>
      </x:c>
      <x:c r="H105" t="s">
        <x:v>83</x:v>
      </x:c>
      <x:c r="I105" s="6">
        <x:v>27.1621425108533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21.376</x:v>
      </x:c>
      <x:c r="R105" s="8">
        <x:v>167836.348865738</x:v>
      </x:c>
      <x:c r="S105" s="12">
        <x:v>289617.776037955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193106</x:v>
      </x:c>
      <x:c r="B106" s="1">
        <x:v>43201.5427259259</x:v>
      </x:c>
      <x:c r="C106" s="6">
        <x:v>1.73381462166667</x:v>
      </x:c>
      <x:c r="D106" s="14" t="s">
        <x:v>77</x:v>
      </x:c>
      <x:c r="E106" s="15">
        <x:v>43194.5139003472</x:v>
      </x:c>
      <x:c r="F106" t="s">
        <x:v>82</x:v>
      </x:c>
      <x:c r="G106" s="6">
        <x:v>192.009179449978</x:v>
      </x:c>
      <x:c r="H106" t="s">
        <x:v>83</x:v>
      </x:c>
      <x:c r="I106" s="6">
        <x:v>27.1597406966471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21.376</x:v>
      </x:c>
      <x:c r="R106" s="8">
        <x:v>167835.117954792</x:v>
      </x:c>
      <x:c r="S106" s="12">
        <x:v>289600.808837255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193115</x:v>
      </x:c>
      <x:c r="B107" s="1">
        <x:v>43201.5427375347</x:v>
      </x:c>
      <x:c r="C107" s="6">
        <x:v>1.75049889333333</x:v>
      </x:c>
      <x:c r="D107" s="14" t="s">
        <x:v>77</x:v>
      </x:c>
      <x:c r="E107" s="15">
        <x:v>43194.5139003472</x:v>
      </x:c>
      <x:c r="F107" t="s">
        <x:v>82</x:v>
      </x:c>
      <x:c r="G107" s="6">
        <x:v>191.98328137262</x:v>
      </x:c>
      <x:c r="H107" t="s">
        <x:v>83</x:v>
      </x:c>
      <x:c r="I107" s="6">
        <x:v>27.1613318983668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21.377</x:v>
      </x:c>
      <x:c r="R107" s="8">
        <x:v>167841.227596094</x:v>
      </x:c>
      <x:c r="S107" s="12">
        <x:v>289606.592876264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193128</x:v>
      </x:c>
      <x:c r="B108" s="1">
        <x:v>43201.5427489931</x:v>
      </x:c>
      <x:c r="C108" s="6">
        <x:v>1.76699984</x:v>
      </x:c>
      <x:c r="D108" s="14" t="s">
        <x:v>77</x:v>
      </x:c>
      <x:c r="E108" s="15">
        <x:v>43194.5139003472</x:v>
      </x:c>
      <x:c r="F108" t="s">
        <x:v>82</x:v>
      </x:c>
      <x:c r="G108" s="6">
        <x:v>192.017204240212</x:v>
      </x:c>
      <x:c r="H108" t="s">
        <x:v>83</x:v>
      </x:c>
      <x:c r="I108" s="6">
        <x:v>27.1613018756857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21.375</x:v>
      </x:c>
      <x:c r="R108" s="8">
        <x:v>167848.819513282</x:v>
      </x:c>
      <x:c r="S108" s="12">
        <x:v>289614.448508126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193134</x:v>
      </x:c>
      <x:c r="B109" s="1">
        <x:v>43201.5427606134</x:v>
      </x:c>
      <x:c r="C109" s="6">
        <x:v>1.78376744</x:v>
      </x:c>
      <x:c r="D109" s="14" t="s">
        <x:v>77</x:v>
      </x:c>
      <x:c r="E109" s="15">
        <x:v>43194.5139003472</x:v>
      </x:c>
      <x:c r="F109" t="s">
        <x:v>82</x:v>
      </x:c>
      <x:c r="G109" s="6">
        <x:v>191.964876044323</x:v>
      </x:c>
      <x:c r="H109" t="s">
        <x:v>83</x:v>
      </x:c>
      <x:c r="I109" s="6">
        <x:v>27.161602102507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21.378</x:v>
      </x:c>
      <x:c r="R109" s="8">
        <x:v>167838.993677659</x:v>
      </x:c>
      <x:c r="S109" s="12">
        <x:v>289613.757510552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193146</x:v>
      </x:c>
      <x:c r="B110" s="1">
        <x:v>43201.5427724884</x:v>
      </x:c>
      <x:c r="C110" s="6">
        <x:v>1.800851765</x:v>
      </x:c>
      <x:c r="D110" s="14" t="s">
        <x:v>77</x:v>
      </x:c>
      <x:c r="E110" s="15">
        <x:v>43194.5139003472</x:v>
      </x:c>
      <x:c r="F110" t="s">
        <x:v>82</x:v>
      </x:c>
      <x:c r="G110" s="6">
        <x:v>191.885549752395</x:v>
      </x:c>
      <x:c r="H110" t="s">
        <x:v>83</x:v>
      </x:c>
      <x:c r="I110" s="6">
        <x:v>27.1726204454285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21.379</x:v>
      </x:c>
      <x:c r="R110" s="8">
        <x:v>167845.708013656</x:v>
      </x:c>
      <x:c r="S110" s="12">
        <x:v>289609.421029187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193156</x:v>
      </x:c>
      <x:c r="B111" s="1">
        <x:v>43201.5427839468</x:v>
      </x:c>
      <x:c r="C111" s="6">
        <x:v>1.81733601833333</x:v>
      </x:c>
      <x:c r="D111" s="14" t="s">
        <x:v>77</x:v>
      </x:c>
      <x:c r="E111" s="15">
        <x:v>43194.5139003472</x:v>
      </x:c>
      <x:c r="F111" t="s">
        <x:v>82</x:v>
      </x:c>
      <x:c r="G111" s="6">
        <x:v>191.986980932086</x:v>
      </x:c>
      <x:c r="H111" t="s">
        <x:v>83</x:v>
      </x:c>
      <x:c r="I111" s="6">
        <x:v>27.1547269150315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21.379</x:v>
      </x:c>
      <x:c r="R111" s="8">
        <x:v>167839.780100142</x:v>
      </x:c>
      <x:c r="S111" s="12">
        <x:v>289603.088993946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193170</x:v>
      </x:c>
      <x:c r="B112" s="1">
        <x:v>43201.5427954514</x:v>
      </x:c>
      <x:c r="C112" s="6">
        <x:v>1.83390358666667</x:v>
      </x:c>
      <x:c r="D112" s="14" t="s">
        <x:v>77</x:v>
      </x:c>
      <x:c r="E112" s="15">
        <x:v>43194.5139003472</x:v>
      </x:c>
      <x:c r="F112" t="s">
        <x:v>82</x:v>
      </x:c>
      <x:c r="G112" s="6">
        <x:v>192.019492999422</x:v>
      </x:c>
      <x:c r="H112" t="s">
        <x:v>83</x:v>
      </x:c>
      <x:c r="I112" s="6">
        <x:v>27.14899259913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21.379</x:v>
      </x:c>
      <x:c r="R112" s="8">
        <x:v>167843.025244942</x:v>
      </x:c>
      <x:c r="S112" s="12">
        <x:v>289605.430239785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193180</x:v>
      </x:c>
      <x:c r="B113" s="1">
        <x:v>43201.5428070949</x:v>
      </x:c>
      <x:c r="C113" s="6">
        <x:v>1.85067121166667</x:v>
      </x:c>
      <x:c r="D113" s="14" t="s">
        <x:v>77</x:v>
      </x:c>
      <x:c r="E113" s="15">
        <x:v>43194.5139003472</x:v>
      </x:c>
      <x:c r="F113" t="s">
        <x:v>82</x:v>
      </x:c>
      <x:c r="G113" s="6">
        <x:v>192.024671850137</x:v>
      </x:c>
      <x:c r="H113" t="s">
        <x:v>83</x:v>
      </x:c>
      <x:c r="I113" s="6">
        <x:v>27.157008635078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21.376</x:v>
      </x:c>
      <x:c r="R113" s="8">
        <x:v>167846.736710583</x:v>
      </x:c>
      <x:c r="S113" s="12">
        <x:v>289605.445252878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193189</x:v>
      </x:c>
      <x:c r="B114" s="1">
        <x:v>43201.542818831</x:v>
      </x:c>
      <x:c r="C114" s="6">
        <x:v>1.86755548</x:v>
      </x:c>
      <x:c r="D114" s="14" t="s">
        <x:v>77</x:v>
      </x:c>
      <x:c r="E114" s="15">
        <x:v>43194.5139003472</x:v>
      </x:c>
      <x:c r="F114" t="s">
        <x:v>82</x:v>
      </x:c>
      <x:c r="G114" s="6">
        <x:v>191.990408099261</x:v>
      </x:c>
      <x:c r="H114" t="s">
        <x:v>83</x:v>
      </x:c>
      <x:c r="I114" s="6">
        <x:v>27.1570987030054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21.378</x:v>
      </x:c>
      <x:c r="R114" s="8">
        <x:v>167847.585085319</x:v>
      </x:c>
      <x:c r="S114" s="12">
        <x:v>289609.708361045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193196</x:v>
      </x:c>
      <x:c r="B115" s="1">
        <x:v>43201.5428303241</x:v>
      </x:c>
      <x:c r="C115" s="6">
        <x:v>1.88413981166667</x:v>
      </x:c>
      <x:c r="D115" s="14" t="s">
        <x:v>77</x:v>
      </x:c>
      <x:c r="E115" s="15">
        <x:v>43194.5139003472</x:v>
      </x:c>
      <x:c r="F115" t="s">
        <x:v>82</x:v>
      </x:c>
      <x:c r="G115" s="6">
        <x:v>191.906610217231</x:v>
      </x:c>
      <x:c r="H115" t="s">
        <x:v>83</x:v>
      </x:c>
      <x:c r="I115" s="6">
        <x:v>27.1629531235353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21.381</x:v>
      </x:c>
      <x:c r="R115" s="8">
        <x:v>167851.665619815</x:v>
      </x:c>
      <x:c r="S115" s="12">
        <x:v>289591.499498825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193204</x:v>
      </x:c>
      <x:c r="B116" s="1">
        <x:v>43201.5428419792</x:v>
      </x:c>
      <x:c r="C116" s="6">
        <x:v>1.90089069666667</x:v>
      </x:c>
      <x:c r="D116" s="14" t="s">
        <x:v>77</x:v>
      </x:c>
      <x:c r="E116" s="15">
        <x:v>43194.5139003472</x:v>
      </x:c>
      <x:c r="F116" t="s">
        <x:v>82</x:v>
      </x:c>
      <x:c r="G116" s="6">
        <x:v>191.973068153851</x:v>
      </x:c>
      <x:c r="H116" t="s">
        <x:v>83</x:v>
      </x:c>
      <x:c r="I116" s="6">
        <x:v>27.1631332597135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21.377</x:v>
      </x:c>
      <x:c r="R116" s="8">
        <x:v>167845.576379195</x:v>
      </x:c>
      <x:c r="S116" s="12">
        <x:v>289588.034963549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193214</x:v>
      </x:c>
      <x:c r="B117" s="1">
        <x:v>43201.542853125</x:v>
      </x:c>
      <x:c r="C117" s="6">
        <x:v>1.91695829666667</x:v>
      </x:c>
      <x:c r="D117" s="14" t="s">
        <x:v>77</x:v>
      </x:c>
      <x:c r="E117" s="15">
        <x:v>43194.5139003472</x:v>
      </x:c>
      <x:c r="F117" t="s">
        <x:v>82</x:v>
      </x:c>
      <x:c r="G117" s="6">
        <x:v>191.991962850956</x:v>
      </x:c>
      <x:c r="H117" t="s">
        <x:v>83</x:v>
      </x:c>
      <x:c r="I117" s="6">
        <x:v>27.1598007419821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21.377</x:v>
      </x:c>
      <x:c r="R117" s="8">
        <x:v>167853.379828492</x:v>
      </x:c>
      <x:c r="S117" s="12">
        <x:v>289587.861628379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193229</x:v>
      </x:c>
      <x:c r="B118" s="1">
        <x:v>43201.5428651273</x:v>
      </x:c>
      <x:c r="C118" s="6">
        <x:v>1.93425928833333</x:v>
      </x:c>
      <x:c r="D118" s="14" t="s">
        <x:v>77</x:v>
      </x:c>
      <x:c r="E118" s="15">
        <x:v>43194.5139003472</x:v>
      </x:c>
      <x:c r="F118" t="s">
        <x:v>82</x:v>
      </x:c>
      <x:c r="G118" s="6">
        <x:v>191.954280034564</x:v>
      </x:c>
      <x:c r="H118" t="s">
        <x:v>83</x:v>
      </x:c>
      <x:c r="I118" s="6">
        <x:v>27.1575190200374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21.38</x:v>
      </x:c>
      <x:c r="R118" s="8">
        <x:v>167867.941598827</x:v>
      </x:c>
      <x:c r="S118" s="12">
        <x:v>289598.59945707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193234</x:v>
      </x:c>
      <x:c r="B119" s="1">
        <x:v>43201.5428762384</x:v>
      </x:c>
      <x:c r="C119" s="6">
        <x:v>1.95022683333333</x:v>
      </x:c>
      <x:c r="D119" s="14" t="s">
        <x:v>77</x:v>
      </x:c>
      <x:c r="E119" s="15">
        <x:v>43194.5139003472</x:v>
      </x:c>
      <x:c r="F119" t="s">
        <x:v>82</x:v>
      </x:c>
      <x:c r="G119" s="6">
        <x:v>191.941856446906</x:v>
      </x:c>
      <x:c r="H119" t="s">
        <x:v>83</x:v>
      </x:c>
      <x:c r="I119" s="6">
        <x:v>27.159710673981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21.38</x:v>
      </x:c>
      <x:c r="R119" s="8">
        <x:v>167864.520126549</x:v>
      </x:c>
      <x:c r="S119" s="12">
        <x:v>289591.25887635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193244</x:v>
      </x:c>
      <x:c r="B120" s="1">
        <x:v>43201.5428885764</x:v>
      </x:c>
      <x:c r="C120" s="6">
        <x:v>1.96799449833333</x:v>
      </x:c>
      <x:c r="D120" s="14" t="s">
        <x:v>77</x:v>
      </x:c>
      <x:c r="E120" s="15">
        <x:v>43194.5139003472</x:v>
      </x:c>
      <x:c r="F120" t="s">
        <x:v>82</x:v>
      </x:c>
      <x:c r="G120" s="6">
        <x:v>191.956832883082</x:v>
      </x:c>
      <x:c r="H120" t="s">
        <x:v>83</x:v>
      </x:c>
      <x:c r="I120" s="6">
        <x:v>27.157068680363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21.38</x:v>
      </x:c>
      <x:c r="R120" s="8">
        <x:v>167866.415608793</x:v>
      </x:c>
      <x:c r="S120" s="12">
        <x:v>289609.08949687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193259</x:v>
      </x:c>
      <x:c r="B121" s="1">
        <x:v>43201.542899919</x:v>
      </x:c>
      <x:c r="C121" s="6">
        <x:v>1.98432875333333</x:v>
      </x:c>
      <x:c r="D121" s="14" t="s">
        <x:v>77</x:v>
      </x:c>
      <x:c r="E121" s="15">
        <x:v>43194.5139003472</x:v>
      </x:c>
      <x:c r="F121" t="s">
        <x:v>82</x:v>
      </x:c>
      <x:c r="G121" s="6">
        <x:v>191.854810859027</x:v>
      </x:c>
      <x:c r="H121" t="s">
        <x:v>83</x:v>
      </x:c>
      <x:c r="I121" s="6">
        <x:v>27.1601910366799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21.385</x:v>
      </x:c>
      <x:c r="R121" s="8">
        <x:v>167855.382762006</x:v>
      </x:c>
      <x:c r="S121" s="12">
        <x:v>289598.609852221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193266</x:v>
      </x:c>
      <x:c r="B122" s="1">
        <x:v>43201.5429113773</x:v>
      </x:c>
      <x:c r="C122" s="6">
        <x:v>2.00082972333333</x:v>
      </x:c>
      <x:c r="D122" s="14" t="s">
        <x:v>77</x:v>
      </x:c>
      <x:c r="E122" s="15">
        <x:v>43194.5139003472</x:v>
      </x:c>
      <x:c r="F122" t="s">
        <x:v>82</x:v>
      </x:c>
      <x:c r="G122" s="6">
        <x:v>191.931900269283</x:v>
      </x:c>
      <x:c r="H122" t="s">
        <x:v>83</x:v>
      </x:c>
      <x:c r="I122" s="6">
        <x:v>27.149563028021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21.384</x:v>
      </x:c>
      <x:c r="R122" s="8">
        <x:v>167870.392864848</x:v>
      </x:c>
      <x:c r="S122" s="12">
        <x:v>289598.792052453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193277</x:v>
      </x:c>
      <x:c r="B123" s="1">
        <x:v>43201.5429228356</x:v>
      </x:c>
      <x:c r="C123" s="6">
        <x:v>2.01734728166667</x:v>
      </x:c>
      <x:c r="D123" s="14" t="s">
        <x:v>77</x:v>
      </x:c>
      <x:c r="E123" s="15">
        <x:v>43194.5139003472</x:v>
      </x:c>
      <x:c r="F123" t="s">
        <x:v>82</x:v>
      </x:c>
      <x:c r="G123" s="6">
        <x:v>191.851975267307</x:v>
      </x:c>
      <x:c r="H123" t="s">
        <x:v>83</x:v>
      </x:c>
      <x:c r="I123" s="6">
        <x:v>27.1696181685679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21.382</x:v>
      </x:c>
      <x:c r="R123" s="8">
        <x:v>167866.737154017</x:v>
      </x:c>
      <x:c r="S123" s="12">
        <x:v>289610.332460676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193284</x:v>
      </x:c>
      <x:c r="B124" s="1">
        <x:v>43201.5429348032</x:v>
      </x:c>
      <x:c r="C124" s="6">
        <x:v>2.03454824</x:v>
      </x:c>
      <x:c r="D124" s="14" t="s">
        <x:v>77</x:v>
      </x:c>
      <x:c r="E124" s="15">
        <x:v>43194.5139003472</x:v>
      </x:c>
      <x:c r="F124" t="s">
        <x:v>82</x:v>
      </x:c>
      <x:c r="G124" s="6">
        <x:v>191.791229776988</x:v>
      </x:c>
      <x:c r="H124" t="s">
        <x:v>83</x:v>
      </x:c>
      <x:c r="I124" s="6">
        <x:v>27.1773640483411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21.383</x:v>
      </x:c>
      <x:c r="R124" s="8">
        <x:v>167862.097527692</x:v>
      </x:c>
      <x:c r="S124" s="12">
        <x:v>289595.83164102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193296</x:v>
      </x:c>
      <x:c r="B125" s="1">
        <x:v>43201.5429458333</x:v>
      </x:c>
      <x:c r="C125" s="6">
        <x:v>2.05044921833333</x:v>
      </x:c>
      <x:c r="D125" s="14" t="s">
        <x:v>77</x:v>
      </x:c>
      <x:c r="E125" s="15">
        <x:v>43194.5139003472</x:v>
      </x:c>
      <x:c r="F125" t="s">
        <x:v>82</x:v>
      </x:c>
      <x:c r="G125" s="6">
        <x:v>191.746654783035</x:v>
      </x:c>
      <x:c r="H125" t="s">
        <x:v>83</x:v>
      </x:c>
      <x:c r="I125" s="6">
        <x:v>27.1822577722951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21.384</x:v>
      </x:c>
      <x:c r="R125" s="8">
        <x:v>167865.029446134</x:v>
      </x:c>
      <x:c r="S125" s="12">
        <x:v>289584.202871913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193310</x:v>
      </x:c>
      <x:c r="B126" s="1">
        <x:v>43201.5429577546</x:v>
      </x:c>
      <x:c r="C126" s="6">
        <x:v>2.067633505</x:v>
      </x:c>
      <x:c r="D126" s="14" t="s">
        <x:v>77</x:v>
      </x:c>
      <x:c r="E126" s="15">
        <x:v>43194.5139003472</x:v>
      </x:c>
      <x:c r="F126" t="s">
        <x:v>82</x:v>
      </x:c>
      <x:c r="G126" s="6">
        <x:v>191.867928928799</x:v>
      </x:c>
      <x:c r="H126" t="s">
        <x:v>83</x:v>
      </x:c>
      <x:c r="I126" s="6">
        <x:v>27.1608515355038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21.384</x:v>
      </x:c>
      <x:c r="R126" s="8">
        <x:v>167868.413962215</x:v>
      </x:c>
      <x:c r="S126" s="12">
        <x:v>289582.138014708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193318</x:v>
      </x:c>
      <x:c r="B127" s="1">
        <x:v>43201.542968831</x:v>
      </x:c>
      <x:c r="C127" s="6">
        <x:v>2.08355101666667</x:v>
      </x:c>
      <x:c r="D127" s="14" t="s">
        <x:v>77</x:v>
      </x:c>
      <x:c r="E127" s="15">
        <x:v>43194.5139003472</x:v>
      </x:c>
      <x:c r="F127" t="s">
        <x:v>82</x:v>
      </x:c>
      <x:c r="G127" s="6">
        <x:v>191.84921619774</x:v>
      </x:c>
      <x:c r="H127" t="s">
        <x:v>83</x:v>
      </x:c>
      <x:c r="I127" s="6">
        <x:v>27.1641540315727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21.384</x:v>
      </x:c>
      <x:c r="R127" s="8">
        <x:v>167870.906874735</x:v>
      </x:c>
      <x:c r="S127" s="12">
        <x:v>289594.562604817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193325</x:v>
      </x:c>
      <x:c r="B128" s="1">
        <x:v>43201.5429804745</x:v>
      </x:c>
      <x:c r="C128" s="6">
        <x:v>2.10035197</x:v>
      </x:c>
      <x:c r="D128" s="14" t="s">
        <x:v>77</x:v>
      </x:c>
      <x:c r="E128" s="15">
        <x:v>43194.5139003472</x:v>
      </x:c>
      <x:c r="F128" t="s">
        <x:v>82</x:v>
      </x:c>
      <x:c r="G128" s="6">
        <x:v>191.906079378614</x:v>
      </x:c>
      <x:c r="H128" t="s">
        <x:v>83</x:v>
      </x:c>
      <x:c r="I128" s="6">
        <x:v>27.160070945999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21.382</x:v>
      </x:c>
      <x:c r="R128" s="8">
        <x:v>167867.132931599</x:v>
      </x:c>
      <x:c r="S128" s="12">
        <x:v>289565.268730493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193339</x:v>
      </x:c>
      <x:c r="B129" s="1">
        <x:v>43201.5429919792</x:v>
      </x:c>
      <x:c r="C129" s="6">
        <x:v>2.11691959666667</x:v>
      </x:c>
      <x:c r="D129" s="14" t="s">
        <x:v>77</x:v>
      </x:c>
      <x:c r="E129" s="15">
        <x:v>43194.5139003472</x:v>
      </x:c>
      <x:c r="F129" t="s">
        <x:v>82</x:v>
      </x:c>
      <x:c r="G129" s="6">
        <x:v>191.82908882135</x:v>
      </x:c>
      <x:c r="H129" t="s">
        <x:v>83</x:v>
      </x:c>
      <x:c r="I129" s="6">
        <x:v>27.1587799714466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21.387</x:v>
      </x:c>
      <x:c r="R129" s="8">
        <x:v>167863.06192356</x:v>
      </x:c>
      <x:c r="S129" s="12">
        <x:v>289582.197902783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193350</x:v>
      </x:c>
      <x:c r="B130" s="1">
        <x:v>43201.543003669</x:v>
      </x:c>
      <x:c r="C130" s="6">
        <x:v>2.13373722</x:v>
      </x:c>
      <x:c r="D130" s="14" t="s">
        <x:v>77</x:v>
      </x:c>
      <x:c r="E130" s="15">
        <x:v>43194.5139003472</x:v>
      </x:c>
      <x:c r="F130" t="s">
        <x:v>82</x:v>
      </x:c>
      <x:c r="G130" s="6">
        <x:v>191.851767872832</x:v>
      </x:c>
      <x:c r="H130" t="s">
        <x:v>83</x:v>
      </x:c>
      <x:c r="I130" s="6">
        <x:v>27.1637036910083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21.384</x:v>
      </x:c>
      <x:c r="R130" s="8">
        <x:v>167867.529167663</x:v>
      </x:c>
      <x:c r="S130" s="12">
        <x:v>289569.644387334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193360</x:v>
      </x:c>
      <x:c r="B131" s="1">
        <x:v>43201.543015625</x:v>
      </x:c>
      <x:c r="C131" s="6">
        <x:v>2.15097151833333</x:v>
      </x:c>
      <x:c r="D131" s="14" t="s">
        <x:v>77</x:v>
      </x:c>
      <x:c r="E131" s="15">
        <x:v>43194.5139003472</x:v>
      </x:c>
      <x:c r="F131" t="s">
        <x:v>82</x:v>
      </x:c>
      <x:c r="G131" s="6">
        <x:v>191.904676941889</x:v>
      </x:c>
      <x:c r="H131" t="s">
        <x:v>83</x:v>
      </x:c>
      <x:c r="I131" s="6">
        <x:v>27.1543666435864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21.384</x:v>
      </x:c>
      <x:c r="R131" s="8">
        <x:v>167868.944191321</x:v>
      </x:c>
      <x:c r="S131" s="12">
        <x:v>289583.311933159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193368</x:v>
      </x:c>
      <x:c r="B132" s="1">
        <x:v>43201.5430268518</x:v>
      </x:c>
      <x:c r="C132" s="6">
        <x:v>2.16713911666667</x:v>
      </x:c>
      <x:c r="D132" s="14" t="s">
        <x:v>77</x:v>
      </x:c>
      <x:c r="E132" s="15">
        <x:v>43194.5139003472</x:v>
      </x:c>
      <x:c r="F132" t="s">
        <x:v>82</x:v>
      </x:c>
      <x:c r="G132" s="6">
        <x:v>191.92696587837</x:v>
      </x:c>
      <x:c r="H132" t="s">
        <x:v>83</x:v>
      </x:c>
      <x:c r="I132" s="6">
        <x:v>27.1504336828325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21.384</x:v>
      </x:c>
      <x:c r="R132" s="8">
        <x:v>167873.883838608</x:v>
      </x:c>
      <x:c r="S132" s="12">
        <x:v>289581.187581385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193375</x:v>
      </x:c>
      <x:c r="B133" s="1">
        <x:v>43201.5430384259</x:v>
      </x:c>
      <x:c r="C133" s="6">
        <x:v>2.183806685</x:v>
      </x:c>
      <x:c r="D133" s="14" t="s">
        <x:v>77</x:v>
      </x:c>
      <x:c r="E133" s="15">
        <x:v>43194.5139003472</x:v>
      </x:c>
      <x:c r="F133" t="s">
        <x:v>82</x:v>
      </x:c>
      <x:c r="G133" s="6">
        <x:v>191.812403139945</x:v>
      </x:c>
      <x:c r="H133" t="s">
        <x:v>83</x:v>
      </x:c>
      <x:c r="I133" s="6">
        <x:v>27.1587499487882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21.388</x:v>
      </x:c>
      <x:c r="R133" s="8">
        <x:v>167868.52565379</x:v>
      </x:c>
      <x:c r="S133" s="12">
        <x:v>289575.076970962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193385</x:v>
      </x:c>
      <x:c r="B134" s="1">
        <x:v>43201.5430498843</x:v>
      </x:c>
      <x:c r="C134" s="6">
        <x:v>2.20030763</x:v>
      </x:c>
      <x:c r="D134" s="14" t="s">
        <x:v>77</x:v>
      </x:c>
      <x:c r="E134" s="15">
        <x:v>43194.5139003472</x:v>
      </x:c>
      <x:c r="F134" t="s">
        <x:v>82</x:v>
      </x:c>
      <x:c r="G134" s="6">
        <x:v>191.737782256934</x:v>
      </x:c>
      <x:c r="H134" t="s">
        <x:v>83</x:v>
      </x:c>
      <x:c r="I134" s="6">
        <x:v>27.1778744363955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21.386</x:v>
      </x:c>
      <x:c r="R134" s="8">
        <x:v>167872.825041101</x:v>
      </x:c>
      <x:c r="S134" s="12">
        <x:v>289566.642623269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193398</x:v>
      </x:c>
      <x:c r="B135" s="1">
        <x:v>43201.5430621528</x:v>
      </x:c>
      <x:c r="C135" s="6">
        <x:v>2.21795864</x:v>
      </x:c>
      <x:c r="D135" s="14" t="s">
        <x:v>77</x:v>
      </x:c>
      <x:c r="E135" s="15">
        <x:v>43194.5139003472</x:v>
      </x:c>
      <x:c r="F135" t="s">
        <x:v>82</x:v>
      </x:c>
      <x:c r="G135" s="6">
        <x:v>191.858723354237</x:v>
      </x:c>
      <x:c r="H135" t="s">
        <x:v>83</x:v>
      </x:c>
      <x:c r="I135" s="6">
        <x:v>27.1595005153217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21.385</x:v>
      </x:c>
      <x:c r="R135" s="8">
        <x:v>167878.463501099</x:v>
      </x:c>
      <x:c r="S135" s="12">
        <x:v>289574.465729909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193408</x:v>
      </x:c>
      <x:c r="B136" s="1">
        <x:v>43201.5430731481</x:v>
      </x:c>
      <x:c r="C136" s="6">
        <x:v>2.23380953833333</x:v>
      </x:c>
      <x:c r="D136" s="14" t="s">
        <x:v>77</x:v>
      </x:c>
      <x:c r="E136" s="15">
        <x:v>43194.5139003472</x:v>
      </x:c>
      <x:c r="F136" t="s">
        <x:v>82</x:v>
      </x:c>
      <x:c r="G136" s="6">
        <x:v>191.83640242151</x:v>
      </x:c>
      <x:c r="H136" t="s">
        <x:v>83</x:v>
      </x:c>
      <x:c r="I136" s="6">
        <x:v>27.1574889973904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21.387</x:v>
      </x:c>
      <x:c r="R136" s="8">
        <x:v>167887.233432269</x:v>
      </x:c>
      <x:c r="S136" s="12">
        <x:v>289573.522812822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193414</x:v>
      </x:c>
      <x:c r="B137" s="1">
        <x:v>43201.5430848032</x:v>
      </x:c>
      <x:c r="C137" s="6">
        <x:v>2.25054383333333</x:v>
      </x:c>
      <x:c r="D137" s="14" t="s">
        <x:v>77</x:v>
      </x:c>
      <x:c r="E137" s="15">
        <x:v>43194.5139003472</x:v>
      </x:c>
      <x:c r="F137" t="s">
        <x:v>82</x:v>
      </x:c>
      <x:c r="G137" s="6">
        <x:v>191.918881963423</x:v>
      </x:c>
      <x:c r="H137" t="s">
        <x:v>83</x:v>
      </x:c>
      <x:c r="I137" s="6">
        <x:v>27.1399558175144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21.388</x:v>
      </x:c>
      <x:c r="R137" s="8">
        <x:v>167880.488294347</x:v>
      </x:c>
      <x:c r="S137" s="12">
        <x:v>289574.907437177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193422</x:v>
      </x:c>
      <x:c r="B138" s="1">
        <x:v>43201.5430965278</x:v>
      </x:c>
      <x:c r="C138" s="6">
        <x:v>2.26746140833333</x:v>
      </x:c>
      <x:c r="D138" s="14" t="s">
        <x:v>77</x:v>
      </x:c>
      <x:c r="E138" s="15">
        <x:v>43194.5139003472</x:v>
      </x:c>
      <x:c r="F138" t="s">
        <x:v>82</x:v>
      </x:c>
      <x:c r="G138" s="6">
        <x:v>191.82360907258</x:v>
      </x:c>
      <x:c r="H138" t="s">
        <x:v>83</x:v>
      </x:c>
      <x:c r="I138" s="6">
        <x:v>27.1537962138787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21.389</x:v>
      </x:c>
      <x:c r="R138" s="8">
        <x:v>167882.89505382</x:v>
      </x:c>
      <x:c r="S138" s="12">
        <x:v>289574.404489304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193437</x:v>
      </x:c>
      <x:c r="B139" s="1">
        <x:v>43201.5431077894</x:v>
      </x:c>
      <x:c r="C139" s="6">
        <x:v>2.28369567666667</x:v>
      </x:c>
      <x:c r="D139" s="14" t="s">
        <x:v>77</x:v>
      </x:c>
      <x:c r="E139" s="15">
        <x:v>43194.5139003472</x:v>
      </x:c>
      <x:c r="F139" t="s">
        <x:v>82</x:v>
      </x:c>
      <x:c r="G139" s="6">
        <x:v>191.818299478446</x:v>
      </x:c>
      <x:c r="H139" t="s">
        <x:v>83</x:v>
      </x:c>
      <x:c r="I139" s="6">
        <x:v>27.1487824411415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21.391</x:v>
      </x:c>
      <x:c r="R139" s="8">
        <x:v>167889.362400431</x:v>
      </x:c>
      <x:c r="S139" s="12">
        <x:v>289574.989289008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193448</x:v>
      </x:c>
      <x:c r="B140" s="1">
        <x:v>43201.5431195949</x:v>
      </x:c>
      <x:c r="C140" s="6">
        <x:v>2.30066330833333</x:v>
      </x:c>
      <x:c r="D140" s="14" t="s">
        <x:v>77</x:v>
      </x:c>
      <x:c r="E140" s="15">
        <x:v>43194.5139003472</x:v>
      </x:c>
      <x:c r="F140" t="s">
        <x:v>82</x:v>
      </x:c>
      <x:c r="G140" s="6">
        <x:v>191.851049405372</x:v>
      </x:c>
      <x:c r="H140" t="s">
        <x:v>83</x:v>
      </x:c>
      <x:c r="I140" s="6">
        <x:v>27.1578792918199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21.386</x:v>
      </x:c>
      <x:c r="R140" s="8">
        <x:v>167893.622906562</x:v>
      </x:c>
      <x:c r="S140" s="12">
        <x:v>289557.554395601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193455</x:v>
      </x:c>
      <x:c r="B141" s="1">
        <x:v>43201.5431314005</x:v>
      </x:c>
      <x:c r="C141" s="6">
        <x:v>2.31766424666667</x:v>
      </x:c>
      <x:c r="D141" s="14" t="s">
        <x:v>77</x:v>
      </x:c>
      <x:c r="E141" s="15">
        <x:v>43194.5139003472</x:v>
      </x:c>
      <x:c r="F141" t="s">
        <x:v>82</x:v>
      </x:c>
      <x:c r="G141" s="6">
        <x:v>191.797079746635</x:v>
      </x:c>
      <x:c r="H141" t="s">
        <x:v>83</x:v>
      </x:c>
      <x:c r="I141" s="6">
        <x:v>27.1584797448777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21.389</x:v>
      </x:c>
      <x:c r="R141" s="8">
        <x:v>167895.467139128</x:v>
      </x:c>
      <x:c r="S141" s="12">
        <x:v>289571.151186722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193463</x:v>
      </x:c>
      <x:c r="B142" s="1">
        <x:v>43201.5431425926</x:v>
      </x:c>
      <x:c r="C142" s="6">
        <x:v>2.333781835</x:v>
      </x:c>
      <x:c r="D142" s="14" t="s">
        <x:v>77</x:v>
      </x:c>
      <x:c r="E142" s="15">
        <x:v>43194.5139003472</x:v>
      </x:c>
      <x:c r="F142" t="s">
        <x:v>82</x:v>
      </x:c>
      <x:c r="G142" s="6">
        <x:v>191.877184259094</x:v>
      </x:c>
      <x:c r="H142" t="s">
        <x:v>83</x:v>
      </x:c>
      <x:c r="I142" s="6">
        <x:v>27.1443391038974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21.389</x:v>
      </x:c>
      <x:c r="R142" s="8">
        <x:v>167895.17317442</x:v>
      </x:c>
      <x:c r="S142" s="12">
        <x:v>289577.976555718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193477</x:v>
      </x:c>
      <x:c r="B143" s="1">
        <x:v>43201.5431541319</x:v>
      </x:c>
      <x:c r="C143" s="6">
        <x:v>2.35039947333333</x:v>
      </x:c>
      <x:c r="D143" s="14" t="s">
        <x:v>77</x:v>
      </x:c>
      <x:c r="E143" s="15">
        <x:v>43194.5139003472</x:v>
      </x:c>
      <x:c r="F143" t="s">
        <x:v>82</x:v>
      </x:c>
      <x:c r="G143" s="6">
        <x:v>191.777371122225</x:v>
      </x:c>
      <x:c r="H143" t="s">
        <x:v>83</x:v>
      </x:c>
      <x:c r="I143" s="6">
        <x:v>27.1649346220274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21.388</x:v>
      </x:c>
      <x:c r="R143" s="8">
        <x:v>167890.865040152</x:v>
      </x:c>
      <x:c r="S143" s="12">
        <x:v>289553.430223292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193485</x:v>
      </x:c>
      <x:c r="B144" s="1">
        <x:v>43201.5431657407</x:v>
      </x:c>
      <x:c r="C144" s="6">
        <x:v>2.36711708666667</x:v>
      </x:c>
      <x:c r="D144" s="14" t="s">
        <x:v>77</x:v>
      </x:c>
      <x:c r="E144" s="15">
        <x:v>43194.5139003472</x:v>
      </x:c>
      <x:c r="F144" t="s">
        <x:v>82</x:v>
      </x:c>
      <x:c r="G144" s="6">
        <x:v>191.699284657017</x:v>
      </x:c>
      <x:c r="H144" t="s">
        <x:v>83</x:v>
      </x:c>
      <x:c r="I144" s="6">
        <x:v>27.1697983051035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21.391</x:v>
      </x:c>
      <x:c r="R144" s="8">
        <x:v>167901.615613563</x:v>
      </x:c>
      <x:c r="S144" s="12">
        <x:v>289571.629091797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193496</x:v>
      </x:c>
      <x:c r="B145" s="1">
        <x:v>43201.5431776968</x:v>
      </x:c>
      <x:c r="C145" s="6">
        <x:v>2.38436800833333</x:v>
      </x:c>
      <x:c r="D145" s="14" t="s">
        <x:v>77</x:v>
      </x:c>
      <x:c r="E145" s="15">
        <x:v>43194.5139003472</x:v>
      </x:c>
      <x:c r="F145" t="s">
        <x:v>82</x:v>
      </x:c>
      <x:c r="G145" s="6">
        <x:v>191.751305978794</x:v>
      </x:c>
      <x:c r="H145" t="s">
        <x:v>83</x:v>
      </x:c>
      <x:c r="I145" s="6">
        <x:v>27.1606113540984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21.391</x:v>
      </x:c>
      <x:c r="R145" s="8">
        <x:v>167893.901584551</x:v>
      </x:c>
      <x:c r="S145" s="12">
        <x:v>289557.269089788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193502</x:v>
      </x:c>
      <x:c r="B146" s="1">
        <x:v>43201.5431887384</x:v>
      </x:c>
      <x:c r="C146" s="6">
        <x:v>2.40025223666667</x:v>
      </x:c>
      <x:c r="D146" s="14" t="s">
        <x:v>77</x:v>
      </x:c>
      <x:c r="E146" s="15">
        <x:v>43194.5139003472</x:v>
      </x:c>
      <x:c r="F146" t="s">
        <x:v>82</x:v>
      </x:c>
      <x:c r="G146" s="6">
        <x:v>191.688561131456</x:v>
      </x:c>
      <x:c r="H146" t="s">
        <x:v>83</x:v>
      </x:c>
      <x:c r="I146" s="6">
        <x:v>27.1687174860331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21.392</x:v>
      </x:c>
      <x:c r="R146" s="8">
        <x:v>167902.224209797</x:v>
      </x:c>
      <x:c r="S146" s="12">
        <x:v>289562.094314544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193518</x:v>
      </x:c>
      <x:c r="B147" s="1">
        <x:v>43201.5432006597</x:v>
      </x:c>
      <x:c r="C147" s="6">
        <x:v>2.417436605</x:v>
      </x:c>
      <x:c r="D147" s="14" t="s">
        <x:v>77</x:v>
      </x:c>
      <x:c r="E147" s="15">
        <x:v>43194.5139003472</x:v>
      </x:c>
      <x:c r="F147" t="s">
        <x:v>82</x:v>
      </x:c>
      <x:c r="G147" s="6">
        <x:v>191.775636638161</x:v>
      </x:c>
      <x:c r="H147" t="s">
        <x:v>83</x:v>
      </x:c>
      <x:c r="I147" s="6">
        <x:v>27.1592903566752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21.39</x:v>
      </x:c>
      <x:c r="R147" s="8">
        <x:v>167898.584340223</x:v>
      </x:c>
      <x:c r="S147" s="12">
        <x:v>289569.300804852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193524</x:v>
      </x:c>
      <x:c r="B148" s="1">
        <x:v>43201.5432120718</x:v>
      </x:c>
      <x:c r="C148" s="6">
        <x:v>2.43383748333333</x:v>
      </x:c>
      <x:c r="D148" s="14" t="s">
        <x:v>77</x:v>
      </x:c>
      <x:c r="E148" s="15">
        <x:v>43194.5139003472</x:v>
      </x:c>
      <x:c r="F148" t="s">
        <x:v>82</x:v>
      </x:c>
      <x:c r="G148" s="6">
        <x:v>191.690430911235</x:v>
      </x:c>
      <x:c r="H148" t="s">
        <x:v>83</x:v>
      </x:c>
      <x:c r="I148" s="6">
        <x:v>27.1683872358312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21.392</x:v>
      </x:c>
      <x:c r="R148" s="8">
        <x:v>167907.710970753</x:v>
      </x:c>
      <x:c r="S148" s="12">
        <x:v>289567.702900164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193535</x:v>
      </x:c>
      <x:c r="B149" s="1">
        <x:v>43201.5432238079</x:v>
      </x:c>
      <x:c r="C149" s="6">
        <x:v>2.450721765</x:v>
      </x:c>
      <x:c r="D149" s="14" t="s">
        <x:v>77</x:v>
      </x:c>
      <x:c r="E149" s="15">
        <x:v>43194.5139003472</x:v>
      </x:c>
      <x:c r="F149" t="s">
        <x:v>82</x:v>
      </x:c>
      <x:c r="G149" s="6">
        <x:v>191.721693075255</x:v>
      </x:c>
      <x:c r="H149" t="s">
        <x:v>83</x:v>
      </x:c>
      <x:c r="I149" s="6">
        <x:v>27.159890809985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21.393</x:v>
      </x:c>
      <x:c r="R149" s="8">
        <x:v>167909.678373029</x:v>
      </x:c>
      <x:c r="S149" s="12">
        <x:v>289566.907729559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193544</x:v>
      </x:c>
      <x:c r="B150" s="1">
        <x:v>43201.5432351505</x:v>
      </x:c>
      <x:c r="C150" s="6">
        <x:v>2.46707266666667</x:v>
      </x:c>
      <x:c r="D150" s="14" t="s">
        <x:v>77</x:v>
      </x:c>
      <x:c r="E150" s="15">
        <x:v>43194.5139003472</x:v>
      </x:c>
      <x:c r="F150" t="s">
        <x:v>82</x:v>
      </x:c>
      <x:c r="G150" s="6">
        <x:v>191.731382634657</x:v>
      </x:c>
      <x:c r="H150" t="s">
        <x:v>83</x:v>
      </x:c>
      <x:c r="I150" s="6">
        <x:v>27.1581795183351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21.393</x:v>
      </x:c>
      <x:c r="R150" s="8">
        <x:v>167904.688868082</x:v>
      </x:c>
      <x:c r="S150" s="12">
        <x:v>289565.299607007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193553</x:v>
      </x:c>
      <x:c r="B151" s="1">
        <x:v>43201.5432470255</x:v>
      </x:c>
      <x:c r="C151" s="6">
        <x:v>2.48420700166667</x:v>
      </x:c>
      <x:c r="D151" s="14" t="s">
        <x:v>77</x:v>
      </x:c>
      <x:c r="E151" s="15">
        <x:v>43194.5139003472</x:v>
      </x:c>
      <x:c r="F151" t="s">
        <x:v>82</x:v>
      </x:c>
      <x:c r="G151" s="6">
        <x:v>191.671351614839</x:v>
      </x:c>
      <x:c r="H151" t="s">
        <x:v>83</x:v>
      </x:c>
      <x:c r="I151" s="6">
        <x:v>27.1628330327553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21.395</x:v>
      </x:c>
      <x:c r="R151" s="8">
        <x:v>167912.069127364</x:v>
      </x:c>
      <x:c r="S151" s="12">
        <x:v>289567.940166561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193569</x:v>
      </x:c>
      <x:c r="B152" s="1">
        <x:v>43201.5432582523</x:v>
      </x:c>
      <x:c r="C152" s="6">
        <x:v>2.50034126</x:v>
      </x:c>
      <x:c r="D152" s="14" t="s">
        <x:v>77</x:v>
      </x:c>
      <x:c r="E152" s="15">
        <x:v>43194.5139003472</x:v>
      </x:c>
      <x:c r="F152" t="s">
        <x:v>82</x:v>
      </x:c>
      <x:c r="G152" s="6">
        <x:v>191.751475996236</x:v>
      </x:c>
      <x:c r="H152" t="s">
        <x:v>83</x:v>
      </x:c>
      <x:c r="I152" s="6">
        <x:v>27.1605813314241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21.391</x:v>
      </x:c>
      <x:c r="R152" s="8">
        <x:v>167908.652663357</x:v>
      </x:c>
      <x:c r="S152" s="12">
        <x:v>289564.920423061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193578</x:v>
      </x:c>
      <x:c r="B153" s="1">
        <x:v>43201.5432701736</x:v>
      </x:c>
      <x:c r="C153" s="6">
        <x:v>2.51750887833333</x:v>
      </x:c>
      <x:c r="D153" s="14" t="s">
        <x:v>77</x:v>
      </x:c>
      <x:c r="E153" s="15">
        <x:v>43194.5139003472</x:v>
      </x:c>
      <x:c r="F153" t="s">
        <x:v>82</x:v>
      </x:c>
      <x:c r="G153" s="6">
        <x:v>191.668462445945</x:v>
      </x:c>
      <x:c r="H153" t="s">
        <x:v>83</x:v>
      </x:c>
      <x:c r="I153" s="6">
        <x:v>27.1633434186006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21.395</x:v>
      </x:c>
      <x:c r="R153" s="8">
        <x:v>167912.264867328</x:v>
      </x:c>
      <x:c r="S153" s="12">
        <x:v>289570.975491706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193588</x:v>
      </x:c>
      <x:c r="B154" s="1">
        <x:v>43201.5432816782</x:v>
      </x:c>
      <x:c r="C154" s="6">
        <x:v>2.53404315333333</x:v>
      </x:c>
      <x:c r="D154" s="14" t="s">
        <x:v>77</x:v>
      </x:c>
      <x:c r="E154" s="15">
        <x:v>43194.5139003472</x:v>
      </x:c>
      <x:c r="F154" t="s">
        <x:v>82</x:v>
      </x:c>
      <x:c r="G154" s="6">
        <x:v>191.790527527153</x:v>
      </x:c>
      <x:c r="H154" t="s">
        <x:v>83</x:v>
      </x:c>
      <x:c r="I154" s="6">
        <x:v>27.144759419331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21.394</x:v>
      </x:c>
      <x:c r="R154" s="8">
        <x:v>167922.323336137</x:v>
      </x:c>
      <x:c r="S154" s="12">
        <x:v>289567.461681756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193601</x:v>
      </x:c>
      <x:c r="B155" s="1">
        <x:v>43201.5432934028</x:v>
      </x:c>
      <x:c r="C155" s="6">
        <x:v>2.55094413833333</x:v>
      </x:c>
      <x:c r="D155" s="14" t="s">
        <x:v>77</x:v>
      </x:c>
      <x:c r="E155" s="15">
        <x:v>43194.5139003472</x:v>
      </x:c>
      <x:c r="F155" t="s">
        <x:v>82</x:v>
      </x:c>
      <x:c r="G155" s="6">
        <x:v>191.752632641778</x:v>
      </x:c>
      <x:c r="H155" t="s">
        <x:v>83</x:v>
      </x:c>
      <x:c r="I155" s="6">
        <x:v>27.1544266888245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21.393</x:v>
      </x:c>
      <x:c r="R155" s="8">
        <x:v>167910.684372662</x:v>
      </x:c>
      <x:c r="S155" s="12">
        <x:v>289560.023938188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193605</x:v>
      </x:c>
      <x:c r="B156" s="1">
        <x:v>43201.5433047106</x:v>
      </x:c>
      <x:c r="C156" s="6">
        <x:v>2.56724501833333</x:v>
      </x:c>
      <x:c r="D156" s="14" t="s">
        <x:v>77</x:v>
      </x:c>
      <x:c r="E156" s="15">
        <x:v>43194.5139003472</x:v>
      </x:c>
      <x:c r="F156" t="s">
        <x:v>82</x:v>
      </x:c>
      <x:c r="G156" s="6">
        <x:v>191.621546844536</x:v>
      </x:c>
      <x:c r="H156" t="s">
        <x:v>83</x:v>
      </x:c>
      <x:c r="I156" s="6">
        <x:v>27.1686574405398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21.396</x:v>
      </x:c>
      <x:c r="R156" s="8">
        <x:v>167915.910164138</x:v>
      </x:c>
      <x:c r="S156" s="12">
        <x:v>289571.638342028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193616</x:v>
      </x:c>
      <x:c r="B157" s="1">
        <x:v>43201.5433162037</x:v>
      </x:c>
      <x:c r="C157" s="6">
        <x:v>2.583795975</x:v>
      </x:c>
      <x:c r="D157" s="14" t="s">
        <x:v>77</x:v>
      </x:c>
      <x:c r="E157" s="15">
        <x:v>43194.5139003472</x:v>
      </x:c>
      <x:c r="F157" t="s">
        <x:v>82</x:v>
      </x:c>
      <x:c r="G157" s="6">
        <x:v>191.640381431833</x:v>
      </x:c>
      <x:c r="H157" t="s">
        <x:v>83</x:v>
      </x:c>
      <x:c r="I157" s="6">
        <x:v>27.1593804246645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21.398</x:v>
      </x:c>
      <x:c r="R157" s="8">
        <x:v>167915.891602465</x:v>
      </x:c>
      <x:c r="S157" s="12">
        <x:v>289552.547064257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193627</x:v>
      </x:c>
      <x:c r="B158" s="1">
        <x:v>43201.543328044</x:v>
      </x:c>
      <x:c r="C158" s="6">
        <x:v>2.60084691333333</x:v>
      </x:c>
      <x:c r="D158" s="14" t="s">
        <x:v>77</x:v>
      </x:c>
      <x:c r="E158" s="15">
        <x:v>43194.5139003472</x:v>
      </x:c>
      <x:c r="F158" t="s">
        <x:v>82</x:v>
      </x:c>
      <x:c r="G158" s="6">
        <x:v>191.621011419674</x:v>
      </x:c>
      <x:c r="H158" t="s">
        <x:v>83</x:v>
      </x:c>
      <x:c r="I158" s="6">
        <x:v>27.162803010061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21.398</x:v>
      </x:c>
      <x:c r="R158" s="8">
        <x:v>167915.371294478</x:v>
      </x:c>
      <x:c r="S158" s="12">
        <x:v>289560.197221814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193639</x:v>
      </x:c>
      <x:c r="B159" s="1">
        <x:v>43201.5433399653</x:v>
      </x:c>
      <x:c r="C159" s="6">
        <x:v>2.618031235</x:v>
      </x:c>
      <x:c r="D159" s="14" t="s">
        <x:v>77</x:v>
      </x:c>
      <x:c r="E159" s="15">
        <x:v>43194.5139003472</x:v>
      </x:c>
      <x:c r="F159" t="s">
        <x:v>82</x:v>
      </x:c>
      <x:c r="G159" s="6">
        <x:v>191.748705647406</x:v>
      </x:c>
      <x:c r="H159" t="s">
        <x:v>83</x:v>
      </x:c>
      <x:c r="I159" s="6">
        <x:v>27.1521449705338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21.394</x:v>
      </x:c>
      <x:c r="R159" s="8">
        <x:v>167921.228958113</x:v>
      </x:c>
      <x:c r="S159" s="12">
        <x:v>289558.745585052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193645</x:v>
      </x:c>
      <x:c r="B160" s="1">
        <x:v>43201.5433510417</x:v>
      </x:c>
      <x:c r="C160" s="6">
        <x:v>2.63396543833333</x:v>
      </x:c>
      <x:c r="D160" s="14" t="s">
        <x:v>77</x:v>
      </x:c>
      <x:c r="E160" s="15">
        <x:v>43194.5139003472</x:v>
      </x:c>
      <x:c r="F160" t="s">
        <x:v>82</x:v>
      </x:c>
      <x:c r="G160" s="6">
        <x:v>191.691190516703</x:v>
      </x:c>
      <x:c r="H160" t="s">
        <x:v>83</x:v>
      </x:c>
      <x:c r="I160" s="6">
        <x:v>27.1504036602491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21.398</x:v>
      </x:c>
      <x:c r="R160" s="8">
        <x:v>167915.773189293</x:v>
      </x:c>
      <x:c r="S160" s="12">
        <x:v>289543.452163684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193658</x:v>
      </x:c>
      <x:c r="B161" s="1">
        <x:v>43201.5433627662</x:v>
      </x:c>
      <x:c r="C161" s="6">
        <x:v>2.65086644833333</x:v>
      </x:c>
      <x:c r="D161" s="14" t="s">
        <x:v>77</x:v>
      </x:c>
      <x:c r="E161" s="15">
        <x:v>43194.5139003472</x:v>
      </x:c>
      <x:c r="F161" t="s">
        <x:v>82</x:v>
      </x:c>
      <x:c r="G161" s="6">
        <x:v>191.642277776208</x:v>
      </x:c>
      <x:c r="H161" t="s">
        <x:v>83</x:v>
      </x:c>
      <x:c r="I161" s="6">
        <x:v>27.1649946674543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21.396</x:v>
      </x:c>
      <x:c r="R161" s="8">
        <x:v>167920.137207321</x:v>
      </x:c>
      <x:c r="S161" s="12">
        <x:v>289557.219721151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193664</x:v>
      </x:c>
      <x:c r="B162" s="1">
        <x:v>43201.5433739236</x:v>
      </x:c>
      <x:c r="C162" s="6">
        <x:v>2.66693396833333</x:v>
      </x:c>
      <x:c r="D162" s="14" t="s">
        <x:v>77</x:v>
      </x:c>
      <x:c r="E162" s="15">
        <x:v>43194.5139003472</x:v>
      </x:c>
      <x:c r="F162" t="s">
        <x:v>82</x:v>
      </x:c>
      <x:c r="G162" s="6">
        <x:v>191.645322907247</x:v>
      </x:c>
      <x:c r="H162" t="s">
        <x:v>83</x:v>
      </x:c>
      <x:c r="I162" s="6">
        <x:v>27.1614820117752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21.397</x:v>
      </x:c>
      <x:c r="R162" s="8">
        <x:v>167925.784681829</x:v>
      </x:c>
      <x:c r="S162" s="12">
        <x:v>289564.995943618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193677</x:v>
      </x:c>
      <x:c r="B163" s="1">
        <x:v>43201.5433860301</x:v>
      </x:c>
      <x:c r="C163" s="6">
        <x:v>2.68435165</x:v>
      </x:c>
      <x:c r="D163" s="14" t="s">
        <x:v>77</x:v>
      </x:c>
      <x:c r="E163" s="15">
        <x:v>43194.5139003472</x:v>
      </x:c>
      <x:c r="F163" t="s">
        <x:v>82</x:v>
      </x:c>
      <x:c r="G163" s="6">
        <x:v>191.57139078598</x:v>
      </x:c>
      <x:c r="H163" t="s">
        <x:v>83</x:v>
      </x:c>
      <x:c r="I163" s="6">
        <x:v>27.1685973950475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21.399</x:v>
      </x:c>
      <x:c r="R163" s="8">
        <x:v>167920.820282506</x:v>
      </x:c>
      <x:c r="S163" s="12">
        <x:v>289548.556533952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193688</x:v>
      </x:c>
      <x:c r="B164" s="1">
        <x:v>43201.5433971412</x:v>
      </x:c>
      <x:c r="C164" s="6">
        <x:v>2.70035254666667</x:v>
      </x:c>
      <x:c r="D164" s="14" t="s">
        <x:v>77</x:v>
      </x:c>
      <x:c r="E164" s="15">
        <x:v>43194.5139003472</x:v>
      </x:c>
      <x:c r="F164" t="s">
        <x:v>82</x:v>
      </x:c>
      <x:c r="G164" s="6">
        <x:v>191.679523914163</x:v>
      </x:c>
      <x:c r="H164" t="s">
        <x:v>83</x:v>
      </x:c>
      <x:c r="I164" s="6">
        <x:v>27.1643641905234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21.394</x:v>
      </x:c>
      <x:c r="R164" s="8">
        <x:v>167930.211441342</x:v>
      </x:c>
      <x:c r="S164" s="12">
        <x:v>289549.049618004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193700</x:v>
      </x:c>
      <x:c r="B165" s="1">
        <x:v>43201.5434089931</x:v>
      </x:c>
      <x:c r="C165" s="6">
        <x:v>2.71740350666667</x:v>
      </x:c>
      <x:c r="D165" s="14" t="s">
        <x:v>77</x:v>
      </x:c>
      <x:c r="E165" s="15">
        <x:v>43194.5139003472</x:v>
      </x:c>
      <x:c r="F165" t="s">
        <x:v>82</x:v>
      </x:c>
      <x:c r="G165" s="6">
        <x:v>191.621677892217</x:v>
      </x:c>
      <x:c r="H165" t="s">
        <x:v>83</x:v>
      </x:c>
      <x:c r="I165" s="6">
        <x:v>27.159710673981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21.399</x:v>
      </x:c>
      <x:c r="R165" s="8">
        <x:v>167927.575699146</x:v>
      </x:c>
      <x:c r="S165" s="12">
        <x:v>289553.786719028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193707</x:v>
      </x:c>
      <x:c r="B166" s="1">
        <x:v>43201.5434202546</x:v>
      </x:c>
      <x:c r="C166" s="6">
        <x:v>2.73363775166667</x:v>
      </x:c>
      <x:c r="D166" s="14" t="s">
        <x:v>77</x:v>
      </x:c>
      <x:c r="E166" s="15">
        <x:v>43194.5139003472</x:v>
      </x:c>
      <x:c r="F166" t="s">
        <x:v>82</x:v>
      </x:c>
      <x:c r="G166" s="6">
        <x:v>191.598766369609</x:v>
      </x:c>
      <x:c r="H166" t="s">
        <x:v>83</x:v>
      </x:c>
      <x:c r="I166" s="6">
        <x:v>27.1697082368346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21.397</x:v>
      </x:c>
      <x:c r="R166" s="8">
        <x:v>167933.486376623</x:v>
      </x:c>
      <x:c r="S166" s="12">
        <x:v>289547.499210341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193720</x:v>
      </x:c>
      <x:c r="B167" s="1">
        <x:v>43201.5434322569</x:v>
      </x:c>
      <x:c r="C167" s="6">
        <x:v>2.75088873333333</x:v>
      </x:c>
      <x:c r="D167" s="14" t="s">
        <x:v>77</x:v>
      </x:c>
      <x:c r="E167" s="15">
        <x:v>43194.5139003472</x:v>
      </x:c>
      <x:c r="F167" t="s">
        <x:v>82</x:v>
      </x:c>
      <x:c r="G167" s="6">
        <x:v>191.644459470705</x:v>
      </x:c>
      <x:c r="H167" t="s">
        <x:v>83</x:v>
      </x:c>
      <x:c r="I167" s="6">
        <x:v>27.1586598808158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21.398</x:v>
      </x:c>
      <x:c r="R167" s="8">
        <x:v>167933.117028829</x:v>
      </x:c>
      <x:c r="S167" s="12">
        <x:v>289555.490049079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193723</x:v>
      </x:c>
      <x:c r="B168" s="1">
        <x:v>43201.5434434838</x:v>
      </x:c>
      <x:c r="C168" s="6">
        <x:v>2.76705629666667</x:v>
      </x:c>
      <x:c r="D168" s="14" t="s">
        <x:v>77</x:v>
      </x:c>
      <x:c r="E168" s="15">
        <x:v>43194.5139003472</x:v>
      </x:c>
      <x:c r="F168" t="s">
        <x:v>82</x:v>
      </x:c>
      <x:c r="G168" s="6">
        <x:v>191.583088408952</x:v>
      </x:c>
      <x:c r="H168" t="s">
        <x:v>83</x:v>
      </x:c>
      <x:c r="I168" s="6">
        <x:v>27.1605813314241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21.401</x:v>
      </x:c>
      <x:c r="R168" s="8">
        <x:v>167930.285154739</x:v>
      </x:c>
      <x:c r="S168" s="12">
        <x:v>289544.374259627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193738</x:v>
      </x:c>
      <x:c r="B169" s="1">
        <x:v>43201.5434550579</x:v>
      </x:c>
      <x:c r="C169" s="6">
        <x:v>2.783723945</x:v>
      </x:c>
      <x:c r="D169" s="14" t="s">
        <x:v>77</x:v>
      </x:c>
      <x:c r="E169" s="15">
        <x:v>43194.5139003472</x:v>
      </x:c>
      <x:c r="F169" t="s">
        <x:v>82</x:v>
      </x:c>
      <x:c r="G169" s="6">
        <x:v>191.584799291498</x:v>
      </x:c>
      <x:c r="H169" t="s">
        <x:v>83</x:v>
      </x:c>
      <x:c r="I169" s="6">
        <x:v>27.1632533505044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21.4</x:v>
      </x:c>
      <x:c r="R169" s="8">
        <x:v>167937.953201803</x:v>
      </x:c>
      <x:c r="S169" s="12">
        <x:v>289549.110510263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193750</x:v>
      </x:c>
      <x:c r="B170" s="1">
        <x:v>43201.5434666319</x:v>
      </x:c>
      <x:c r="C170" s="6">
        <x:v>2.80042488833333</x:v>
      </x:c>
      <x:c r="D170" s="14" t="s">
        <x:v>77</x:v>
      </x:c>
      <x:c r="E170" s="15">
        <x:v>43194.5139003472</x:v>
      </x:c>
      <x:c r="F170" t="s">
        <x:v>82</x:v>
      </x:c>
      <x:c r="G170" s="6">
        <x:v>191.614868794894</x:v>
      </x:c>
      <x:c r="H170" t="s">
        <x:v>83</x:v>
      </x:c>
      <x:c r="I170" s="6">
        <x:v>27.1579393371212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21.4</x:v>
      </x:c>
      <x:c r="R170" s="8">
        <x:v>167933.843019954</x:v>
      </x:c>
      <x:c r="S170" s="12">
        <x:v>289549.954360597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193752</x:v>
      </x:c>
      <x:c r="B171" s="1">
        <x:v>43201.5434787384</x:v>
      </x:c>
      <x:c r="C171" s="6">
        <x:v>2.81784249</x:v>
      </x:c>
      <x:c r="D171" s="14" t="s">
        <x:v>77</x:v>
      </x:c>
      <x:c r="E171" s="15">
        <x:v>43194.5139003472</x:v>
      </x:c>
      <x:c r="F171" t="s">
        <x:v>82</x:v>
      </x:c>
      <x:c r="G171" s="6">
        <x:v>191.531781325174</x:v>
      </x:c>
      <x:c r="H171" t="s">
        <x:v>83</x:v>
      </x:c>
      <x:c r="I171" s="6">
        <x:v>27.1666759398499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21.402</x:v>
      </x:c>
      <x:c r="R171" s="8">
        <x:v>167947.690945658</x:v>
      </x:c>
      <x:c r="S171" s="12">
        <x:v>289556.695896115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193764</x:v>
      </x:c>
      <x:c r="B172" s="1">
        <x:v>43201.543490162</x:v>
      </x:c>
      <x:c r="C172" s="6">
        <x:v>2.834293425</x:v>
      </x:c>
      <x:c r="D172" s="14" t="s">
        <x:v>77</x:v>
      </x:c>
      <x:c r="E172" s="15">
        <x:v>43194.5139003472</x:v>
      </x:c>
      <x:c r="F172" t="s">
        <x:v>82</x:v>
      </x:c>
      <x:c r="G172" s="6">
        <x:v>191.526835029706</x:v>
      </x:c>
      <x:c r="H172" t="s">
        <x:v>83</x:v>
      </x:c>
      <x:c r="I172" s="6">
        <x:v>27.161602102507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21.404</x:v>
      </x:c>
      <x:c r="R172" s="8">
        <x:v>167953.306489661</x:v>
      </x:c>
      <x:c r="S172" s="12">
        <x:v>289556.283481411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193777</x:v>
      </x:c>
      <x:c r="B173" s="1">
        <x:v>43201.5435016204</x:v>
      </x:c>
      <x:c r="C173" s="6">
        <x:v>2.850777725</x:v>
      </x:c>
      <x:c r="D173" s="14" t="s">
        <x:v>77</x:v>
      </x:c>
      <x:c r="E173" s="15">
        <x:v>43194.5139003472</x:v>
      </x:c>
      <x:c r="F173" t="s">
        <x:v>82</x:v>
      </x:c>
      <x:c r="G173" s="6">
        <x:v>191.627583159726</x:v>
      </x:c>
      <x:c r="H173" t="s">
        <x:v>83</x:v>
      </x:c>
      <x:c r="I173" s="6">
        <x:v>27.1497431634812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21.402</x:v>
      </x:c>
      <x:c r="R173" s="8">
        <x:v>167945.690226084</x:v>
      </x:c>
      <x:c r="S173" s="12">
        <x:v>289559.596097094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193785</x:v>
      </x:c>
      <x:c r="B174" s="1">
        <x:v>43201.5435129282</x:v>
      </x:c>
      <x:c r="C174" s="6">
        <x:v>2.867078605</x:v>
      </x:c>
      <x:c r="D174" s="14" t="s">
        <x:v>77</x:v>
      </x:c>
      <x:c r="E174" s="15">
        <x:v>43194.5139003472</x:v>
      </x:c>
      <x:c r="F174" t="s">
        <x:v>82</x:v>
      </x:c>
      <x:c r="G174" s="6">
        <x:v>191.716819261255</x:v>
      </x:c>
      <x:c r="H174" t="s">
        <x:v>83</x:v>
      </x:c>
      <x:c r="I174" s="6">
        <x:v>27.1399257950243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21.4</x:v>
      </x:c>
      <x:c r="R174" s="8">
        <x:v>167937.764096695</x:v>
      </x:c>
      <x:c r="S174" s="12">
        <x:v>289549.527805718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193800</x:v>
      </x:c>
      <x:c r="B175" s="1">
        <x:v>43201.5435247338</x:v>
      </x:c>
      <x:c r="C175" s="6">
        <x:v>2.88409629333333</x:v>
      </x:c>
      <x:c r="D175" s="14" t="s">
        <x:v>77</x:v>
      </x:c>
      <x:c r="E175" s="15">
        <x:v>43194.5139003472</x:v>
      </x:c>
      <x:c r="F175" t="s">
        <x:v>82</x:v>
      </x:c>
      <x:c r="G175" s="6">
        <x:v>191.636587213006</x:v>
      </x:c>
      <x:c r="H175" t="s">
        <x:v>83</x:v>
      </x:c>
      <x:c r="I175" s="6">
        <x:v>27.1481519672557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21.402</x:v>
      </x:c>
      <x:c r="R175" s="8">
        <x:v>167944.201763257</x:v>
      </x:c>
      <x:c r="S175" s="12">
        <x:v>289550.079768224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193804</x:v>
      </x:c>
      <x:c r="B176" s="1">
        <x:v>43201.5435362616</x:v>
      </x:c>
      <x:c r="C176" s="6">
        <x:v>2.90068051</x:v>
      </x:c>
      <x:c r="D176" s="14" t="s">
        <x:v>77</x:v>
      </x:c>
      <x:c r="E176" s="15">
        <x:v>43194.5139003472</x:v>
      </x:c>
      <x:c r="F176" t="s">
        <x:v>82</x:v>
      </x:c>
      <x:c r="G176" s="6">
        <x:v>191.599200348214</x:v>
      </x:c>
      <x:c r="H176" t="s">
        <x:v>83</x:v>
      </x:c>
      <x:c r="I176" s="6">
        <x:v>27.1517846993665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21.403</x:v>
      </x:c>
      <x:c r="R176" s="8">
        <x:v>167945.683671495</x:v>
      </x:c>
      <x:c r="S176" s="12">
        <x:v>289555.210020924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193815</x:v>
      </x:c>
      <x:c r="B177" s="1">
        <x:v>43201.5435478009</x:v>
      </x:c>
      <x:c r="C177" s="6">
        <x:v>2.91731478333333</x:v>
      </x:c>
      <x:c r="D177" s="14" t="s">
        <x:v>77</x:v>
      </x:c>
      <x:c r="E177" s="15">
        <x:v>43194.5139003472</x:v>
      </x:c>
      <x:c r="F177" t="s">
        <x:v>82</x:v>
      </x:c>
      <x:c r="G177" s="6">
        <x:v>191.494390938935</x:v>
      </x:c>
      <x:c r="H177" t="s">
        <x:v>83</x:v>
      </x:c>
      <x:c r="I177" s="6">
        <x:v>27.1643641905234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21.405</x:v>
      </x:c>
      <x:c r="R177" s="8">
        <x:v>167950.902754256</x:v>
      </x:c>
      <x:c r="S177" s="12">
        <x:v>289546.621893765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193822</x:v>
      </x:c>
      <x:c r="B178" s="1">
        <x:v>43201.543559456</x:v>
      </x:c>
      <x:c r="C178" s="6">
        <x:v>2.93404906666667</x:v>
      </x:c>
      <x:c r="D178" s="14" t="s">
        <x:v>77</x:v>
      </x:c>
      <x:c r="E178" s="15">
        <x:v>43194.5139003472</x:v>
      </x:c>
      <x:c r="F178" t="s">
        <x:v>82</x:v>
      </x:c>
      <x:c r="G178" s="6">
        <x:v>191.627753045297</x:v>
      </x:c>
      <x:c r="H178" t="s">
        <x:v>83</x:v>
      </x:c>
      <x:c r="I178" s="6">
        <x:v>27.1497131409042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21.402</x:v>
      </x:c>
      <x:c r="R178" s="8">
        <x:v>167954.090452334</x:v>
      </x:c>
      <x:c r="S178" s="12">
        <x:v>289543.935577716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193839</x:v>
      </x:c>
      <x:c r="B179" s="1">
        <x:v>43201.5435709838</x:v>
      </x:c>
      <x:c r="C179" s="6">
        <x:v>2.95066665833333</x:v>
      </x:c>
      <x:c r="D179" s="14" t="s">
        <x:v>77</x:v>
      </x:c>
      <x:c r="E179" s="15">
        <x:v>43194.5139003472</x:v>
      </x:c>
      <x:c r="F179" t="s">
        <x:v>82</x:v>
      </x:c>
      <x:c r="G179" s="6">
        <x:v>191.578778891186</x:v>
      </x:c>
      <x:c r="H179" t="s">
        <x:v>83</x:v>
      </x:c>
      <x:c r="I179" s="6">
        <x:v>27.1464707041387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21.406</x:v>
      </x:c>
      <x:c r="R179" s="8">
        <x:v>167955.367590704</x:v>
      </x:c>
      <x:c r="S179" s="12">
        <x:v>289553.480866032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193842</x:v>
      </x:c>
      <x:c r="B180" s="1">
        <x:v>43201.5435822917</x:v>
      </x:c>
      <x:c r="C180" s="6">
        <x:v>2.966984255</x:v>
      </x:c>
      <x:c r="D180" s="14" t="s">
        <x:v>77</x:v>
      </x:c>
      <x:c r="E180" s="15">
        <x:v>43194.5139003472</x:v>
      </x:c>
      <x:c r="F180" t="s">
        <x:v>82</x:v>
      </x:c>
      <x:c r="G180" s="6">
        <x:v>191.602923937202</x:v>
      </x:c>
      <x:c r="H180" t="s">
        <x:v>83</x:v>
      </x:c>
      <x:c r="I180" s="6">
        <x:v>27.1481519672557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21.404</x:v>
      </x:c>
      <x:c r="R180" s="8">
        <x:v>167970.064134238</x:v>
      </x:c>
      <x:c r="S180" s="12">
        <x:v>289552.392490057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193858</x:v>
      </x:c>
      <x:c r="B181" s="1">
        <x:v>43201.5435939815</x:v>
      </x:c>
      <x:c r="C181" s="6">
        <x:v>2.98381858333333</x:v>
      </x:c>
      <x:c r="D181" s="14" t="s">
        <x:v>77</x:v>
      </x:c>
      <x:c r="E181" s="15">
        <x:v>43194.5139003472</x:v>
      </x:c>
      <x:c r="F181" t="s">
        <x:v>82</x:v>
      </x:c>
      <x:c r="G181" s="6">
        <x:v>191.450245950285</x:v>
      </x:c>
      <x:c r="H181" t="s">
        <x:v>83</x:v>
      </x:c>
      <x:c r="I181" s="6">
        <x:v>27.1721701037281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21.405</x:v>
      </x:c>
      <x:c r="R181" s="8">
        <x:v>167960.876518608</x:v>
      </x:c>
      <x:c r="S181" s="12">
        <x:v>289554.151842544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193869</x:v>
      </x:c>
      <x:c r="B182" s="1">
        <x:v>43201.5436056366</x:v>
      </x:c>
      <x:c r="C182" s="6">
        <x:v>3.00060283166667</x:v>
      </x:c>
      <x:c r="D182" s="14" t="s">
        <x:v>77</x:v>
      </x:c>
      <x:c r="E182" s="15">
        <x:v>43194.5139003472</x:v>
      </x:c>
      <x:c r="F182" t="s">
        <x:v>82</x:v>
      </x:c>
      <x:c r="G182" s="6">
        <x:v>191.477750996568</x:v>
      </x:c>
      <x:c r="H182" t="s">
        <x:v>83</x:v>
      </x:c>
      <x:c r="I182" s="6">
        <x:v>27.1673064172151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21.405</x:v>
      </x:c>
      <x:c r="R182" s="8">
        <x:v>167968.418692073</x:v>
      </x:c>
      <x:c r="S182" s="12">
        <x:v>289541.767305077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193872</x:v>
      </x:c>
      <x:c r="B183" s="1">
        <x:v>43201.5436173958</x:v>
      </x:c>
      <x:c r="C183" s="6">
        <x:v>3.01750377166667</x:v>
      </x:c>
      <x:c r="D183" s="14" t="s">
        <x:v>77</x:v>
      </x:c>
      <x:c r="E183" s="15">
        <x:v>43194.5139003472</x:v>
      </x:c>
      <x:c r="F183" t="s">
        <x:v>82</x:v>
      </x:c>
      <x:c r="G183" s="6">
        <x:v>191.538903693311</x:v>
      </x:c>
      <x:c r="H183" t="s">
        <x:v>83</x:v>
      </x:c>
      <x:c r="I183" s="6">
        <x:v>27.1624427377496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21.403</x:v>
      </x:c>
      <x:c r="R183" s="8">
        <x:v>167961.627010548</x:v>
      </x:c>
      <x:c r="S183" s="12">
        <x:v>289540.079480999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193887</x:v>
      </x:c>
      <x:c r="B184" s="1">
        <x:v>43201.5436290509</x:v>
      </x:c>
      <x:c r="C184" s="6">
        <x:v>3.034304735</x:v>
      </x:c>
      <x:c r="D184" s="14" t="s">
        <x:v>77</x:v>
      </x:c>
      <x:c r="E184" s="15">
        <x:v>43194.5139003472</x:v>
      </x:c>
      <x:c r="F184" t="s">
        <x:v>82</x:v>
      </x:c>
      <x:c r="G184" s="6">
        <x:v>191.451765723359</x:v>
      </x:c>
      <x:c r="H184" t="s">
        <x:v>83</x:v>
      </x:c>
      <x:c r="I184" s="6">
        <x:v>27.1689276452698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21.406</x:v>
      </x:c>
      <x:c r="R184" s="8">
        <x:v>167965.396083949</x:v>
      </x:c>
      <x:c r="S184" s="12">
        <x:v>289545.516684079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193899</x:v>
      </x:c>
      <x:c r="B185" s="1">
        <x:v>43201.5436405093</x:v>
      </x:c>
      <x:c r="C185" s="6">
        <x:v>3.05082232833333</x:v>
      </x:c>
      <x:c r="D185" s="14" t="s">
        <x:v>77</x:v>
      </x:c>
      <x:c r="E185" s="15">
        <x:v>43194.5139003472</x:v>
      </x:c>
      <x:c r="F185" t="s">
        <x:v>82</x:v>
      </x:c>
      <x:c r="G185" s="6">
        <x:v>191.408270906137</x:v>
      </x:c>
      <x:c r="H185" t="s">
        <x:v>83</x:v>
      </x:c>
      <x:c r="I185" s="6">
        <x:v>27.1617522159277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21.411</x:v>
      </x:c>
      <x:c r="R185" s="8">
        <x:v>167980.478709651</x:v>
      </x:c>
      <x:c r="S185" s="12">
        <x:v>289544.62872087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193909</x:v>
      </x:c>
      <x:c r="B186" s="1">
        <x:v>43201.5436519329</x:v>
      </x:c>
      <x:c r="C186" s="6">
        <x:v>3.06723997</x:v>
      </x:c>
      <x:c r="D186" s="14" t="s">
        <x:v>77</x:v>
      </x:c>
      <x:c r="E186" s="15">
        <x:v>43194.5139003472</x:v>
      </x:c>
      <x:c r="F186" t="s">
        <x:v>82</x:v>
      </x:c>
      <x:c r="G186" s="6">
        <x:v>191.443243590587</x:v>
      </x:c>
      <x:c r="H186" t="s">
        <x:v>83</x:v>
      </x:c>
      <x:c r="I186" s="6">
        <x:v>27.158539790189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21.41</x:v>
      </x:c>
      <x:c r="R186" s="8">
        <x:v>167976.580683817</x:v>
      </x:c>
      <x:c r="S186" s="12">
        <x:v>289538.272318622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193912</x:v>
      </x:c>
      <x:c r="B187" s="1">
        <x:v>43201.5436633102</x:v>
      </x:c>
      <x:c r="C187" s="6">
        <x:v>3.08364088333333</x:v>
      </x:c>
      <x:c r="D187" s="14" t="s">
        <x:v>77</x:v>
      </x:c>
      <x:c r="E187" s="15">
        <x:v>43194.5139003472</x:v>
      </x:c>
      <x:c r="F187" t="s">
        <x:v>82</x:v>
      </x:c>
      <x:c r="G187" s="6">
        <x:v>191.466178496729</x:v>
      </x:c>
      <x:c r="H187" t="s">
        <x:v>83</x:v>
      </x:c>
      <x:c r="I187" s="6">
        <x:v>27.1604312180552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21.408</x:v>
      </x:c>
      <x:c r="R187" s="8">
        <x:v>167967.320231106</x:v>
      </x:c>
      <x:c r="S187" s="12">
        <x:v>289545.25314033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193924</x:v>
      </x:c>
      <x:c r="B188" s="1">
        <x:v>43201.5436752315</x:v>
      </x:c>
      <x:c r="C188" s="6">
        <x:v>3.10079185333333</x:v>
      </x:c>
      <x:c r="D188" s="14" t="s">
        <x:v>77</x:v>
      </x:c>
      <x:c r="E188" s="15">
        <x:v>43194.5139003472</x:v>
      </x:c>
      <x:c r="F188" t="s">
        <x:v>82</x:v>
      </x:c>
      <x:c r="G188" s="6">
        <x:v>191.60305220905</x:v>
      </x:c>
      <x:c r="H188" t="s">
        <x:v>83</x:v>
      </x:c>
      <x:c r="I188" s="6">
        <x:v>27.139205255351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21.407</x:v>
      </x:c>
      <x:c r="R188" s="8">
        <x:v>167976.51852817</x:v>
      </x:c>
      <x:c r="S188" s="12">
        <x:v>289551.643009612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193933</x:v>
      </x:c>
      <x:c r="B189" s="1">
        <x:v>43201.5436864236</x:v>
      </x:c>
      <x:c r="C189" s="6">
        <x:v>3.11689271333333</x:v>
      </x:c>
      <x:c r="D189" s="14" t="s">
        <x:v>77</x:v>
      </x:c>
      <x:c r="E189" s="15">
        <x:v>43194.5139003472</x:v>
      </x:c>
      <x:c r="F189" t="s">
        <x:v>82</x:v>
      </x:c>
      <x:c r="G189" s="6">
        <x:v>191.486890626356</x:v>
      </x:c>
      <x:c r="H189" t="s">
        <x:v>83</x:v>
      </x:c>
      <x:c r="I189" s="6">
        <x:v>27.1567684539473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21.408</x:v>
      </x:c>
      <x:c r="R189" s="8">
        <x:v>167975.107318048</x:v>
      </x:c>
      <x:c r="S189" s="12">
        <x:v>289545.185141935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193944</x:v>
      </x:c>
      <x:c r="B190" s="1">
        <x:v>43201.5436979977</x:v>
      </x:c>
      <x:c r="C190" s="6">
        <x:v>3.13354365666667</x:v>
      </x:c>
      <x:c r="D190" s="14" t="s">
        <x:v>77</x:v>
      </x:c>
      <x:c r="E190" s="15">
        <x:v>43194.5139003472</x:v>
      </x:c>
      <x:c r="F190" t="s">
        <x:v>82</x:v>
      </x:c>
      <x:c r="G190" s="6">
        <x:v>191.504388677577</x:v>
      </x:c>
      <x:c r="H190" t="s">
        <x:v>83</x:v>
      </x:c>
      <x:c r="I190" s="6">
        <x:v>27.1566483633883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21.407</x:v>
      </x:c>
      <x:c r="R190" s="8">
        <x:v>167977.940049804</x:v>
      </x:c>
      <x:c r="S190" s="12">
        <x:v>289530.046489194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193958</x:v>
      </x:c>
      <x:c r="B191" s="1">
        <x:v>43201.5437097569</x:v>
      </x:c>
      <x:c r="C191" s="6">
        <x:v>3.15051134666667</x:v>
      </x:c>
      <x:c r="D191" s="14" t="s">
        <x:v>77</x:v>
      </x:c>
      <x:c r="E191" s="15">
        <x:v>43194.5139003472</x:v>
      </x:c>
      <x:c r="F191" t="s">
        <x:v>82</x:v>
      </x:c>
      <x:c r="G191" s="6">
        <x:v>191.457511479033</x:v>
      </x:c>
      <x:c r="H191" t="s">
        <x:v>83</x:v>
      </x:c>
      <x:c r="I191" s="6">
        <x:v>27.1589901300608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21.409</x:v>
      </x:c>
      <x:c r="R191" s="8">
        <x:v>167985.892995479</x:v>
      </x:c>
      <x:c r="S191" s="12">
        <x:v>289540.325917937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193967</x:v>
      </x:c>
      <x:c r="B192" s="1">
        <x:v>43201.5437214931</x:v>
      </x:c>
      <x:c r="C192" s="6">
        <x:v>3.16741223</x:v>
      </x:c>
      <x:c r="D192" s="14" t="s">
        <x:v>77</x:v>
      </x:c>
      <x:c r="E192" s="15">
        <x:v>43194.5139003472</x:v>
      </x:c>
      <x:c r="F192" t="s">
        <x:v>82</x:v>
      </x:c>
      <x:c r="G192" s="6">
        <x:v>191.443904479903</x:v>
      </x:c>
      <x:c r="H192" t="s">
        <x:v>83</x:v>
      </x:c>
      <x:c r="I192" s="6">
        <x:v>27.1524752191376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21.412</x:v>
      </x:c>
      <x:c r="R192" s="8">
        <x:v>167981.568910582</x:v>
      </x:c>
      <x:c r="S192" s="12">
        <x:v>289544.015343063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193980</x:v>
      </x:c>
      <x:c r="B193" s="1">
        <x:v>43201.5437351042</x:v>
      </x:c>
      <x:c r="C193" s="6">
        <x:v>3.18699668666667</x:v>
      </x:c>
      <x:c r="D193" s="14" t="s">
        <x:v>77</x:v>
      </x:c>
      <x:c r="E193" s="15">
        <x:v>43194.5139003472</x:v>
      </x:c>
      <x:c r="F193" t="s">
        <x:v>82</x:v>
      </x:c>
      <x:c r="G193" s="6">
        <x:v>191.455465247492</x:v>
      </x:c>
      <x:c r="H193" t="s">
        <x:v>83</x:v>
      </x:c>
      <x:c r="I193" s="6">
        <x:v>27.1563781596465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21.41</x:v>
      </x:c>
      <x:c r="R193" s="8">
        <x:v>168004.350164194</x:v>
      </x:c>
      <x:c r="S193" s="12">
        <x:v>289565.569987543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193990</x:v>
      </x:c>
      <x:c r="B194" s="1">
        <x:v>43201.5437445949</x:v>
      </x:c>
      <x:c r="C194" s="6">
        <x:v>3.20068083333333</x:v>
      </x:c>
      <x:c r="D194" s="14" t="s">
        <x:v>77</x:v>
      </x:c>
      <x:c r="E194" s="15">
        <x:v>43194.5139003472</x:v>
      </x:c>
      <x:c r="F194" t="s">
        <x:v>82</x:v>
      </x:c>
      <x:c r="G194" s="6">
        <x:v>191.510161651412</x:v>
      </x:c>
      <x:c r="H194" t="s">
        <x:v>83</x:v>
      </x:c>
      <x:c r="I194" s="6">
        <x:v>27.1556275938115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21.407</x:v>
      </x:c>
      <x:c r="R194" s="8">
        <x:v>167983.518352623</x:v>
      </x:c>
      <x:c r="S194" s="12">
        <x:v>289550.377007332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193992</x:v>
      </x:c>
      <x:c r="B195" s="1">
        <x:v>43201.54375625</x:v>
      </x:c>
      <x:c r="C195" s="6">
        <x:v>3.21748172833333</x:v>
      </x:c>
      <x:c r="D195" s="14" t="s">
        <x:v>77</x:v>
      </x:c>
      <x:c r="E195" s="15">
        <x:v>43194.5139003472</x:v>
      </x:c>
      <x:c r="F195" t="s">
        <x:v>82</x:v>
      </x:c>
      <x:c r="G195" s="6">
        <x:v>191.392642527157</x:v>
      </x:c>
      <x:c r="H195" t="s">
        <x:v>83</x:v>
      </x:c>
      <x:c r="I195" s="6">
        <x:v>27.1585698128456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21.413</x:v>
      </x:c>
      <x:c r="R195" s="8">
        <x:v>167981.535200141</x:v>
      </x:c>
      <x:c r="S195" s="12">
        <x:v>289534.573158004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194009</x:v>
      </x:c>
      <x:c r="B196" s="1">
        <x:v>43201.5437675579</x:v>
      </x:c>
      <x:c r="C196" s="6">
        <x:v>3.23376603166667</x:v>
      </x:c>
      <x:c r="D196" s="14" t="s">
        <x:v>77</x:v>
      </x:c>
      <x:c r="E196" s="15">
        <x:v>43194.5139003472</x:v>
      </x:c>
      <x:c r="F196" t="s">
        <x:v>82</x:v>
      </x:c>
      <x:c r="G196" s="6">
        <x:v>191.442564622634</x:v>
      </x:c>
      <x:c r="H196" t="s">
        <x:v>83</x:v>
      </x:c>
      <x:c r="I196" s="6">
        <x:v>27.1586598808158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21.41</x:v>
      </x:c>
      <x:c r="R196" s="8">
        <x:v>167982.640580237</x:v>
      </x:c>
      <x:c r="S196" s="12">
        <x:v>289535.868507804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194018</x:v>
      </x:c>
      <x:c r="B197" s="1">
        <x:v>43201.5437791319</x:v>
      </x:c>
      <x:c r="C197" s="6">
        <x:v>3.25041696333333</x:v>
      </x:c>
      <x:c r="D197" s="14" t="s">
        <x:v>77</x:v>
      </x:c>
      <x:c r="E197" s="15">
        <x:v>43194.5139003472</x:v>
      </x:c>
      <x:c r="F197" t="s">
        <x:v>82</x:v>
      </x:c>
      <x:c r="G197" s="6">
        <x:v>191.429486353349</x:v>
      </x:c>
      <x:c r="H197" t="s">
        <x:v>83</x:v>
      </x:c>
      <x:c r="I197" s="6">
        <x:v>27.157999382423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21.411</x:v>
      </x:c>
      <x:c r="R197" s="8">
        <x:v>167999.190695226</x:v>
      </x:c>
      <x:c r="S197" s="12">
        <x:v>289540.601774296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194028</x:v>
      </x:c>
      <x:c r="B198" s="1">
        <x:v>43201.5437908912</x:v>
      </x:c>
      <x:c r="C198" s="6">
        <x:v>3.26733456166667</x:v>
      </x:c>
      <x:c r="D198" s="14" t="s">
        <x:v>77</x:v>
      </x:c>
      <x:c r="E198" s="15">
        <x:v>43194.5139003472</x:v>
      </x:c>
      <x:c r="F198" t="s">
        <x:v>82</x:v>
      </x:c>
      <x:c r="G198" s="6">
        <x:v>191.450033345296</x:v>
      </x:c>
      <x:c r="H198" t="s">
        <x:v>83</x:v>
      </x:c>
      <x:c r="I198" s="6">
        <x:v>27.1573388841598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21.41</x:v>
      </x:c>
      <x:c r="R198" s="8">
        <x:v>167990.200838204</x:v>
      </x:c>
      <x:c r="S198" s="12">
        <x:v>289534.527131793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194038</x:v>
      </x:c>
      <x:c r="B199" s="1">
        <x:v>43201.5438022801</x:v>
      </x:c>
      <x:c r="C199" s="6">
        <x:v>3.28371887333333</x:v>
      </x:c>
      <x:c r="D199" s="14" t="s">
        <x:v>77</x:v>
      </x:c>
      <x:c r="E199" s="15">
        <x:v>43194.5139003472</x:v>
      </x:c>
      <x:c r="F199" t="s">
        <x:v>82</x:v>
      </x:c>
      <x:c r="G199" s="6">
        <x:v>191.334254583249</x:v>
      </x:c>
      <x:c r="H199" t="s">
        <x:v>83</x:v>
      </x:c>
      <x:c r="I199" s="6">
        <x:v>27.1599808779911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21.416</x:v>
      </x:c>
      <x:c r="R199" s="8">
        <x:v>167998.844574848</x:v>
      </x:c>
      <x:c r="S199" s="12">
        <x:v>289530.908604483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194048</x:v>
      </x:c>
      <x:c r="B200" s="1">
        <x:v>43201.5438141204</x:v>
      </x:c>
      <x:c r="C200" s="6">
        <x:v>3.30080312833333</x:v>
      </x:c>
      <x:c r="D200" s="14" t="s">
        <x:v>77</x:v>
      </x:c>
      <x:c r="E200" s="15">
        <x:v>43194.5139003472</x:v>
      </x:c>
      <x:c r="F200" t="s">
        <x:v>82</x:v>
      </x:c>
      <x:c r="G200" s="6">
        <x:v>191.386215044982</x:v>
      </x:c>
      <x:c r="H200" t="s">
        <x:v>83</x:v>
      </x:c>
      <x:c r="I200" s="6">
        <x:v>27.1686274177937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21.41</x:v>
      </x:c>
      <x:c r="R200" s="8">
        <x:v>168001.164803663</x:v>
      </x:c>
      <x:c r="S200" s="12">
        <x:v>289530.751921385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194053</x:v>
      </x:c>
      <x:c r="B201" s="1">
        <x:v>43201.5438254977</x:v>
      </x:c>
      <x:c r="C201" s="6">
        <x:v>3.31720403</x:v>
      </x:c>
      <x:c r="D201" s="14" t="s">
        <x:v>77</x:v>
      </x:c>
      <x:c r="E201" s="15">
        <x:v>43194.5139003472</x:v>
      </x:c>
      <x:c r="F201" t="s">
        <x:v>82</x:v>
      </x:c>
      <x:c r="G201" s="6">
        <x:v>191.450005243565</x:v>
      </x:c>
      <x:c r="H201" t="s">
        <x:v>83</x:v>
      </x:c>
      <x:c r="I201" s="6">
        <x:v>27.1484221703349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21.413</x:v>
      </x:c>
      <x:c r="R201" s="8">
        <x:v>167993.361079693</x:v>
      </x:c>
      <x:c r="S201" s="12">
        <x:v>289529.697085334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194070</x:v>
      </x:c>
      <x:c r="B202" s="1">
        <x:v>43201.543837037</x:v>
      </x:c>
      <x:c r="C202" s="6">
        <x:v>3.33382169166667</x:v>
      </x:c>
      <x:c r="D202" s="14" t="s">
        <x:v>77</x:v>
      </x:c>
      <x:c r="E202" s="15">
        <x:v>43194.5139003472</x:v>
      </x:c>
      <x:c r="F202" t="s">
        <x:v>82</x:v>
      </x:c>
      <x:c r="G202" s="6">
        <x:v>191.430343433204</x:v>
      </x:c>
      <x:c r="H202" t="s">
        <x:v>83</x:v>
      </x:c>
      <x:c r="I202" s="6">
        <x:v>27.1608215128272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21.41</x:v>
      </x:c>
      <x:c r="R202" s="8">
        <x:v>168001.099406513</x:v>
      </x:c>
      <x:c r="S202" s="12">
        <x:v>289532.645215391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194079</x:v>
      </x:c>
      <x:c r="B203" s="1">
        <x:v>43201.5438486111</x:v>
      </x:c>
      <x:c r="C203" s="6">
        <x:v>3.35048924666667</x:v>
      </x:c>
      <x:c r="D203" s="14" t="s">
        <x:v>77</x:v>
      </x:c>
      <x:c r="E203" s="15">
        <x:v>43194.5139003472</x:v>
      </x:c>
      <x:c r="F203" t="s">
        <x:v>82</x:v>
      </x:c>
      <x:c r="G203" s="6">
        <x:v>191.394007593857</x:v>
      </x:c>
      <x:c r="H203" t="s">
        <x:v>83</x:v>
      </x:c>
      <x:c r="I203" s="6">
        <x:v>27.1613018756857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21.412</x:v>
      </x:c>
      <x:c r="R203" s="8">
        <x:v>168008.383419135</x:v>
      </x:c>
      <x:c r="S203" s="12">
        <x:v>289539.379734023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194087</x:v>
      </x:c>
      <x:c r="B204" s="1">
        <x:v>43201.5438601852</x:v>
      </x:c>
      <x:c r="C204" s="6">
        <x:v>3.36712356666667</x:v>
      </x:c>
      <x:c r="D204" s="14" t="s">
        <x:v>77</x:v>
      </x:c>
      <x:c r="E204" s="15">
        <x:v>43194.5139003472</x:v>
      </x:c>
      <x:c r="F204" t="s">
        <x:v>82</x:v>
      </x:c>
      <x:c r="G204" s="6">
        <x:v>191.397741118864</x:v>
      </x:c>
      <x:c r="H204" t="s">
        <x:v>83</x:v>
      </x:c>
      <x:c r="I204" s="6">
        <x:v>27.1606413767731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21.412</x:v>
      </x:c>
      <x:c r="R204" s="8">
        <x:v>168014.503811591</x:v>
      </x:c>
      <x:c r="S204" s="12">
        <x:v>289540.764082218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194092</x:v>
      </x:c>
      <x:c r="B205" s="1">
        <x:v>43201.5438720718</x:v>
      </x:c>
      <x:c r="C205" s="6">
        <x:v>3.38425787833333</x:v>
      </x:c>
      <x:c r="D205" s="14" t="s">
        <x:v>77</x:v>
      </x:c>
      <x:c r="E205" s="15">
        <x:v>43194.5139003472</x:v>
      </x:c>
      <x:c r="F205" t="s">
        <x:v>82</x:v>
      </x:c>
      <x:c r="G205" s="6">
        <x:v>191.436597106836</x:v>
      </x:c>
      <x:c r="H205" t="s">
        <x:v>83</x:v>
      </x:c>
      <x:c r="I205" s="6">
        <x:v>27.1507939538551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21.413</x:v>
      </x:c>
      <x:c r="R205" s="8">
        <x:v>168014.361009997</x:v>
      </x:c>
      <x:c r="S205" s="12">
        <x:v>289543.260258112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194111</x:v>
      </x:c>
      <x:c r="B206" s="1">
        <x:v>43201.5438835995</x:v>
      </x:c>
      <x:c r="C206" s="6">
        <x:v>3.40084214166667</x:v>
      </x:c>
      <x:c r="D206" s="14" t="s">
        <x:v>77</x:v>
      </x:c>
      <x:c r="E206" s="15">
        <x:v>43194.5139003472</x:v>
      </x:c>
      <x:c r="F206" t="s">
        <x:v>82</x:v>
      </x:c>
      <x:c r="G206" s="6">
        <x:v>191.464602050009</x:v>
      </x:c>
      <x:c r="H206" t="s">
        <x:v>83</x:v>
      </x:c>
      <x:c r="I206" s="6">
        <x:v>27.1458402306866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21.413</x:v>
      </x:c>
      <x:c r="R206" s="8">
        <x:v>168010.155728125</x:v>
      </x:c>
      <x:c r="S206" s="12">
        <x:v>289534.352474443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194113</x:v>
      </x:c>
      <x:c r="B207" s="1">
        <x:v>43201.5438950231</x:v>
      </x:c>
      <x:c r="C207" s="6">
        <x:v>3.41729304166667</x:v>
      </x:c>
      <x:c r="D207" s="14" t="s">
        <x:v>77</x:v>
      </x:c>
      <x:c r="E207" s="15">
        <x:v>43194.5139003472</x:v>
      </x:c>
      <x:c r="F207" t="s">
        <x:v>82</x:v>
      </x:c>
      <x:c r="G207" s="6">
        <x:v>191.407559683298</x:v>
      </x:c>
      <x:c r="H207" t="s">
        <x:v>83</x:v>
      </x:c>
      <x:c r="I207" s="6">
        <x:v>27.1499833441089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21.415</x:v>
      </x:c>
      <x:c r="R207" s="8">
        <x:v>168013.689991558</x:v>
      </x:c>
      <x:c r="S207" s="12">
        <x:v>289526.748547306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194126</x:v>
      </x:c>
      <x:c r="B208" s="1">
        <x:v>43201.5439065972</x:v>
      </x:c>
      <x:c r="C208" s="6">
        <x:v>3.43397736166667</x:v>
      </x:c>
      <x:c r="D208" s="14" t="s">
        <x:v>77</x:v>
      </x:c>
      <x:c r="E208" s="15">
        <x:v>43194.5139003472</x:v>
      </x:c>
      <x:c r="F208" t="s">
        <x:v>82</x:v>
      </x:c>
      <x:c r="G208" s="6">
        <x:v>191.402307444851</x:v>
      </x:c>
      <x:c r="H208" t="s">
        <x:v>83</x:v>
      </x:c>
      <x:c r="I208" s="6">
        <x:v>27.153886281721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21.414</x:v>
      </x:c>
      <x:c r="R208" s="8">
        <x:v>168007.987732929</x:v>
      </x:c>
      <x:c r="S208" s="12">
        <x:v>289531.453524566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194134</x:v>
      </x:c>
      <x:c r="B209" s="1">
        <x:v>43201.5439181366</x:v>
      </x:c>
      <x:c r="C209" s="6">
        <x:v>3.45056162333333</x:v>
      </x:c>
      <x:c r="D209" s="14" t="s">
        <x:v>77</x:v>
      </x:c>
      <x:c r="E209" s="15">
        <x:v>43194.5139003472</x:v>
      </x:c>
      <x:c r="F209" t="s">
        <x:v>82</x:v>
      </x:c>
      <x:c r="G209" s="6">
        <x:v>191.335272481199</x:v>
      </x:c>
      <x:c r="H209" t="s">
        <x:v>83</x:v>
      </x:c>
      <x:c r="I209" s="6">
        <x:v>27.1598007419821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21.416</x:v>
      </x:c>
      <x:c r="R209" s="8">
        <x:v>168022.753600097</x:v>
      </x:c>
      <x:c r="S209" s="12">
        <x:v>289533.769741404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194147</x:v>
      </x:c>
      <x:c r="B210" s="1">
        <x:v>43201.5439298264</x:v>
      </x:c>
      <x:c r="C210" s="6">
        <x:v>3.46737925833333</x:v>
      </x:c>
      <x:c r="D210" s="14" t="s">
        <x:v>77</x:v>
      </x:c>
      <x:c r="E210" s="15">
        <x:v>43194.5139003472</x:v>
      </x:c>
      <x:c r="F210" t="s">
        <x:v>82</x:v>
      </x:c>
      <x:c r="G210" s="6">
        <x:v>191.266394385142</x:v>
      </x:c>
      <x:c r="H210" t="s">
        <x:v>83</x:v>
      </x:c>
      <x:c r="I210" s="6">
        <x:v>27.1660454626031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21.418</x:v>
      </x:c>
      <x:c r="R210" s="8">
        <x:v>168016.565478611</x:v>
      </x:c>
      <x:c r="S210" s="12">
        <x:v>289538.760170311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194159</x:v>
      </x:c>
      <x:c r="B211" s="1">
        <x:v>43201.5439415162</x:v>
      </x:c>
      <x:c r="C211" s="6">
        <x:v>3.48424682333333</x:v>
      </x:c>
      <x:c r="D211" s="14" t="s">
        <x:v>77</x:v>
      </x:c>
      <x:c r="E211" s="15">
        <x:v>43194.5139003472</x:v>
      </x:c>
      <x:c r="F211" t="s">
        <x:v>82</x:v>
      </x:c>
      <x:c r="G211" s="6">
        <x:v>191.400755178363</x:v>
      </x:c>
      <x:c r="H211" t="s">
        <x:v>83</x:v>
      </x:c>
      <x:c r="I211" s="6">
        <x:v>27.1452397798903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21.417</x:v>
      </x:c>
      <x:c r="R211" s="8">
        <x:v>168021.779896219</x:v>
      </x:c>
      <x:c r="S211" s="12">
        <x:v>289530.371680083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194162</x:v>
      </x:c>
      <x:c r="B212" s="1">
        <x:v>43201.543953125</x:v>
      </x:c>
      <x:c r="C212" s="6">
        <x:v>3.50096448166667</x:v>
      </x:c>
      <x:c r="D212" s="14" t="s">
        <x:v>77</x:v>
      </x:c>
      <x:c r="E212" s="15">
        <x:v>43194.5139003472</x:v>
      </x:c>
      <x:c r="F212" t="s">
        <x:v>82</x:v>
      </x:c>
      <x:c r="G212" s="6">
        <x:v>191.350032346896</x:v>
      </x:c>
      <x:c r="H212" t="s">
        <x:v>83</x:v>
      </x:c>
      <x:c r="I212" s="6">
        <x:v>27.157188770937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21.416</x:v>
      </x:c>
      <x:c r="R212" s="8">
        <x:v>168013.725837461</x:v>
      </x:c>
      <x:c r="S212" s="12">
        <x:v>289522.748733214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194176</x:v>
      </x:c>
      <x:c r="B213" s="1">
        <x:v>43201.5439648495</x:v>
      </x:c>
      <x:c r="C213" s="6">
        <x:v>3.51784874</x:v>
      </x:c>
      <x:c r="D213" s="14" t="s">
        <x:v>77</x:v>
      </x:c>
      <x:c r="E213" s="15">
        <x:v>43194.5139003472</x:v>
      </x:c>
      <x:c r="F213" t="s">
        <x:v>82</x:v>
      </x:c>
      <x:c r="G213" s="6">
        <x:v>191.279454040512</x:v>
      </x:c>
      <x:c r="H213" t="s">
        <x:v>83</x:v>
      </x:c>
      <x:c r="I213" s="6">
        <x:v>27.1637337137108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21.418</x:v>
      </x:c>
      <x:c r="R213" s="8">
        <x:v>168024.232217425</x:v>
      </x:c>
      <x:c r="S213" s="12">
        <x:v>289528.040642998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194189</x:v>
      </x:c>
      <x:c r="B214" s="1">
        <x:v>43201.5439758449</x:v>
      </x:c>
      <x:c r="C214" s="6">
        <x:v>3.533682935</x:v>
      </x:c>
      <x:c r="D214" s="14" t="s">
        <x:v>77</x:v>
      </x:c>
      <x:c r="E214" s="15">
        <x:v>43194.5139003472</x:v>
      </x:c>
      <x:c r="F214" t="s">
        <x:v>82</x:v>
      </x:c>
      <x:c r="G214" s="6">
        <x:v>191.267747224501</x:v>
      </x:c>
      <x:c r="H214" t="s">
        <x:v>83</x:v>
      </x:c>
      <x:c r="I214" s="6">
        <x:v>27.1628330327553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21.419</x:v>
      </x:c>
      <x:c r="R214" s="8">
        <x:v>168028.550260952</x:v>
      </x:c>
      <x:c r="S214" s="12">
        <x:v>289534.679425915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194194</x:v>
      </x:c>
      <x:c r="B215" s="1">
        <x:v>43201.5439877315</x:v>
      </x:c>
      <x:c r="C215" s="6">
        <x:v>3.55080058666667</x:v>
      </x:c>
      <x:c r="D215" s="14" t="s">
        <x:v>77</x:v>
      </x:c>
      <x:c r="E215" s="15">
        <x:v>43194.5139003472</x:v>
      </x:c>
      <x:c r="F215" t="s">
        <x:v>82</x:v>
      </x:c>
      <x:c r="G215" s="6">
        <x:v>191.332224579686</x:v>
      </x:c>
      <x:c r="H215" t="s">
        <x:v>83</x:v>
      </x:c>
      <x:c r="I215" s="6">
        <x:v>27.1633133959017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21.415</x:v>
      </x:c>
      <x:c r="R215" s="8">
        <x:v>168035.090694772</x:v>
      </x:c>
      <x:c r="S215" s="12">
        <x:v>289526.551043431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194203</x:v>
      </x:c>
      <x:c r="B216" s="1">
        <x:v>43201.5439993866</x:v>
      </x:c>
      <x:c r="C216" s="6">
        <x:v>3.56758489333333</x:v>
      </x:c>
      <x:c r="D216" s="14" t="s">
        <x:v>77</x:v>
      </x:c>
      <x:c r="E216" s="15">
        <x:v>43194.5139003472</x:v>
      </x:c>
      <x:c r="F216" t="s">
        <x:v>82</x:v>
      </x:c>
      <x:c r="G216" s="6">
        <x:v>191.416044421539</x:v>
      </x:c>
      <x:c r="H216" t="s">
        <x:v>83</x:v>
      </x:c>
      <x:c r="I216" s="6">
        <x:v>27.1484822154666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21.415</x:v>
      </x:c>
      <x:c r="R216" s="8">
        <x:v>168026.97075054</x:v>
      </x:c>
      <x:c r="S216" s="12">
        <x:v>289523.555303082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194216</x:v>
      </x:c>
      <x:c r="B217" s="1">
        <x:v>43201.5440109144</x:v>
      </x:c>
      <x:c r="C217" s="6">
        <x:v>3.584202485</x:v>
      </x:c>
      <x:c r="D217" s="14" t="s">
        <x:v>77</x:v>
      </x:c>
      <x:c r="E217" s="15">
        <x:v>43194.5139003472</x:v>
      </x:c>
      <x:c r="F217" t="s">
        <x:v>82</x:v>
      </x:c>
      <x:c r="G217" s="6">
        <x:v>191.398880077897</x:v>
      </x:c>
      <x:c r="H217" t="s">
        <x:v>83</x:v>
      </x:c>
      <x:c r="I217" s="6">
        <x:v>27.1425977976628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21.418</x:v>
      </x:c>
      <x:c r="R217" s="8">
        <x:v>168040.412904785</x:v>
      </x:c>
      <x:c r="S217" s="12">
        <x:v>289519.662631699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194223</x:v>
      </x:c>
      <x:c r="B218" s="1">
        <x:v>43201.5440223727</x:v>
      </x:c>
      <x:c r="C218" s="6">
        <x:v>3.60068677166667</x:v>
      </x:c>
      <x:c r="D218" s="14" t="s">
        <x:v>77</x:v>
      </x:c>
      <x:c r="E218" s="15">
        <x:v>43194.5139003472</x:v>
      </x:c>
      <x:c r="F218" t="s">
        <x:v>82</x:v>
      </x:c>
      <x:c r="G218" s="6">
        <x:v>191.236878949373</x:v>
      </x:c>
      <x:c r="H218" t="s">
        <x:v>83</x:v>
      </x:c>
      <x:c r="I218" s="6">
        <x:v>27.1653249173232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21.42</x:v>
      </x:c>
      <x:c r="R218" s="8">
        <x:v>168033.487086206</x:v>
      </x:c>
      <x:c r="S218" s="12">
        <x:v>289523.824032524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194234</x:v>
      </x:c>
      <x:c r="B219" s="1">
        <x:v>43201.5440337963</x:v>
      </x:c>
      <x:c r="C219" s="6">
        <x:v>3.61715433166667</x:v>
      </x:c>
      <x:c r="D219" s="14" t="s">
        <x:v>77</x:v>
      </x:c>
      <x:c r="E219" s="15">
        <x:v>43194.5139003472</x:v>
      </x:c>
      <x:c r="F219" t="s">
        <x:v>82</x:v>
      </x:c>
      <x:c r="G219" s="6">
        <x:v>191.22450019077</x:v>
      </x:c>
      <x:c r="H219" t="s">
        <x:v>83</x:v>
      </x:c>
      <x:c r="I219" s="6">
        <x:v>27.1675165763631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21.42</x:v>
      </x:c>
      <x:c r="R219" s="8">
        <x:v>168035.195342455</x:v>
      </x:c>
      <x:c r="S219" s="12">
        <x:v>289517.311782258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194243</x:v>
      </x:c>
      <x:c r="B220" s="1">
        <x:v>43201.5440456366</x:v>
      </x:c>
      <x:c r="C220" s="6">
        <x:v>3.63417198666667</x:v>
      </x:c>
      <x:c r="D220" s="14" t="s">
        <x:v>77</x:v>
      </x:c>
      <x:c r="E220" s="15">
        <x:v>43194.5139003472</x:v>
      </x:c>
      <x:c r="F220" t="s">
        <x:v>82</x:v>
      </x:c>
      <x:c r="G220" s="6">
        <x:v>191.271978287829</x:v>
      </x:c>
      <x:c r="H220" t="s">
        <x:v>83</x:v>
      </x:c>
      <x:c r="I220" s="6">
        <x:v>27.1561379785608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21.421</x:v>
      </x:c>
      <x:c r="R220" s="8">
        <x:v>168027.901471855</x:v>
      </x:c>
      <x:c r="S220" s="12">
        <x:v>289506.118067917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194258</x:v>
      </x:c>
      <x:c r="B221" s="1">
        <x:v>43201.5440568287</x:v>
      </x:c>
      <x:c r="C221" s="6">
        <x:v>3.65032288</x:v>
      </x:c>
      <x:c r="D221" s="14" t="s">
        <x:v>77</x:v>
      </x:c>
      <x:c r="E221" s="15">
        <x:v>43194.5139003472</x:v>
      </x:c>
      <x:c r="F221" t="s">
        <x:v>82</x:v>
      </x:c>
      <x:c r="G221" s="6">
        <x:v>191.277418736285</x:v>
      </x:c>
      <x:c r="H221" t="s">
        <x:v>83</x:v>
      </x:c>
      <x:c r="I221" s="6">
        <x:v>27.1640939861604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21.418</x:v>
      </x:c>
      <x:c r="R221" s="8">
        <x:v>168039.210854956</x:v>
      </x:c>
      <x:c r="S221" s="12">
        <x:v>289533.814102858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194263</x:v>
      </x:c>
      <x:c r="B222" s="1">
        <x:v>43201.544068669</x:v>
      </x:c>
      <x:c r="C222" s="6">
        <x:v>3.66735714666667</x:v>
      </x:c>
      <x:c r="D222" s="14" t="s">
        <x:v>77</x:v>
      </x:c>
      <x:c r="E222" s="15">
        <x:v>43194.5139003472</x:v>
      </x:c>
      <x:c r="F222" t="s">
        <x:v>82</x:v>
      </x:c>
      <x:c r="G222" s="6">
        <x:v>191.315910232958</x:v>
      </x:c>
      <x:c r="H222" t="s">
        <x:v>83</x:v>
      </x:c>
      <x:c r="I222" s="6">
        <x:v>27.1513343604611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21.42</x:v>
      </x:c>
      <x:c r="R222" s="8">
        <x:v>168046.641534486</x:v>
      </x:c>
      <x:c r="S222" s="12">
        <x:v>289515.721028495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194277</x:v>
      </x:c>
      <x:c r="B223" s="1">
        <x:v>43201.5440800926</x:v>
      </x:c>
      <x:c r="C223" s="6">
        <x:v>3.68379144666667</x:v>
      </x:c>
      <x:c r="D223" s="14" t="s">
        <x:v>77</x:v>
      </x:c>
      <x:c r="E223" s="15">
        <x:v>43194.5139003472</x:v>
      </x:c>
      <x:c r="F223" t="s">
        <x:v>82</x:v>
      </x:c>
      <x:c r="G223" s="6">
        <x:v>191.292843393195</x:v>
      </x:c>
      <x:c r="H223" t="s">
        <x:v>83</x:v>
      </x:c>
      <x:c r="I223" s="6">
        <x:v>27.1554174354083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21.42</x:v>
      </x:c>
      <x:c r="R223" s="8">
        <x:v>168050.987387001</x:v>
      </x:c>
      <x:c r="S223" s="12">
        <x:v>289515.386889537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194284</x:v>
      </x:c>
      <x:c r="B224" s="1">
        <x:v>43201.5440918634</x:v>
      </x:c>
      <x:c r="C224" s="6">
        <x:v>3.700742385</x:v>
      </x:c>
      <x:c r="D224" s="14" t="s">
        <x:v>77</x:v>
      </x:c>
      <x:c r="E224" s="15">
        <x:v>43194.5139003472</x:v>
      </x:c>
      <x:c r="F224" t="s">
        <x:v>82</x:v>
      </x:c>
      <x:c r="G224" s="6">
        <x:v>191.256368162636</x:v>
      </x:c>
      <x:c r="H224" t="s">
        <x:v>83</x:v>
      </x:c>
      <x:c r="I224" s="6">
        <x:v>27.1529555808015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21.423</x:v>
      </x:c>
      <x:c r="R224" s="8">
        <x:v>168051.340188485</x:v>
      </x:c>
      <x:c r="S224" s="12">
        <x:v>289525.292386133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194299</x:v>
      </x:c>
      <x:c r="B225" s="1">
        <x:v>43201.5441033565</x:v>
      </x:c>
      <x:c r="C225" s="6">
        <x:v>3.71729335333333</x:v>
      </x:c>
      <x:c r="D225" s="14" t="s">
        <x:v>77</x:v>
      </x:c>
      <x:c r="E225" s="15">
        <x:v>43194.5139003472</x:v>
      </x:c>
      <x:c r="F225" t="s">
        <x:v>82</x:v>
      </x:c>
      <x:c r="G225" s="6">
        <x:v>191.307944107961</x:v>
      </x:c>
      <x:c r="H225" t="s">
        <x:v>83</x:v>
      </x:c>
      <x:c r="I225" s="6">
        <x:v>27.155717661703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21.419</x:v>
      </x:c>
      <x:c r="R225" s="8">
        <x:v>168049.461729173</x:v>
      </x:c>
      <x:c r="S225" s="12">
        <x:v>289507.185810622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194311</x:v>
      </x:c>
      <x:c r="B226" s="1">
        <x:v>43201.5441149653</x:v>
      </x:c>
      <x:c r="C226" s="6">
        <x:v>3.734027615</x:v>
      </x:c>
      <x:c r="D226" s="14" t="s">
        <x:v>77</x:v>
      </x:c>
      <x:c r="E226" s="15">
        <x:v>43194.5139003472</x:v>
      </x:c>
      <x:c r="F226" t="s">
        <x:v>82</x:v>
      </x:c>
      <x:c r="G226" s="6">
        <x:v>191.286896929982</x:v>
      </x:c>
      <x:c r="H226" t="s">
        <x:v>83</x:v>
      </x:c>
      <x:c r="I226" s="6">
        <x:v>27.1505237505849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21.422</x:v>
      </x:c>
      <x:c r="R226" s="8">
        <x:v>168050.608457848</x:v>
      </x:c>
      <x:c r="S226" s="12">
        <x:v>289513.174671564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194319</x:v>
      </x:c>
      <x:c r="B227" s="1">
        <x:v>43201.5441265857</x:v>
      </x:c>
      <x:c r="C227" s="6">
        <x:v>3.75071185166667</x:v>
      </x:c>
      <x:c r="D227" s="14" t="s">
        <x:v>77</x:v>
      </x:c>
      <x:c r="E227" s="15">
        <x:v>43194.5139003472</x:v>
      </x:c>
      <x:c r="F227" t="s">
        <x:v>82</x:v>
      </x:c>
      <x:c r="G227" s="6">
        <x:v>191.292154189835</x:v>
      </x:c>
      <x:c r="H227" t="s">
        <x:v>83</x:v>
      </x:c>
      <x:c r="I227" s="6">
        <x:v>27.1495930505976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21.422</x:v>
      </x:c>
      <x:c r="R227" s="8">
        <x:v>168052.491073601</x:v>
      </x:c>
      <x:c r="S227" s="12">
        <x:v>289508.336432985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194330</x:v>
      </x:c>
      <x:c r="B228" s="1">
        <x:v>43201.5441381944</x:v>
      </x:c>
      <x:c r="C228" s="6">
        <x:v>3.767479465</x:v>
      </x:c>
      <x:c r="D228" s="14" t="s">
        <x:v>77</x:v>
      </x:c>
      <x:c r="E228" s="15">
        <x:v>43194.5139003472</x:v>
      </x:c>
      <x:c r="F228" t="s">
        <x:v>82</x:v>
      </x:c>
      <x:c r="G228" s="6">
        <x:v>191.240768450165</x:v>
      </x:c>
      <x:c r="H228" t="s">
        <x:v>83</x:v>
      </x:c>
      <x:c r="I228" s="6">
        <x:v>27.155717661703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21.423</x:v>
      </x:c>
      <x:c r="R228" s="8">
        <x:v>168046.640690602</x:v>
      </x:c>
      <x:c r="S228" s="12">
        <x:v>289517.829648194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194339</x:v>
      </x:c>
      <x:c r="B229" s="1">
        <x:v>43201.5441497685</x:v>
      </x:c>
      <x:c r="C229" s="6">
        <x:v>3.78413043166667</x:v>
      </x:c>
      <x:c r="D229" s="14" t="s">
        <x:v>77</x:v>
      </x:c>
      <x:c r="E229" s="15">
        <x:v>43194.5139003472</x:v>
      </x:c>
      <x:c r="F229" t="s">
        <x:v>82</x:v>
      </x:c>
      <x:c r="G229" s="6">
        <x:v>191.300119039804</x:v>
      </x:c>
      <x:c r="H229" t="s">
        <x:v>83</x:v>
      </x:c>
      <x:c r="I229" s="6">
        <x:v>27.1452097573538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21.423</x:v>
      </x:c>
      <x:c r="R229" s="8">
        <x:v>168045.414370927</x:v>
      </x:c>
      <x:c r="S229" s="12">
        <x:v>289502.09458845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194350</x:v>
      </x:c>
      <x:c r="B230" s="1">
        <x:v>43201.5441611921</x:v>
      </x:c>
      <x:c r="C230" s="6">
        <x:v>3.80058136666667</x:v>
      </x:c>
      <x:c r="D230" s="14" t="s">
        <x:v>77</x:v>
      </x:c>
      <x:c r="E230" s="15">
        <x:v>43194.5139003472</x:v>
      </x:c>
      <x:c r="F230" t="s">
        <x:v>82</x:v>
      </x:c>
      <x:c r="G230" s="6">
        <x:v>191.267888663432</x:v>
      </x:c>
      <x:c r="H230" t="s">
        <x:v>83</x:v>
      </x:c>
      <x:c r="I230" s="6">
        <x:v>27.1449695770671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21.425</x:v>
      </x:c>
      <x:c r="R230" s="8">
        <x:v>168063.55677781</x:v>
      </x:c>
      <x:c r="S230" s="12">
        <x:v>289509.016151743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194354</x:v>
      </x:c>
      <x:c r="B231" s="1">
        <x:v>43201.5441726852</x:v>
      </x:c>
      <x:c r="C231" s="6">
        <x:v>3.81711563</x:v>
      </x:c>
      <x:c r="D231" s="14" t="s">
        <x:v>77</x:v>
      </x:c>
      <x:c r="E231" s="15">
        <x:v>43194.5139003472</x:v>
      </x:c>
      <x:c r="F231" t="s">
        <x:v>82</x:v>
      </x:c>
      <x:c r="G231" s="6">
        <x:v>191.200743912997</x:v>
      </x:c>
      <x:c r="H231" t="s">
        <x:v>83</x:v>
      </x:c>
      <x:c r="I231" s="6">
        <x:v>27.1509140442045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21.427</x:v>
      </x:c>
      <x:c r="R231" s="8">
        <x:v>168059.342573168</x:v>
      </x:c>
      <x:c r="S231" s="12">
        <x:v>289510.909242431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194365</x:v>
      </x:c>
      <x:c r="B232" s="1">
        <x:v>43201.5441843403</x:v>
      </x:c>
      <x:c r="C232" s="6">
        <x:v>3.83389996</x:v>
      </x:c>
      <x:c r="D232" s="14" t="s">
        <x:v>77</x:v>
      </x:c>
      <x:c r="E232" s="15">
        <x:v>43194.5139003472</x:v>
      </x:c>
      <x:c r="F232" t="s">
        <x:v>82</x:v>
      </x:c>
      <x:c r="G232" s="6">
        <x:v>191.21566136979</x:v>
      </x:c>
      <x:c r="H232" t="s">
        <x:v>83</x:v>
      </x:c>
      <x:c r="I232" s="6">
        <x:v>27.1482720575104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21.427</x:v>
      </x:c>
      <x:c r="R232" s="8">
        <x:v>168062.894820342</x:v>
      </x:c>
      <x:c r="S232" s="12">
        <x:v>289493.894301126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194376</x:v>
      </x:c>
      <x:c r="B233" s="1">
        <x:v>43201.5441961458</x:v>
      </x:c>
      <x:c r="C233" s="6">
        <x:v>3.85093418</x:v>
      </x:c>
      <x:c r="D233" s="14" t="s">
        <x:v>77</x:v>
      </x:c>
      <x:c r="E233" s="15">
        <x:v>43194.5139003472</x:v>
      </x:c>
      <x:c r="F233" t="s">
        <x:v>82</x:v>
      </x:c>
      <x:c r="G233" s="6">
        <x:v>191.251446401953</x:v>
      </x:c>
      <x:c r="H233" t="s">
        <x:v>83</x:v>
      </x:c>
      <x:c r="I233" s="6">
        <x:v>27.1508539990291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21.424</x:v>
      </x:c>
      <x:c r="R233" s="8">
        <x:v>168060.07174315</x:v>
      </x:c>
      <x:c r="S233" s="12">
        <x:v>289504.283153032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194389</x:v>
      </x:c>
      <x:c r="B234" s="1">
        <x:v>43201.5442073727</x:v>
      </x:c>
      <x:c r="C234" s="6">
        <x:v>3.86705176833333</x:v>
      </x:c>
      <x:c r="D234" s="14" t="s">
        <x:v>77</x:v>
      </x:c>
      <x:c r="E234" s="15">
        <x:v>43194.5139003472</x:v>
      </x:c>
      <x:c r="F234" t="s">
        <x:v>82</x:v>
      </x:c>
      <x:c r="G234" s="6">
        <x:v>191.302832459882</x:v>
      </x:c>
      <x:c r="H234" t="s">
        <x:v>83</x:v>
      </x:c>
      <x:c r="I234" s="6">
        <x:v>27.1447293967981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21.423</x:v>
      </x:c>
      <x:c r="R234" s="8">
        <x:v>168068.60026257</x:v>
      </x:c>
      <x:c r="S234" s="12">
        <x:v>289519.672671893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194394</x:v>
      </x:c>
      <x:c r="B235" s="1">
        <x:v>43201.5442190625</x:v>
      </x:c>
      <x:c r="C235" s="6">
        <x:v>3.88390273166667</x:v>
      </x:c>
      <x:c r="D235" s="14" t="s">
        <x:v>77</x:v>
      </x:c>
      <x:c r="E235" s="15">
        <x:v>43194.5139003472</x:v>
      </x:c>
      <x:c r="F235" t="s">
        <x:v>82</x:v>
      </x:c>
      <x:c r="G235" s="6">
        <x:v>191.319099452627</x:v>
      </x:c>
      <x:c r="H235" t="s">
        <x:v>83</x:v>
      </x:c>
      <x:c r="I235" s="6">
        <x:v>27.1359027838284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21.425</x:v>
      </x:c>
      <x:c r="R235" s="8">
        <x:v>168078.347268944</x:v>
      </x:c>
      <x:c r="S235" s="12">
        <x:v>289515.007858413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194405</x:v>
      </x:c>
      <x:c r="B236" s="1">
        <x:v>43201.5442306366</x:v>
      </x:c>
      <x:c r="C236" s="6">
        <x:v>3.90055366333333</x:v>
      </x:c>
      <x:c r="D236" s="14" t="s">
        <x:v>77</x:v>
      </x:c>
      <x:c r="E236" s="15">
        <x:v>43194.5139003472</x:v>
      </x:c>
      <x:c r="F236" t="s">
        <x:v>82</x:v>
      </x:c>
      <x:c r="G236" s="6">
        <x:v>191.308592045612</x:v>
      </x:c>
      <x:c r="H236" t="s">
        <x:v>83</x:v>
      </x:c>
      <x:c r="I236" s="6">
        <x:v>27.1407364023416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21.424</x:v>
      </x:c>
      <x:c r="R236" s="8">
        <x:v>168080.455496283</x:v>
      </x:c>
      <x:c r="S236" s="12">
        <x:v>289512.845173985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194413</x:v>
      </x:c>
      <x:c r="B237" s="1">
        <x:v>43201.5442419792</x:v>
      </x:c>
      <x:c r="C237" s="6">
        <x:v>3.916887965</x:v>
      </x:c>
      <x:c r="D237" s="14" t="s">
        <x:v>77</x:v>
      </x:c>
      <x:c r="E237" s="15">
        <x:v>43194.5139003472</x:v>
      </x:c>
      <x:c r="F237" t="s">
        <x:v>82</x:v>
      </x:c>
      <x:c r="G237" s="6">
        <x:v>191.203625642869</x:v>
      </x:c>
      <x:c r="H237" t="s">
        <x:v>83</x:v>
      </x:c>
      <x:c r="I237" s="6">
        <x:v>27.1504036602491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21.427</x:v>
      </x:c>
      <x:c r="R237" s="8">
        <x:v>168068.409264878</x:v>
      </x:c>
      <x:c r="S237" s="12">
        <x:v>289499.348291941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194426</x:v>
      </x:c>
      <x:c r="B238" s="1">
        <x:v>43201.5442535532</x:v>
      </x:c>
      <x:c r="C238" s="6">
        <x:v>3.93358886166667</x:v>
      </x:c>
      <x:c r="D238" s="14" t="s">
        <x:v>77</x:v>
      </x:c>
      <x:c r="E238" s="15">
        <x:v>43194.5139003472</x:v>
      </x:c>
      <x:c r="F238" t="s">
        <x:v>82</x:v>
      </x:c>
      <x:c r="G238" s="6">
        <x:v>191.169050149246</x:v>
      </x:c>
      <x:c r="H238" t="s">
        <x:v>83</x:v>
      </x:c>
      <x:c r="I238" s="6">
        <x:v>27.1624727604408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21.425</x:v>
      </x:c>
      <x:c r="R238" s="8">
        <x:v>168078.229078947</x:v>
      </x:c>
      <x:c r="S238" s="12">
        <x:v>289501.513246714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194433</x:v>
      </x:c>
      <x:c r="B239" s="1">
        <x:v>43201.5442653935</x:v>
      </x:c>
      <x:c r="C239" s="6">
        <x:v>3.95063981166667</x:v>
      </x:c>
      <x:c r="D239" s="14" t="s">
        <x:v>77</x:v>
      </x:c>
      <x:c r="E239" s="15">
        <x:v>43194.5139003472</x:v>
      </x:c>
      <x:c r="F239" t="s">
        <x:v>82</x:v>
      </x:c>
      <x:c r="G239" s="6">
        <x:v>191.217028042092</x:v>
      </x:c>
      <x:c r="H239" t="s">
        <x:v>83</x:v>
      </x:c>
      <x:c r="I239" s="6">
        <x:v>27.1569485897935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21.424</x:v>
      </x:c>
      <x:c r="R239" s="8">
        <x:v>168071.359025567</x:v>
      </x:c>
      <x:c r="S239" s="12">
        <x:v>289505.423726339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194449</x:v>
      </x:c>
      <x:c r="B240" s="1">
        <x:v>43201.5442771644</x:v>
      </x:c>
      <x:c r="C240" s="6">
        <x:v>3.96757410333333</x:v>
      </x:c>
      <x:c r="D240" s="14" t="s">
        <x:v>77</x:v>
      </x:c>
      <x:c r="E240" s="15">
        <x:v>43194.5139003472</x:v>
      </x:c>
      <x:c r="F240" t="s">
        <x:v>82</x:v>
      </x:c>
      <x:c r="G240" s="6">
        <x:v>191.200228618247</x:v>
      </x:c>
      <x:c r="H240" t="s">
        <x:v>83</x:v>
      </x:c>
      <x:c r="I240" s="6">
        <x:v>27.1450596446725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21.429</x:v>
      </x:c>
      <x:c r="R240" s="8">
        <x:v>168081.013813672</x:v>
      </x:c>
      <x:c r="S240" s="12">
        <x:v>289515.005401023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194459</x:v>
      </x:c>
      <x:c r="B241" s="1">
        <x:v>43201.5442883912</x:v>
      </x:c>
      <x:c r="C241" s="6">
        <x:v>3.983775065</x:v>
      </x:c>
      <x:c r="D241" s="14" t="s">
        <x:v>77</x:v>
      </x:c>
      <x:c r="E241" s="15">
        <x:v>43194.5139003472</x:v>
      </x:c>
      <x:c r="F241" t="s">
        <x:v>82</x:v>
      </x:c>
      <x:c r="G241" s="6">
        <x:v>191.142435432811</x:v>
      </x:c>
      <x:c r="H241" t="s">
        <x:v>83</x:v>
      </x:c>
      <x:c r="I241" s="6">
        <x:v>27.1582695862949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21.428</x:v>
      </x:c>
      <x:c r="R241" s="8">
        <x:v>168077.702815361</x:v>
      </x:c>
      <x:c r="S241" s="12">
        <x:v>289499.504329832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194469</x:v>
      </x:c>
      <x:c r="B242" s="1">
        <x:v>43201.5443002315</x:v>
      </x:c>
      <x:c r="C242" s="6">
        <x:v>4.00082600333333</x:v>
      </x:c>
      <x:c r="D242" s="14" t="s">
        <x:v>77</x:v>
      </x:c>
      <x:c r="E242" s="15">
        <x:v>43194.5139003472</x:v>
      </x:c>
      <x:c r="F242" t="s">
        <x:v>82</x:v>
      </x:c>
      <x:c r="G242" s="6">
        <x:v>191.093969207408</x:v>
      </x:c>
      <x:c r="H242" t="s">
        <x:v>83</x:v>
      </x:c>
      <x:c r="I242" s="6">
        <x:v>27.1609115808583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21.43</x:v>
      </x:c>
      <x:c r="R242" s="8">
        <x:v>168082.872732979</x:v>
      </x:c>
      <x:c r="S242" s="12">
        <x:v>289498.539317535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194472</x:v>
      </x:c>
      <x:c r="B243" s="1">
        <x:v>43201.5443116898</x:v>
      </x:c>
      <x:c r="C243" s="6">
        <x:v>4.017310255</x:v>
      </x:c>
      <x:c r="D243" s="14" t="s">
        <x:v>77</x:v>
      </x:c>
      <x:c r="E243" s="15">
        <x:v>43194.5139003472</x:v>
      </x:c>
      <x:c r="F243" t="s">
        <x:v>82</x:v>
      </x:c>
      <x:c r="G243" s="6">
        <x:v>191.12870724562</x:v>
      </x:c>
      <x:c r="H243" t="s">
        <x:v>83</x:v>
      </x:c>
      <x:c r="I243" s="6">
        <x:v>27.1577291785725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21.429</x:v>
      </x:c>
      <x:c r="R243" s="8">
        <x:v>168079.158661812</x:v>
      </x:c>
      <x:c r="S243" s="12">
        <x:v>289507.223160918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194489</x:v>
      </x:c>
      <x:c r="B244" s="1">
        <x:v>43201.5443230671</x:v>
      </x:c>
      <x:c r="C244" s="6">
        <x:v>4.03366123833333</x:v>
      </x:c>
      <x:c r="D244" s="14" t="s">
        <x:v>77</x:v>
      </x:c>
      <x:c r="E244" s="15">
        <x:v>43194.5139003472</x:v>
      </x:c>
      <x:c r="F244" t="s">
        <x:v>82</x:v>
      </x:c>
      <x:c r="G244" s="6">
        <x:v>191.177182459313</x:v>
      </x:c>
      <x:c r="H244" t="s">
        <x:v>83</x:v>
      </x:c>
      <x:c r="I244" s="6">
        <x:v>27.1550871865138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21.427</x:v>
      </x:c>
      <x:c r="R244" s="8">
        <x:v>168086.946115677</x:v>
      </x:c>
      <x:c r="S244" s="12">
        <x:v>289500.379709706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194497</x:v>
      </x:c>
      <x:c r="B245" s="1">
        <x:v>43201.5443345718</x:v>
      </x:c>
      <x:c r="C245" s="6">
        <x:v>4.05022882</x:v>
      </x:c>
      <x:c r="D245" s="14" t="s">
        <x:v>77</x:v>
      </x:c>
      <x:c r="E245" s="15">
        <x:v>43194.5139003472</x:v>
      </x:c>
      <x:c r="F245" t="s">
        <x:v>82</x:v>
      </x:c>
      <x:c r="G245" s="6">
        <x:v>191.175310296562</x:v>
      </x:c>
      <x:c r="H245" t="s">
        <x:v>83</x:v>
      </x:c>
      <x:c r="I245" s="6">
        <x:v>27.146500726687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21.43</x:v>
      </x:c>
      <x:c r="R245" s="8">
        <x:v>168084.572667628</x:v>
      </x:c>
      <x:c r="S245" s="12">
        <x:v>289496.345391813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194502</x:v>
      </x:c>
      <x:c r="B246" s="1">
        <x:v>43201.5443462153</x:v>
      </x:c>
      <x:c r="C246" s="6">
        <x:v>4.06702972666667</x:v>
      </x:c>
      <x:c r="D246" s="14" t="s">
        <x:v>77</x:v>
      </x:c>
      <x:c r="E246" s="15">
        <x:v>43194.5139003472</x:v>
      </x:c>
      <x:c r="F246" t="s">
        <x:v>82</x:v>
      </x:c>
      <x:c r="G246" s="6">
        <x:v>191.14480670248</x:v>
      </x:c>
      <x:c r="H246" t="s">
        <x:v>83</x:v>
      </x:c>
      <x:c r="I246" s="6">
        <x:v>27.1548770281443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21.429</x:v>
      </x:c>
      <x:c r="R246" s="8">
        <x:v>168082.063918406</x:v>
      </x:c>
      <x:c r="S246" s="12">
        <x:v>289502.816451352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194516</x:v>
      </x:c>
      <x:c r="B247" s="1">
        <x:v>43201.5443578357</x:v>
      </x:c>
      <x:c r="C247" s="6">
        <x:v>4.08371403333333</x:v>
      </x:c>
      <x:c r="D247" s="14" t="s">
        <x:v>77</x:v>
      </x:c>
      <x:c r="E247" s="15">
        <x:v>43194.5139003472</x:v>
      </x:c>
      <x:c r="F247" t="s">
        <x:v>82</x:v>
      </x:c>
      <x:c r="G247" s="6">
        <x:v>191.091597053999</x:v>
      </x:c>
      <x:c r="H247" t="s">
        <x:v>83</x:v>
      </x:c>
      <x:c r="I247" s="6">
        <x:v>27.1613318983668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21.43</x:v>
      </x:c>
      <x:c r="R247" s="8">
        <x:v>168088.375348362</x:v>
      </x:c>
      <x:c r="S247" s="12">
        <x:v>289490.523543378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194530</x:v>
      </x:c>
      <x:c r="B248" s="1">
        <x:v>43201.5443695255</x:v>
      </x:c>
      <x:c r="C248" s="6">
        <x:v>4.10058165666667</x:v>
      </x:c>
      <x:c r="D248" s="14" t="s">
        <x:v>77</x:v>
      </x:c>
      <x:c r="E248" s="15">
        <x:v>43194.5139003472</x:v>
      </x:c>
      <x:c r="F248" t="s">
        <x:v>82</x:v>
      </x:c>
      <x:c r="G248" s="6">
        <x:v>191.046702189639</x:v>
      </x:c>
      <x:c r="H248" t="s">
        <x:v>83</x:v>
      </x:c>
      <x:c r="I248" s="6">
        <x:v>27.1633434186006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21.432</x:v>
      </x:c>
      <x:c r="R248" s="8">
        <x:v>168095.022656503</x:v>
      </x:c>
      <x:c r="S248" s="12">
        <x:v>289502.366074062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194535</x:v>
      </x:c>
      <x:c r="B249" s="1">
        <x:v>43201.5443810532</x:v>
      </x:c>
      <x:c r="C249" s="6">
        <x:v>4.11719924833333</x:v>
      </x:c>
      <x:c r="D249" s="14" t="s">
        <x:v>77</x:v>
      </x:c>
      <x:c r="E249" s="15">
        <x:v>43194.5139003472</x:v>
      </x:c>
      <x:c r="F249" t="s">
        <x:v>82</x:v>
      </x:c>
      <x:c r="G249" s="6">
        <x:v>191.171239973972</x:v>
      </x:c>
      <x:c r="H249" t="s">
        <x:v>83</x:v>
      </x:c>
      <x:c r="I249" s="6">
        <x:v>27.1442490363111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21.431</x:v>
      </x:c>
      <x:c r="R249" s="8">
        <x:v>168094.340273175</x:v>
      </x:c>
      <x:c r="S249" s="12">
        <x:v>289494.941620004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194547</x:v>
      </x:c>
      <x:c r="B250" s="1">
        <x:v>43201.5443926273</x:v>
      </x:c>
      <x:c r="C250" s="6">
        <x:v>4.13383353333333</x:v>
      </x:c>
      <x:c r="D250" s="14" t="s">
        <x:v>77</x:v>
      </x:c>
      <x:c r="E250" s="15">
        <x:v>43194.5139003472</x:v>
      </x:c>
      <x:c r="F250" t="s">
        <x:v>82</x:v>
      </x:c>
      <x:c r="G250" s="6">
        <x:v>191.104304385657</x:v>
      </x:c>
      <x:c r="H250" t="s">
        <x:v>83</x:v>
      </x:c>
      <x:c r="I250" s="6">
        <x:v>27.1531357164431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21.432</x:v>
      </x:c>
      <x:c r="R250" s="8">
        <x:v>168093.910639782</x:v>
      </x:c>
      <x:c r="S250" s="12">
        <x:v>289502.446201532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194558</x:v>
      </x:c>
      <x:c r="B251" s="1">
        <x:v>43201.5444040162</x:v>
      </x:c>
      <x:c r="C251" s="6">
        <x:v>4.15021775166667</x:v>
      </x:c>
      <x:c r="D251" s="14" t="s">
        <x:v>77</x:v>
      </x:c>
      <x:c r="E251" s="15">
        <x:v>43194.5139003472</x:v>
      </x:c>
      <x:c r="F251" t="s">
        <x:v>82</x:v>
      </x:c>
      <x:c r="G251" s="6">
        <x:v>191.009951368725</x:v>
      </x:c>
      <x:c r="H251" t="s">
        <x:v>83</x:v>
      </x:c>
      <x:c r="I251" s="6">
        <x:v>27.1609416035353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21.435</x:v>
      </x:c>
      <x:c r="R251" s="8">
        <x:v>168093.749872245</x:v>
      </x:c>
      <x:c r="S251" s="12">
        <x:v>289487.249279039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194565</x:v>
      </x:c>
      <x:c r="B252" s="1">
        <x:v>43201.5444159375</x:v>
      </x:c>
      <x:c r="C252" s="6">
        <x:v>4.16743543833333</x:v>
      </x:c>
      <x:c r="D252" s="14" t="s">
        <x:v>77</x:v>
      </x:c>
      <x:c r="E252" s="15">
        <x:v>43194.5139003472</x:v>
      </x:c>
      <x:c r="F252" t="s">
        <x:v>82</x:v>
      </x:c>
      <x:c r="G252" s="6">
        <x:v>191.116672027654</x:v>
      </x:c>
      <x:c r="H252" t="s">
        <x:v>83</x:v>
      </x:c>
      <x:c r="I252" s="6">
        <x:v>27.1479718318815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21.433</x:v>
      </x:c>
      <x:c r="R252" s="8">
        <x:v>168111.585760926</x:v>
      </x:c>
      <x:c r="S252" s="12">
        <x:v>289503.393672751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194575</x:v>
      </x:c>
      <x:c r="B253" s="1">
        <x:v>43201.5444273495</x:v>
      </x:c>
      <x:c r="C253" s="6">
        <x:v>4.18383634</x:v>
      </x:c>
      <x:c r="D253" s="14" t="s">
        <x:v>77</x:v>
      </x:c>
      <x:c r="E253" s="15">
        <x:v>43194.5139003472</x:v>
      </x:c>
      <x:c r="F253" t="s">
        <x:v>82</x:v>
      </x:c>
      <x:c r="G253" s="6">
        <x:v>191.189882494072</x:v>
      </x:c>
      <x:c r="H253" t="s">
        <x:v>83</x:v>
      </x:c>
      <x:c r="I253" s="6">
        <x:v>27.1409465598263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21.431</x:v>
      </x:c>
      <x:c r="R253" s="8">
        <x:v>168109.291823134</x:v>
      </x:c>
      <x:c r="S253" s="12">
        <x:v>289492.048774731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194584</x:v>
      </x:c>
      <x:c r="B254" s="1">
        <x:v>43201.5444390856</x:v>
      </x:c>
      <x:c r="C254" s="6">
        <x:v>4.20075399666667</x:v>
      </x:c>
      <x:c r="D254" s="14" t="s">
        <x:v>77</x:v>
      </x:c>
      <x:c r="E254" s="15">
        <x:v>43194.5139003472</x:v>
      </x:c>
      <x:c r="F254" t="s">
        <x:v>82</x:v>
      </x:c>
      <x:c r="G254" s="6">
        <x:v>191.124296583966</x:v>
      </x:c>
      <x:c r="H254" t="s">
        <x:v>83</x:v>
      </x:c>
      <x:c r="I254" s="6">
        <x:v>27.1466208168827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21.433</x:v>
      </x:c>
      <x:c r="R254" s="8">
        <x:v>168112.513072188</x:v>
      </x:c>
      <x:c r="S254" s="12">
        <x:v>289489.4386453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194598</x:v>
      </x:c>
      <x:c r="B255" s="1">
        <x:v>43201.5444506944</x:v>
      </x:c>
      <x:c r="C255" s="6">
        <x:v>4.21745492666667</x:v>
      </x:c>
      <x:c r="D255" s="14" t="s">
        <x:v>77</x:v>
      </x:c>
      <x:c r="E255" s="15">
        <x:v>43194.5139003472</x:v>
      </x:c>
      <x:c r="F255" t="s">
        <x:v>82</x:v>
      </x:c>
      <x:c r="G255" s="6">
        <x:v>191.189200899928</x:v>
      </x:c>
      <x:c r="H255" t="s">
        <x:v>83</x:v>
      </x:c>
      <x:c r="I255" s="6">
        <x:v>27.138094423658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21.432</x:v>
      </x:c>
      <x:c r="R255" s="8">
        <x:v>168108.12419056</x:v>
      </x:c>
      <x:c r="S255" s="12">
        <x:v>289492.924928742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194605</x:v>
      </x:c>
      <x:c r="B256" s="1">
        <x:v>43201.5444622338</x:v>
      </x:c>
      <x:c r="C256" s="6">
        <x:v>4.23408917833333</x:v>
      </x:c>
      <x:c r="D256" s="14" t="s">
        <x:v>77</x:v>
      </x:c>
      <x:c r="E256" s="15">
        <x:v>43194.5139003472</x:v>
      </x:c>
      <x:c r="F256" t="s">
        <x:v>82</x:v>
      </x:c>
      <x:c r="G256" s="6">
        <x:v>191.048569106038</x:v>
      </x:c>
      <x:c r="H256" t="s">
        <x:v>83</x:v>
      </x:c>
      <x:c r="I256" s="6">
        <x:v>27.1540964400288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21.435</x:v>
      </x:c>
      <x:c r="R256" s="8">
        <x:v>168111.348374432</x:v>
      </x:c>
      <x:c r="S256" s="12">
        <x:v>289492.153543614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194618</x:v>
      </x:c>
      <x:c r="B257" s="1">
        <x:v>43201.5444738079</x:v>
      </x:c>
      <x:c r="C257" s="6">
        <x:v>4.25077345</x:v>
      </x:c>
      <x:c r="D257" s="14" t="s">
        <x:v>77</x:v>
      </x:c>
      <x:c r="E257" s="15">
        <x:v>43194.5139003472</x:v>
      </x:c>
      <x:c r="F257" t="s">
        <x:v>82</x:v>
      </x:c>
      <x:c r="G257" s="6">
        <x:v>191.001652521208</x:v>
      </x:c>
      <x:c r="H257" t="s">
        <x:v>83</x:v>
      </x:c>
      <x:c r="I257" s="6">
        <x:v>27.162412715059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21.435</x:v>
      </x:c>
      <x:c r="R257" s="8">
        <x:v>168114.718893211</x:v>
      </x:c>
      <x:c r="S257" s="12">
        <x:v>289491.483636151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194628</x:v>
      </x:c>
      <x:c r="B258" s="1">
        <x:v>43201.5444851042</x:v>
      </x:c>
      <x:c r="C258" s="6">
        <x:v>4.267007695</x:v>
      </x:c>
      <x:c r="D258" s="14" t="s">
        <x:v>77</x:v>
      </x:c>
      <x:c r="E258" s="15">
        <x:v>43194.5139003472</x:v>
      </x:c>
      <x:c r="F258" t="s">
        <x:v>82</x:v>
      </x:c>
      <x:c r="G258" s="6">
        <x:v>191.071267452323</x:v>
      </x:c>
      <x:c r="H258" t="s">
        <x:v>83</x:v>
      </x:c>
      <x:c r="I258" s="6">
        <x:v>27.1530456486207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21.434</x:v>
      </x:c>
      <x:c r="R258" s="8">
        <x:v>168107.313430816</x:v>
      </x:c>
      <x:c r="S258" s="12">
        <x:v>289481.900663965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194632</x:v>
      </x:c>
      <x:c r="B259" s="1">
        <x:v>43201.5444971412</x:v>
      </x:c>
      <x:c r="C259" s="6">
        <x:v>4.284358675</x:v>
      </x:c>
      <x:c r="D259" s="14" t="s">
        <x:v>77</x:v>
      </x:c>
      <x:c r="E259" s="15">
        <x:v>43194.5139003472</x:v>
      </x:c>
      <x:c r="F259" t="s">
        <x:v>82</x:v>
      </x:c>
      <x:c r="G259" s="6">
        <x:v>191.038743554411</x:v>
      </x:c>
      <x:c r="H259" t="s">
        <x:v>83</x:v>
      </x:c>
      <x:c r="I259" s="6">
        <x:v>27.1588099941046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21.434</x:v>
      </x:c>
      <x:c r="R259" s="8">
        <x:v>168104.642991157</x:v>
      </x:c>
      <x:c r="S259" s="12">
        <x:v>289481.825626618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194648</x:v>
      </x:c>
      <x:c r="B260" s="1">
        <x:v>43201.5445082986</x:v>
      </x:c>
      <x:c r="C260" s="6">
        <x:v>4.30039292333333</x:v>
      </x:c>
      <x:c r="D260" s="14" t="s">
        <x:v>77</x:v>
      </x:c>
      <x:c r="E260" s="15">
        <x:v>43194.5139003472</x:v>
      </x:c>
      <x:c r="F260" t="s">
        <x:v>82</x:v>
      </x:c>
      <x:c r="G260" s="6">
        <x:v>191.008768041306</x:v>
      </x:c>
      <x:c r="H260" t="s">
        <x:v>83</x:v>
      </x:c>
      <x:c r="I260" s="6">
        <x:v>27.1581795183351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21.436</x:v>
      </x:c>
      <x:c r="R260" s="8">
        <x:v>168119.233081884</x:v>
      </x:c>
      <x:c r="S260" s="12">
        <x:v>289493.374572684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194655</x:v>
      </x:c>
      <x:c r="B261" s="1">
        <x:v>43201.5445201736</x:v>
      </x:c>
      <x:c r="C261" s="6">
        <x:v>4.317493905</x:v>
      </x:c>
      <x:c r="D261" s="14" t="s">
        <x:v>77</x:v>
      </x:c>
      <x:c r="E261" s="15">
        <x:v>43194.5139003472</x:v>
      </x:c>
      <x:c r="F261" t="s">
        <x:v>82</x:v>
      </x:c>
      <x:c r="G261" s="6">
        <x:v>191.040099924537</x:v>
      </x:c>
      <x:c r="H261" t="s">
        <x:v>83</x:v>
      </x:c>
      <x:c r="I261" s="6">
        <x:v>27.1555975711817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21.435</x:v>
      </x:c>
      <x:c r="R261" s="8">
        <x:v>168129.193578963</x:v>
      </x:c>
      <x:c r="S261" s="12">
        <x:v>289504.702416408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194662</x:v>
      </x:c>
      <x:c r="B262" s="1">
        <x:v>43201.5445318634</x:v>
      </x:c>
      <x:c r="C262" s="6">
        <x:v>4.33434486833333</x:v>
      </x:c>
      <x:c r="D262" s="14" t="s">
        <x:v>77</x:v>
      </x:c>
      <x:c r="E262" s="15">
        <x:v>43194.5139003472</x:v>
      </x:c>
      <x:c r="F262" t="s">
        <x:v>82</x:v>
      </x:c>
      <x:c r="G262" s="6">
        <x:v>191.026713142488</x:v>
      </x:c>
      <x:c r="H262" t="s">
        <x:v>83</x:v>
      </x:c>
      <x:c r="I262" s="6">
        <x:v>27.1668860989585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21.432</x:v>
      </x:c>
      <x:c r="R262" s="8">
        <x:v>168120.726053675</x:v>
      </x:c>
      <x:c r="S262" s="12">
        <x:v>289478.099402632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194676</x:v>
      </x:c>
      <x:c r="B263" s="1">
        <x:v>43201.5445432523</x:v>
      </x:c>
      <x:c r="C263" s="6">
        <x:v>4.35072914666667</x:v>
      </x:c>
      <x:c r="D263" s="14" t="s">
        <x:v>77</x:v>
      </x:c>
      <x:c r="E263" s="15">
        <x:v>43194.5139003472</x:v>
      </x:c>
      <x:c r="F263" t="s">
        <x:v>82</x:v>
      </x:c>
      <x:c r="G263" s="6">
        <x:v>191.117007920602</x:v>
      </x:c>
      <x:c r="H263" t="s">
        <x:v>83</x:v>
      </x:c>
      <x:c r="I263" s="6">
        <x:v>27.1419673249379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21.435</x:v>
      </x:c>
      <x:c r="R263" s="8">
        <x:v>168124.532408349</x:v>
      </x:c>
      <x:c r="S263" s="12">
        <x:v>289485.235318524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194682</x:v>
      </x:c>
      <x:c r="B264" s="1">
        <x:v>43201.5445545486</x:v>
      </x:c>
      <x:c r="C264" s="6">
        <x:v>4.36699669833333</x:v>
      </x:c>
      <x:c r="D264" s="14" t="s">
        <x:v>77</x:v>
      </x:c>
      <x:c r="E264" s="15">
        <x:v>43194.5139003472</x:v>
      </x:c>
      <x:c r="F264" t="s">
        <x:v>82</x:v>
      </x:c>
      <x:c r="G264" s="6">
        <x:v>191.033159990524</x:v>
      </x:c>
      <x:c r="H264" t="s">
        <x:v>83</x:v>
      </x:c>
      <x:c r="I264" s="6">
        <x:v>27.1419673249379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21.44</x:v>
      </x:c>
      <x:c r="R264" s="8">
        <x:v>168121.049028725</x:v>
      </x:c>
      <x:c r="S264" s="12">
        <x:v>289471.67623614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194700</x:v>
      </x:c>
      <x:c r="B265" s="1">
        <x:v>43201.5445664005</x:v>
      </x:c>
      <x:c r="C265" s="6">
        <x:v>4.38404764666667</x:v>
      </x:c>
      <x:c r="D265" s="14" t="s">
        <x:v>77</x:v>
      </x:c>
      <x:c r="E265" s="15">
        <x:v>43194.5139003472</x:v>
      </x:c>
      <x:c r="F265" t="s">
        <x:v>82</x:v>
      </x:c>
      <x:c r="G265" s="6">
        <x:v>190.995052751135</x:v>
      </x:c>
      <x:c r="H265" t="s">
        <x:v>83</x:v>
      </x:c>
      <x:c r="I265" s="6">
        <x:v>27.1576391106269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21.437</x:v>
      </x:c>
      <x:c r="R265" s="8">
        <x:v>168130.866185051</x:v>
      </x:c>
      <x:c r="S265" s="12">
        <x:v>289473.915215872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194709</x:v>
      </x:c>
      <x:c r="B266" s="1">
        <x:v>43201.5445780903</x:v>
      </x:c>
      <x:c r="C266" s="6">
        <x:v>4.400915245</x:v>
      </x:c>
      <x:c r="D266" s="14" t="s">
        <x:v>77</x:v>
      </x:c>
      <x:c r="E266" s="15">
        <x:v>43194.5139003472</x:v>
      </x:c>
      <x:c r="F266" t="s">
        <x:v>82</x:v>
      </x:c>
      <x:c r="G266" s="6">
        <x:v>191.024347814035</x:v>
      </x:c>
      <x:c r="H266" t="s">
        <x:v>83</x:v>
      </x:c>
      <x:c r="I266" s="6">
        <x:v>27.1583896769121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21.435</x:v>
      </x:c>
      <x:c r="R266" s="8">
        <x:v>168122.518038455</x:v>
      </x:c>
      <x:c r="S266" s="12">
        <x:v>289476.794486559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194720</x:v>
      </x:c>
      <x:c r="B267" s="1">
        <x:v>43201.5445896644</x:v>
      </x:c>
      <x:c r="C267" s="6">
        <x:v>4.41754951833333</x:v>
      </x:c>
      <x:c r="D267" s="14" t="s">
        <x:v>77</x:v>
      </x:c>
      <x:c r="E267" s="15">
        <x:v>43194.5139003472</x:v>
      </x:c>
      <x:c r="F267" t="s">
        <x:v>82</x:v>
      </x:c>
      <x:c r="G267" s="6">
        <x:v>191.066016306038</x:v>
      </x:c>
      <x:c r="H267" t="s">
        <x:v>83</x:v>
      </x:c>
      <x:c r="I267" s="6">
        <x:v>27.1450596446725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21.437</x:v>
      </x:c>
      <x:c r="R267" s="8">
        <x:v>168122.266272211</x:v>
      </x:c>
      <x:c r="S267" s="12">
        <x:v>289469.032438708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194729</x:v>
      </x:c>
      <x:c r="B268" s="1">
        <x:v>43201.5446010069</x:v>
      </x:c>
      <x:c r="C268" s="6">
        <x:v>4.43393383166667</x:v>
      </x:c>
      <x:c r="D268" s="14" t="s">
        <x:v>77</x:v>
      </x:c>
      <x:c r="E268" s="15">
        <x:v>43194.5139003472</x:v>
      </x:c>
      <x:c r="F268" t="s">
        <x:v>82</x:v>
      </x:c>
      <x:c r="G268" s="6">
        <x:v>191.060257289338</x:v>
      </x:c>
      <x:c r="H268" t="s">
        <x:v>83</x:v>
      </x:c>
      <x:c r="I268" s="6">
        <x:v>27.1431081804312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21.438</x:v>
      </x:c>
      <x:c r="R268" s="8">
        <x:v>168133.177763784</x:v>
      </x:c>
      <x:c r="S268" s="12">
        <x:v>289477.905747758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194736</x:v>
      </x:c>
      <x:c r="B269" s="1">
        <x:v>43201.544612581</x:v>
      </x:c>
      <x:c r="C269" s="6">
        <x:v>4.450551435</x:v>
      </x:c>
      <x:c r="D269" s="14" t="s">
        <x:v>77</x:v>
      </x:c>
      <x:c r="E269" s="15">
        <x:v>43194.5139003472</x:v>
      </x:c>
      <x:c r="F269" t="s">
        <x:v>82</x:v>
      </x:c>
      <x:c r="G269" s="6">
        <x:v>191.040949346415</x:v>
      </x:c>
      <x:c r="H269" t="s">
        <x:v>83</x:v>
      </x:c>
      <x:c r="I269" s="6">
        <x:v>27.1465307492354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21.438</x:v>
      </x:c>
      <x:c r="R269" s="8">
        <x:v>168145.705946349</x:v>
      </x:c>
      <x:c r="S269" s="12">
        <x:v>289474.357446218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194749</x:v>
      </x:c>
      <x:c r="B270" s="1">
        <x:v>43201.5446242245</x:v>
      </x:c>
      <x:c r="C270" s="6">
        <x:v>4.467352365</x:v>
      </x:c>
      <x:c r="D270" s="14" t="s">
        <x:v>77</x:v>
      </x:c>
      <x:c r="E270" s="15">
        <x:v>43194.5139003472</x:v>
      </x:c>
      <x:c r="F270" t="s">
        <x:v>82</x:v>
      </x:c>
      <x:c r="G270" s="6">
        <x:v>191.046369282254</x:v>
      </x:c>
      <x:c r="H270" t="s">
        <x:v>83</x:v>
      </x:c>
      <x:c r="I270" s="6">
        <x:v>27.139625570142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21.44</x:v>
      </x:c>
      <x:c r="R270" s="8">
        <x:v>168134.069387949</x:v>
      </x:c>
      <x:c r="S270" s="12">
        <x:v>289473.174854494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194760</x:v>
      </x:c>
      <x:c r="B271" s="1">
        <x:v>43201.5446357986</x:v>
      </x:c>
      <x:c r="C271" s="6">
        <x:v>4.484003355</x:v>
      </x:c>
      <x:c r="D271" s="14" t="s">
        <x:v>77</x:v>
      </x:c>
      <x:c r="E271" s="15">
        <x:v>43194.5139003472</x:v>
      </x:c>
      <x:c r="F271" t="s">
        <x:v>82</x:v>
      </x:c>
      <x:c r="G271" s="6">
        <x:v>190.992517240119</x:v>
      </x:c>
      <x:c r="H271" t="s">
        <x:v>83</x:v>
      </x:c>
      <x:c r="I271" s="6">
        <x:v>27.1521449705338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21.439</x:v>
      </x:c>
      <x:c r="R271" s="8">
        <x:v>168128.19028369</x:v>
      </x:c>
      <x:c r="S271" s="12">
        <x:v>289470.359177976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194766</x:v>
      </x:c>
      <x:c r="B272" s="1">
        <x:v>43201.5446473032</x:v>
      </x:c>
      <x:c r="C272" s="6">
        <x:v>4.50060425333333</x:v>
      </x:c>
      <x:c r="D272" s="14" t="s">
        <x:v>77</x:v>
      </x:c>
      <x:c r="E272" s="15">
        <x:v>43194.5139003472</x:v>
      </x:c>
      <x:c r="F272" t="s">
        <x:v>82</x:v>
      </x:c>
      <x:c r="G272" s="6">
        <x:v>190.934114666633</x:v>
      </x:c>
      <x:c r="H272" t="s">
        <x:v>83</x:v>
      </x:c>
      <x:c r="I272" s="6">
        <x:v>27.1535860555896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21.442</x:v>
      </x:c>
      <x:c r="R272" s="8">
        <x:v>168130.817897267</x:v>
      </x:c>
      <x:c r="S272" s="12">
        <x:v>289474.565447183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194775</x:v>
      </x:c>
      <x:c r="B273" s="1">
        <x:v>43201.5446591088</x:v>
      </x:c>
      <x:c r="C273" s="6">
        <x:v>4.51755518</x:v>
      </x:c>
      <x:c r="D273" s="14" t="s">
        <x:v>77</x:v>
      </x:c>
      <x:c r="E273" s="15">
        <x:v>43194.5139003472</x:v>
      </x:c>
      <x:c r="F273" t="s">
        <x:v>82</x:v>
      </x:c>
      <x:c r="G273" s="6">
        <x:v>191.077194089766</x:v>
      </x:c>
      <x:c r="H273" t="s">
        <x:v>83</x:v>
      </x:c>
      <x:c r="I273" s="6">
        <x:v>27.1371337046526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21.439</x:v>
      </x:c>
      <x:c r="R273" s="8">
        <x:v>168138.107330889</x:v>
      </x:c>
      <x:c r="S273" s="12">
        <x:v>289469.594695711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194787</x:v>
      </x:c>
      <x:c r="B274" s="1">
        <x:v>43201.5446702894</x:v>
      </x:c>
      <x:c r="C274" s="6">
        <x:v>4.53370610833333</x:v>
      </x:c>
      <x:c r="D274" s="14" t="s">
        <x:v>77</x:v>
      </x:c>
      <x:c r="E274" s="15">
        <x:v>43194.5139003472</x:v>
      </x:c>
      <x:c r="F274" t="s">
        <x:v>82</x:v>
      </x:c>
      <x:c r="G274" s="6">
        <x:v>191.034174892638</x:v>
      </x:c>
      <x:c r="H274" t="s">
        <x:v>83</x:v>
      </x:c>
      <x:c r="I274" s="6">
        <x:v>27.147731651397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21.438</x:v>
      </x:c>
      <x:c r="R274" s="8">
        <x:v>168141.85720981</x:v>
      </x:c>
      <x:c r="S274" s="12">
        <x:v>289474.404572167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194797</x:v>
      </x:c>
      <x:c r="B275" s="1">
        <x:v>43201.5446818634</x:v>
      </x:c>
      <x:c r="C275" s="6">
        <x:v>4.55034039333333</x:v>
      </x:c>
      <x:c r="D275" s="14" t="s">
        <x:v>77</x:v>
      </x:c>
      <x:c r="E275" s="15">
        <x:v>43194.5139003472</x:v>
      </x:c>
      <x:c r="F275" t="s">
        <x:v>82</x:v>
      </x:c>
      <x:c r="G275" s="6">
        <x:v>191.062459303375</x:v>
      </x:c>
      <x:c r="H275" t="s">
        <x:v>83</x:v>
      </x:c>
      <x:c r="I275" s="6">
        <x:v>27.1456901179777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21.437</x:v>
      </x:c>
      <x:c r="R275" s="8">
        <x:v>168144.408236746</x:v>
      </x:c>
      <x:c r="S275" s="12">
        <x:v>289469.1921686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194808</x:v>
      </x:c>
      <x:c r="B276" s="1">
        <x:v>43201.54469375</x:v>
      </x:c>
      <x:c r="C276" s="6">
        <x:v>4.56749136333333</x:v>
      </x:c>
      <x:c r="D276" s="14" t="s">
        <x:v>77</x:v>
      </x:c>
      <x:c r="E276" s="15">
        <x:v>43194.5139003472</x:v>
      </x:c>
      <x:c r="F276" t="s">
        <x:v>82</x:v>
      </x:c>
      <x:c r="G276" s="6">
        <x:v>190.902121500878</x:v>
      </x:c>
      <x:c r="H276" t="s">
        <x:v>83</x:v>
      </x:c>
      <x:c r="I276" s="6">
        <x:v>27.1592603340123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21.442</x:v>
      </x:c>
      <x:c r="R276" s="8">
        <x:v>168157.330299312</x:v>
      </x:c>
      <x:c r="S276" s="12">
        <x:v>289475.481473837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194820</x:v>
      </x:c>
      <x:c r="B277" s="1">
        <x:v>43201.5447052431</x:v>
      </x:c>
      <x:c r="C277" s="6">
        <x:v>4.58404226333333</x:v>
      </x:c>
      <x:c r="D277" s="14" t="s">
        <x:v>77</x:v>
      </x:c>
      <x:c r="E277" s="15">
        <x:v>43194.5139003472</x:v>
      </x:c>
      <x:c r="F277" t="s">
        <x:v>82</x:v>
      </x:c>
      <x:c r="G277" s="6">
        <x:v>190.890452464588</x:v>
      </x:c>
      <x:c r="H277" t="s">
        <x:v>83</x:v>
      </x:c>
      <x:c r="I277" s="6">
        <x:v>27.1553874127803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21.444</x:v>
      </x:c>
      <x:c r="R277" s="8">
        <x:v>168153.226270759</x:v>
      </x:c>
      <x:c r="S277" s="12">
        <x:v>289471.120953195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194828</x:v>
      </x:c>
      <x:c r="B278" s="1">
        <x:v>43201.5447168171</x:v>
      </x:c>
      <x:c r="C278" s="6">
        <x:v>4.60065987833333</x:v>
      </x:c>
      <x:c r="D278" s="14" t="s">
        <x:v>77</x:v>
      </x:c>
      <x:c r="E278" s="15">
        <x:v>43194.5139003472</x:v>
      </x:c>
      <x:c r="F278" t="s">
        <x:v>82</x:v>
      </x:c>
      <x:c r="G278" s="6">
        <x:v>190.892468013602</x:v>
      </x:c>
      <x:c r="H278" t="s">
        <x:v>83</x:v>
      </x:c>
      <x:c r="I278" s="6">
        <x:v>27.1639438726352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21.441</x:v>
      </x:c>
      <x:c r="R278" s="8">
        <x:v>168157.765918471</x:v>
      </x:c>
      <x:c r="S278" s="12">
        <x:v>289475.391326242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194840</x:v>
      </x:c>
      <x:c r="B279" s="1">
        <x:v>43201.5447282407</x:v>
      </x:c>
      <x:c r="C279" s="6">
        <x:v>4.61712748333333</x:v>
      </x:c>
      <x:c r="D279" s="14" t="s">
        <x:v>77</x:v>
      </x:c>
      <x:c r="E279" s="15">
        <x:v>43194.5139003472</x:v>
      </x:c>
      <x:c r="F279" t="s">
        <x:v>82</x:v>
      </x:c>
      <x:c r="G279" s="6">
        <x:v>190.935807511542</x:v>
      </x:c>
      <x:c r="H279" t="s">
        <x:v>83</x:v>
      </x:c>
      <x:c r="I279" s="6">
        <x:v>27.153285829485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21.442</x:v>
      </x:c>
      <x:c r="R279" s="8">
        <x:v>168145.63515897</x:v>
      </x:c>
      <x:c r="S279" s="12">
        <x:v>289473.330254959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194847</x:v>
      </x:c>
      <x:c r="B280" s="1">
        <x:v>43201.5447401273</x:v>
      </x:c>
      <x:c r="C280" s="6">
        <x:v>4.63422846666667</x:v>
      </x:c>
      <x:c r="D280" s="14" t="s">
        <x:v>77</x:v>
      </x:c>
      <x:c r="E280" s="15">
        <x:v>43194.5139003472</x:v>
      </x:c>
      <x:c r="F280" t="s">
        <x:v>82</x:v>
      </x:c>
      <x:c r="G280" s="6">
        <x:v>190.850342727157</x:v>
      </x:c>
      <x:c r="H280" t="s">
        <x:v>83</x:v>
      </x:c>
      <x:c r="I280" s="6">
        <x:v>27.1625027831324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21.444</x:v>
      </x:c>
      <x:c r="R280" s="8">
        <x:v>168142.218534504</x:v>
      </x:c>
      <x:c r="S280" s="12">
        <x:v>289463.754112309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194853</x:v>
      </x:c>
      <x:c r="B281" s="1">
        <x:v>43201.5447511921</x:v>
      </x:c>
      <x:c r="C281" s="6">
        <x:v>4.650196045</x:v>
      </x:c>
      <x:c r="D281" s="14" t="s">
        <x:v>77</x:v>
      </x:c>
      <x:c r="E281" s="15">
        <x:v>43194.5139003472</x:v>
      </x:c>
      <x:c r="F281" t="s">
        <x:v>82</x:v>
      </x:c>
      <x:c r="G281" s="6">
        <x:v>190.900423769447</x:v>
      </x:c>
      <x:c r="H281" t="s">
        <x:v>83</x:v>
      </x:c>
      <x:c r="I281" s="6">
        <x:v>27.162532805824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21.441</x:v>
      </x:c>
      <x:c r="R281" s="8">
        <x:v>168138.679291417</x:v>
      </x:c>
      <x:c r="S281" s="12">
        <x:v>289458.517325354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194871</x:v>
      </x:c>
      <x:c r="B282" s="1">
        <x:v>43201.544763044</x:v>
      </x:c>
      <x:c r="C282" s="6">
        <x:v>4.66723031166667</x:v>
      </x:c>
      <x:c r="D282" s="14" t="s">
        <x:v>77</x:v>
      </x:c>
      <x:c r="E282" s="15">
        <x:v>43194.5139003472</x:v>
      </x:c>
      <x:c r="F282" t="s">
        <x:v>82</x:v>
      </x:c>
      <x:c r="G282" s="6">
        <x:v>190.897730271628</x:v>
      </x:c>
      <x:c r="H282" t="s">
        <x:v>83</x:v>
      </x:c>
      <x:c r="I282" s="6">
        <x:v>27.1540964400288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21.444</x:v>
      </x:c>
      <x:c r="R282" s="8">
        <x:v>168157.199446248</x:v>
      </x:c>
      <x:c r="S282" s="12">
        <x:v>289471.568791453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194880</x:v>
      </x:c>
      <x:c r="B283" s="1">
        <x:v>43201.544775</x:v>
      </x:c>
      <x:c r="C283" s="6">
        <x:v>4.68448132666667</x:v>
      </x:c>
      <x:c r="D283" s="14" t="s">
        <x:v>77</x:v>
      </x:c>
      <x:c r="E283" s="15">
        <x:v>43194.5139003472</x:v>
      </x:c>
      <x:c r="F283" t="s">
        <x:v>82</x:v>
      </x:c>
      <x:c r="G283" s="6">
        <x:v>190.873020218719</x:v>
      </x:c>
      <x:c r="H283" t="s">
        <x:v>83</x:v>
      </x:c>
      <x:c r="I283" s="6">
        <x:v>27.1584797448777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21.444</x:v>
      </x:c>
      <x:c r="R283" s="8">
        <x:v>168153.391443322</x:v>
      </x:c>
      <x:c r="S283" s="12">
        <x:v>289473.206092375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194883</x:v>
      </x:c>
      <x:c r="B284" s="1">
        <x:v>43201.5447863773</x:v>
      </x:c>
      <x:c r="C284" s="6">
        <x:v>4.70083218333333</x:v>
      </x:c>
      <x:c r="D284" s="14" t="s">
        <x:v>77</x:v>
      </x:c>
      <x:c r="E284" s="15">
        <x:v>43194.5139003472</x:v>
      </x:c>
      <x:c r="F284" t="s">
        <x:v>82</x:v>
      </x:c>
      <x:c r="G284" s="6">
        <x:v>190.886893087709</x:v>
      </x:c>
      <x:c r="H284" t="s">
        <x:v>83</x:v>
      </x:c>
      <x:c r="I284" s="6">
        <x:v>27.1589901300608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21.443</x:v>
      </x:c>
      <x:c r="R284" s="8">
        <x:v>168159.699159958</x:v>
      </x:c>
      <x:c r="S284" s="12">
        <x:v>289480.474513882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194896</x:v>
      </x:c>
      <x:c r="B285" s="1">
        <x:v>43201.5447977662</x:v>
      </x:c>
      <x:c r="C285" s="6">
        <x:v>4.71724983666667</x:v>
      </x:c>
      <x:c r="D285" s="14" t="s">
        <x:v>77</x:v>
      </x:c>
      <x:c r="E285" s="15">
        <x:v>43194.5139003472</x:v>
      </x:c>
      <x:c r="F285" t="s">
        <x:v>82</x:v>
      </x:c>
      <x:c r="G285" s="6">
        <x:v>190.913805550074</x:v>
      </x:c>
      <x:c r="H285" t="s">
        <x:v>83</x:v>
      </x:c>
      <x:c r="I285" s="6">
        <x:v>27.1542165304963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21.443</x:v>
      </x:c>
      <x:c r="R285" s="8">
        <x:v>168154.892576832</x:v>
      </x:c>
      <x:c r="S285" s="12">
        <x:v>289470.446989784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194905</x:v>
      </x:c>
      <x:c r="B286" s="1">
        <x:v>43201.5448095255</x:v>
      </x:c>
      <x:c r="C286" s="6">
        <x:v>4.7341674</x:v>
      </x:c>
      <x:c r="D286" s="14" t="s">
        <x:v>77</x:v>
      </x:c>
      <x:c r="E286" s="15">
        <x:v>43194.5139003472</x:v>
      </x:c>
      <x:c r="F286" t="s">
        <x:v>82</x:v>
      </x:c>
      <x:c r="G286" s="6">
        <x:v>190.878784764941</x:v>
      </x:c>
      <x:c r="H286" t="s">
        <x:v>83</x:v>
      </x:c>
      <x:c r="I286" s="6">
        <x:v>27.1515144960154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21.446</x:v>
      </x:c>
      <x:c r="R286" s="8">
        <x:v>168163.537446727</x:v>
      </x:c>
      <x:c r="S286" s="12">
        <x:v>289461.526861043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194912</x:v>
      </x:c>
      <x:c r="B287" s="1">
        <x:v>43201.5448209838</x:v>
      </x:c>
      <x:c r="C287" s="6">
        <x:v>4.750685005</x:v>
      </x:c>
      <x:c r="D287" s="14" t="s">
        <x:v>77</x:v>
      </x:c>
      <x:c r="E287" s="15">
        <x:v>43194.5139003472</x:v>
      </x:c>
      <x:c r="F287" t="s">
        <x:v>82</x:v>
      </x:c>
      <x:c r="G287" s="6">
        <x:v>190.922442141603</x:v>
      </x:c>
      <x:c r="H287" t="s">
        <x:v>83</x:v>
      </x:c>
      <x:c r="I287" s="6">
        <x:v>27.1497131409042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21.444</x:v>
      </x:c>
      <x:c r="R287" s="8">
        <x:v>168152.345205017</x:v>
      </x:c>
      <x:c r="S287" s="12">
        <x:v>289458.568991505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194926</x:v>
      </x:c>
      <x:c r="B288" s="1">
        <x:v>43201.5448325231</x:v>
      </x:c>
      <x:c r="C288" s="6">
        <x:v>4.76730267666667</x:v>
      </x:c>
      <x:c r="D288" s="14" t="s">
        <x:v>77</x:v>
      </x:c>
      <x:c r="E288" s="15">
        <x:v>43194.5139003472</x:v>
      </x:c>
      <x:c r="F288" t="s">
        <x:v>82</x:v>
      </x:c>
      <x:c r="G288" s="6">
        <x:v>190.814821519236</x:v>
      </x:c>
      <x:c r="H288" t="s">
        <x:v>83</x:v>
      </x:c>
      <x:c r="I288" s="6">
        <x:v>27.1628630554496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21.446</x:v>
      </x:c>
      <x:c r="R288" s="8">
        <x:v>168159.836967586</x:v>
      </x:c>
      <x:c r="S288" s="12">
        <x:v>289474.533914438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194939</x:v>
      </x:c>
      <x:c r="B289" s="1">
        <x:v>43201.5448440972</x:v>
      </x:c>
      <x:c r="C289" s="6">
        <x:v>4.78395360833333</x:v>
      </x:c>
      <x:c r="D289" s="14" t="s">
        <x:v>77</x:v>
      </x:c>
      <x:c r="E289" s="15">
        <x:v>43194.5139003472</x:v>
      </x:c>
      <x:c r="F289" t="s">
        <x:v>82</x:v>
      </x:c>
      <x:c r="G289" s="6">
        <x:v>190.871152834438</x:v>
      </x:c>
      <x:c r="H289" t="s">
        <x:v>83</x:v>
      </x:c>
      <x:c r="I289" s="6">
        <x:v>27.1617822386129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21.443</x:v>
      </x:c>
      <x:c r="R289" s="8">
        <x:v>168161.385235992</x:v>
      </x:c>
      <x:c r="S289" s="12">
        <x:v>289463.41505801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194949</x:v>
      </x:c>
      <x:c r="B290" s="1">
        <x:v>43201.5448554051</x:v>
      </x:c>
      <x:c r="C290" s="6">
        <x:v>4.80025454666667</x:v>
      </x:c>
      <x:c r="D290" s="14" t="s">
        <x:v>77</x:v>
      </x:c>
      <x:c r="E290" s="15">
        <x:v>43194.5139003472</x:v>
      </x:c>
      <x:c r="F290" t="s">
        <x:v>82</x:v>
      </x:c>
      <x:c r="G290" s="6">
        <x:v>190.855442936076</x:v>
      </x:c>
      <x:c r="H290" t="s">
        <x:v>83</x:v>
      </x:c>
      <x:c r="I290" s="6">
        <x:v>27.1497131409042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21.448</x:v>
      </x:c>
      <x:c r="R290" s="8">
        <x:v>168159.900583273</x:v>
      </x:c>
      <x:c r="S290" s="12">
        <x:v>289462.951509403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194955</x:v>
      </x:c>
      <x:c r="B291" s="1">
        <x:v>43201.5448670949</x:v>
      </x:c>
      <x:c r="C291" s="6">
        <x:v>4.81708881666667</x:v>
      </x:c>
      <x:c r="D291" s="14" t="s">
        <x:v>77</x:v>
      </x:c>
      <x:c r="E291" s="15">
        <x:v>43194.5139003472</x:v>
      </x:c>
      <x:c r="F291" t="s">
        <x:v>82</x:v>
      </x:c>
      <x:c r="G291" s="6">
        <x:v>190.815187582033</x:v>
      </x:c>
      <x:c r="H291" t="s">
        <x:v>83</x:v>
      </x:c>
      <x:c r="I291" s="6">
        <x:v>27.1509140442045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21.45</x:v>
      </x:c>
      <x:c r="R291" s="8">
        <x:v>168161.163812351</x:v>
      </x:c>
      <x:c r="S291" s="12">
        <x:v>289452.485521018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194964</x:v>
      </x:c>
      <x:c r="B292" s="1">
        <x:v>43201.5448789005</x:v>
      </x:c>
      <x:c r="C292" s="6">
        <x:v>4.83405642666667</x:v>
      </x:c>
      <x:c r="D292" s="14" t="s">
        <x:v>77</x:v>
      </x:c>
      <x:c r="E292" s="15">
        <x:v>43194.5139003472</x:v>
      </x:c>
      <x:c r="F292" t="s">
        <x:v>82</x:v>
      </x:c>
      <x:c r="G292" s="6">
        <x:v>190.941744615398</x:v>
      </x:c>
      <x:c r="H292" t="s">
        <x:v>83</x:v>
      </x:c>
      <x:c r="I292" s="6">
        <x:v>27.1403461099053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21.446</x:v>
      </x:c>
      <x:c r="R292" s="8">
        <x:v>168174.232347555</x:v>
      </x:c>
      <x:c r="S292" s="12">
        <x:v>289462.532711212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194972</x:v>
      </x:c>
      <x:c r="B293" s="1">
        <x:v>43201.5448908565</x:v>
      </x:c>
      <x:c r="C293" s="6">
        <x:v>4.85132405333333</x:v>
      </x:c>
      <x:c r="D293" s="14" t="s">
        <x:v>77</x:v>
      </x:c>
      <x:c r="E293" s="15">
        <x:v>43194.5139003472</x:v>
      </x:c>
      <x:c r="F293" t="s">
        <x:v>82</x:v>
      </x:c>
      <x:c r="G293" s="6">
        <x:v>190.850710677834</x:v>
      </x:c>
      <x:c r="H293" t="s">
        <x:v>83</x:v>
      </x:c>
      <x:c r="I293" s="6">
        <x:v>27.1475815386038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21.449</x:v>
      </x:c>
      <x:c r="R293" s="8">
        <x:v>168170.647177981</x:v>
      </x:c>
      <x:c r="S293" s="12">
        <x:v>289461.063816801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194984</x:v>
      </x:c>
      <x:c r="B294" s="1">
        <x:v>43201.5449075579</x:v>
      </x:c>
      <x:c r="C294" s="6">
        <x:v>4.875342045</x:v>
      </x:c>
      <x:c r="D294" s="14" t="s">
        <x:v>77</x:v>
      </x:c>
      <x:c r="E294" s="15">
        <x:v>43194.5139003472</x:v>
      </x:c>
      <x:c r="F294" t="s">
        <x:v>82</x:v>
      </x:c>
      <x:c r="G294" s="6">
        <x:v>190.899258049659</x:v>
      </x:c>
      <x:c r="H294" t="s">
        <x:v>83</x:v>
      </x:c>
      <x:c r="I294" s="6">
        <x:v>27.1508539990291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21.445</x:v>
      </x:c>
      <x:c r="R294" s="8">
        <x:v>168191.034239827</x:v>
      </x:c>
      <x:c r="S294" s="12">
        <x:v>289478.144840938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195000</x:v>
      </x:c>
      <x:c r="B295" s="1">
        <x:v>43201.5449254282</x:v>
      </x:c>
      <x:c r="C295" s="6">
        <x:v>4.901093535</x:v>
      </x:c>
      <x:c r="D295" s="14" t="s">
        <x:v>77</x:v>
      </x:c>
      <x:c r="E295" s="15">
        <x:v>43194.5139003472</x:v>
      </x:c>
      <x:c r="F295" t="s">
        <x:v>82</x:v>
      </x:c>
      <x:c r="G295" s="6">
        <x:v>190.732810010783</x:v>
      </x:c>
      <x:c r="H295" t="s">
        <x:v>83</x:v>
      </x:c>
      <x:c r="I295" s="6">
        <x:v>27.1655350763472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21.45</x:v>
      </x:c>
      <x:c r="R295" s="8">
        <x:v>168214.62548004</x:v>
      </x:c>
      <x:c r="S295" s="12">
        <x:v>289496.819310603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195005</x:v>
      </x:c>
      <x:c r="B296" s="1">
        <x:v>43201.5449368403</x:v>
      </x:c>
      <x:c r="C296" s="6">
        <x:v>4.917494495</x:v>
      </x:c>
      <x:c r="D296" s="14" t="s">
        <x:v>77</x:v>
      </x:c>
      <x:c r="E296" s="15">
        <x:v>43194.5139003472</x:v>
      </x:c>
      <x:c r="F296" t="s">
        <x:v>82</x:v>
      </x:c>
      <x:c r="G296" s="6">
        <x:v>190.704735203957</x:v>
      </x:c>
      <x:c r="H296" t="s">
        <x:v>83</x:v>
      </x:c>
      <x:c r="I296" s="6">
        <x:v>27.1705188513438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21.45</x:v>
      </x:c>
      <x:c r="R296" s="8">
        <x:v>168199.378801912</x:v>
      </x:c>
      <x:c r="S296" s="12">
        <x:v>289472.731681269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195015</x:v>
      </x:c>
      <x:c r="B297" s="1">
        <x:v>43201.5449481481</x:v>
      </x:c>
      <x:c r="C297" s="6">
        <x:v>4.933795375</x:v>
      </x:c>
      <x:c r="D297" s="14" t="s">
        <x:v>77</x:v>
      </x:c>
      <x:c r="E297" s="15">
        <x:v>43194.5139003472</x:v>
      </x:c>
      <x:c r="F297" t="s">
        <x:v>82</x:v>
      </x:c>
      <x:c r="G297" s="6">
        <x:v>190.858657879014</x:v>
      </x:c>
      <x:c r="H297" t="s">
        <x:v>83</x:v>
      </x:c>
      <x:c r="I297" s="6">
        <x:v>27.1491427119868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21.448</x:v>
      </x:c>
      <x:c r="R297" s="8">
        <x:v>168197.837041293</x:v>
      </x:c>
      <x:c r="S297" s="12">
        <x:v>289475.801654871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195028</x:v>
      </x:c>
      <x:c r="B298" s="1">
        <x:v>43201.5449595718</x:v>
      </x:c>
      <x:c r="C298" s="6">
        <x:v>4.95022965166667</x:v>
      </x:c>
      <x:c r="D298" s="14" t="s">
        <x:v>77</x:v>
      </x:c>
      <x:c r="E298" s="15">
        <x:v>43194.5139003472</x:v>
      </x:c>
      <x:c r="F298" t="s">
        <x:v>82</x:v>
      </x:c>
      <x:c r="G298" s="6">
        <x:v>190.774741027916</x:v>
      </x:c>
      <x:c r="H298" t="s">
        <x:v>83</x:v>
      </x:c>
      <x:c r="I298" s="6">
        <x:v>27.16403394075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21.448</x:v>
      </x:c>
      <x:c r="R298" s="8">
        <x:v>168196.967077813</x:v>
      </x:c>
      <x:c r="S298" s="12">
        <x:v>289462.40631435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195039</x:v>
      </x:c>
      <x:c r="B299" s="1">
        <x:v>43201.5449711806</x:v>
      </x:c>
      <x:c r="C299" s="6">
        <x:v>4.96696387666667</x:v>
      </x:c>
      <x:c r="D299" s="14" t="s">
        <x:v>77</x:v>
      </x:c>
      <x:c r="E299" s="15">
        <x:v>43194.5139003472</x:v>
      </x:c>
      <x:c r="F299" t="s">
        <x:v>82</x:v>
      </x:c>
      <x:c r="G299" s="6">
        <x:v>190.769368335241</x:v>
      </x:c>
      <x:c r="H299" t="s">
        <x:v>83</x:v>
      </x:c>
      <x:c r="I299" s="6">
        <x:v>27.1501334570103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21.453</x:v>
      </x:c>
      <x:c r="R299" s="8">
        <x:v>168190.346242458</x:v>
      </x:c>
      <x:c r="S299" s="12">
        <x:v>289459.031631752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195047</x:v>
      </x:c>
      <x:c r="B300" s="1">
        <x:v>43201.5449842593</x:v>
      </x:c>
      <x:c r="C300" s="6">
        <x:v>4.98578164166667</x:v>
      </x:c>
      <x:c r="D300" s="14" t="s">
        <x:v>77</x:v>
      </x:c>
      <x:c r="E300" s="15">
        <x:v>43194.5139003472</x:v>
      </x:c>
      <x:c r="F300" t="s">
        <x:v>82</x:v>
      </x:c>
      <x:c r="G300" s="6">
        <x:v>190.839882177441</x:v>
      </x:c>
      <x:c r="H300" t="s">
        <x:v>83</x:v>
      </x:c>
      <x:c r="I300" s="6">
        <x:v>27.1495029828698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21.449</x:v>
      </x:c>
      <x:c r="R300" s="8">
        <x:v>168199.112474404</x:v>
      </x:c>
      <x:c r="S300" s="12">
        <x:v>289469.953307306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195060</x:v>
      </x:c>
      <x:c r="B301" s="1">
        <x:v>43201.5449948264</x:v>
      </x:c>
      <x:c r="C301" s="6">
        <x:v>5.00099920833333</x:v>
      </x:c>
      <x:c r="D301" s="14" t="s">
        <x:v>77</x:v>
      </x:c>
      <x:c r="E301" s="15">
        <x:v>43194.5139003472</x:v>
      </x:c>
      <x:c r="F301" t="s">
        <x:v>82</x:v>
      </x:c>
      <x:c r="G301" s="6">
        <x:v>190.848172716714</x:v>
      </x:c>
      <x:c r="H301" t="s">
        <x:v>83</x:v>
      </x:c>
      <x:c r="I301" s="6">
        <x:v>27.1480318770045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21.449</x:v>
      </x:c>
      <x:c r="R301" s="8">
        <x:v>168189.837549264</x:v>
      </x:c>
      <x:c r="S301" s="12">
        <x:v>289462.193647218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195069</x:v>
      </x:c>
      <x:c r="B302" s="1">
        <x:v>43201.5450059028</x:v>
      </x:c>
      <x:c r="C302" s="6">
        <x:v>5.0169834</x:v>
      </x:c>
      <x:c r="D302" s="14" t="s">
        <x:v>77</x:v>
      </x:c>
      <x:c r="E302" s="15">
        <x:v>43194.5139003472</x:v>
      </x:c>
      <x:c r="F302" t="s">
        <x:v>82</x:v>
      </x:c>
      <x:c r="G302" s="6">
        <x:v>190.796762131405</x:v>
      </x:c>
      <x:c r="H302" t="s">
        <x:v>83</x:v>
      </x:c>
      <x:c r="I302" s="6">
        <x:v>27.1482420349462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21.452</x:v>
      </x:c>
      <x:c r="R302" s="8">
        <x:v>168184.479602124</x:v>
      </x:c>
      <x:c r="S302" s="12">
        <x:v>289450.481446126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195079</x:v>
      </x:c>
      <x:c r="B303" s="1">
        <x:v>43201.5450176273</x:v>
      </x:c>
      <x:c r="C303" s="6">
        <x:v>5.033834365</x:v>
      </x:c>
      <x:c r="D303" s="14" t="s">
        <x:v>77</x:v>
      </x:c>
      <x:c r="E303" s="15">
        <x:v>43194.5139003472</x:v>
      </x:c>
      <x:c r="F303" t="s">
        <x:v>82</x:v>
      </x:c>
      <x:c r="G303" s="6">
        <x:v>190.742976097937</x:v>
      </x:c>
      <x:c r="H303" t="s">
        <x:v>83</x:v>
      </x:c>
      <x:c r="I303" s="6">
        <x:v>27.1577892238706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21.452</x:v>
      </x:c>
      <x:c r="R303" s="8">
        <x:v>168191.997020807</x:v>
      </x:c>
      <x:c r="S303" s="12">
        <x:v>289451.969225998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195084</x:v>
      </x:c>
      <x:c r="B304" s="1">
        <x:v>43201.5450291667</x:v>
      </x:c>
      <x:c r="C304" s="6">
        <x:v>5.05046862666667</x:v>
      </x:c>
      <x:c r="D304" s="14" t="s">
        <x:v>77</x:v>
      </x:c>
      <x:c r="E304" s="15">
        <x:v>43194.5139003472</x:v>
      </x:c>
      <x:c r="F304" t="s">
        <x:v>82</x:v>
      </x:c>
      <x:c r="G304" s="6">
        <x:v>190.802682504349</x:v>
      </x:c>
      <x:c r="H304" t="s">
        <x:v>83</x:v>
      </x:c>
      <x:c r="I304" s="6">
        <x:v>27.1471912453712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21.452</x:v>
      </x:c>
      <x:c r="R304" s="8">
        <x:v>168203.741661527</x:v>
      </x:c>
      <x:c r="S304" s="12">
        <x:v>289462.377668031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195100</x:v>
      </x:c>
      <x:c r="B305" s="1">
        <x:v>43201.5450409375</x:v>
      </x:c>
      <x:c r="C305" s="6">
        <x:v>5.06738626</x:v>
      </x:c>
      <x:c r="D305" s="14" t="s">
        <x:v>77</x:v>
      </x:c>
      <x:c r="E305" s="15">
        <x:v>43194.5139003472</x:v>
      </x:c>
      <x:c r="F305" t="s">
        <x:v>82</x:v>
      </x:c>
      <x:c r="G305" s="6">
        <x:v>190.738943048586</x:v>
      </x:c>
      <x:c r="H305" t="s">
        <x:v>83</x:v>
      </x:c>
      <x:c r="I305" s="6">
        <x:v>27.1495930505976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21.455</x:v>
      </x:c>
      <x:c r="R305" s="8">
        <x:v>168206.451242916</x:v>
      </x:c>
      <x:c r="S305" s="12">
        <x:v>289456.695221205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195104</x:v>
      </x:c>
      <x:c r="B306" s="1">
        <x:v>43201.545052581</x:v>
      </x:c>
      <x:c r="C306" s="6">
        <x:v>5.08420389333333</x:v>
      </x:c>
      <x:c r="D306" s="14" t="s">
        <x:v>77</x:v>
      </x:c>
      <x:c r="E306" s="15">
        <x:v>43194.5139003472</x:v>
      </x:c>
      <x:c r="F306" t="s">
        <x:v>82</x:v>
      </x:c>
      <x:c r="G306" s="6">
        <x:v>190.747551024505</x:v>
      </x:c>
      <x:c r="H306" t="s">
        <x:v>83</x:v>
      </x:c>
      <x:c r="I306" s="6">
        <x:v>27.1540063721809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21.453</x:v>
      </x:c>
      <x:c r="R306" s="8">
        <x:v>168208.130515267</x:v>
      </x:c>
      <x:c r="S306" s="12">
        <x:v>289460.215356958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195114</x:v>
      </x:c>
      <x:c r="B307" s="1">
        <x:v>43201.5450640856</x:v>
      </x:c>
      <x:c r="C307" s="6">
        <x:v>5.100721475</x:v>
      </x:c>
      <x:c r="D307" s="14" t="s">
        <x:v>77</x:v>
      </x:c>
      <x:c r="E307" s="15">
        <x:v>43194.5139003472</x:v>
      </x:c>
      <x:c r="F307" t="s">
        <x:v>82</x:v>
      </x:c>
      <x:c r="G307" s="6">
        <x:v>190.733683393392</x:v>
      </x:c>
      <x:c r="H307" t="s">
        <x:v>83</x:v>
      </x:c>
      <x:c r="I307" s="6">
        <x:v>27.156468227558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21.453</x:v>
      </x:c>
      <x:c r="R307" s="8">
        <x:v>168199.034977534</x:v>
      </x:c>
      <x:c r="S307" s="12">
        <x:v>289451.409590168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195126</x:v>
      </x:c>
      <x:c r="B308" s="1">
        <x:v>43201.5450756944</x:v>
      </x:c>
      <x:c r="C308" s="6">
        <x:v>5.11747241833333</x:v>
      </x:c>
      <x:c r="D308" s="14" t="s">
        <x:v>77</x:v>
      </x:c>
      <x:c r="E308" s="15">
        <x:v>43194.5139003472</x:v>
      </x:c>
      <x:c r="F308" t="s">
        <x:v>82</x:v>
      </x:c>
      <x:c r="G308" s="6">
        <x:v>190.712394763063</x:v>
      </x:c>
      <x:c r="H308" t="s">
        <x:v>83</x:v>
      </x:c>
      <x:c r="I308" s="6">
        <x:v>27.1543065983492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21.455</x:v>
      </x:c>
      <x:c r="R308" s="8">
        <x:v>168212.892110413</x:v>
      </x:c>
      <x:c r="S308" s="12">
        <x:v>289457.183524022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195135</x:v>
      </x:c>
      <x:c r="B309" s="1">
        <x:v>43201.5450871181</x:v>
      </x:c>
      <x:c r="C309" s="6">
        <x:v>5.13390670666667</x:v>
      </x:c>
      <x:c r="D309" s="14" t="s">
        <x:v>77</x:v>
      </x:c>
      <x:c r="E309" s="15">
        <x:v>43194.5139003472</x:v>
      </x:c>
      <x:c r="F309" t="s">
        <x:v>82</x:v>
      </x:c>
      <x:c r="G309" s="6">
        <x:v>190.756514554211</x:v>
      </x:c>
      <x:c r="H309" t="s">
        <x:v>83</x:v>
      </x:c>
      <x:c r="I309" s="6">
        <x:v>27.1524151739345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21.453</x:v>
      </x:c>
      <x:c r="R309" s="8">
        <x:v>168197.606814045</x:v>
      </x:c>
      <x:c r="S309" s="12">
        <x:v>289442.929819824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195145</x:v>
      </x:c>
      <x:c r="B310" s="1">
        <x:v>43201.5450986111</x:v>
      </x:c>
      <x:c r="C310" s="6">
        <x:v>5.150474275</x:v>
      </x:c>
      <x:c r="D310" s="14" t="s">
        <x:v>77</x:v>
      </x:c>
      <x:c r="E310" s="15">
        <x:v>43194.5139003472</x:v>
      </x:c>
      <x:c r="F310" t="s">
        <x:v>82</x:v>
      </x:c>
      <x:c r="G310" s="6">
        <x:v>190.692283546925</x:v>
      </x:c>
      <x:c r="H310" t="s">
        <x:v>83</x:v>
      </x:c>
      <x:c r="I310" s="6">
        <x:v>27.1549070507676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21.456</x:v>
      </x:c>
      <x:c r="R310" s="8">
        <x:v>168212.01833607</x:v>
      </x:c>
      <x:c r="S310" s="12">
        <x:v>289452.52502503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195152</x:v>
      </x:c>
      <x:c r="B311" s="1">
        <x:v>43201.5451111921</x:v>
      </x:c>
      <x:c r="C311" s="6">
        <x:v>5.16857528833333</x:v>
      </x:c>
      <x:c r="D311" s="14" t="s">
        <x:v>77</x:v>
      </x:c>
      <x:c r="E311" s="15">
        <x:v>43194.5139003472</x:v>
      </x:c>
      <x:c r="F311" t="s">
        <x:v>82</x:v>
      </x:c>
      <x:c r="G311" s="6">
        <x:v>190.791707661946</x:v>
      </x:c>
      <x:c r="H311" t="s">
        <x:v>83</x:v>
      </x:c>
      <x:c r="I311" s="6">
        <x:v>27.1402260199338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21.455</x:v>
      </x:c>
      <x:c r="R311" s="8">
        <x:v>168217.386237295</x:v>
      </x:c>
      <x:c r="S311" s="12">
        <x:v>289457.469337116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195168</x:v>
      </x:c>
      <x:c r="B312" s="1">
        <x:v>43201.5451215625</x:v>
      </x:c>
      <x:c r="C312" s="6">
        <x:v>5.18352619</x:v>
      </x:c>
      <x:c r="D312" s="14" t="s">
        <x:v>77</x:v>
      </x:c>
      <x:c r="E312" s="15">
        <x:v>43194.5139003472</x:v>
      </x:c>
      <x:c r="F312" t="s">
        <x:v>82</x:v>
      </x:c>
      <x:c r="G312" s="6">
        <x:v>190.718312988786</x:v>
      </x:c>
      <x:c r="H312" t="s">
        <x:v>83</x:v>
      </x:c>
      <x:c r="I312" s="6">
        <x:v>27.1532558068761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21.455</x:v>
      </x:c>
      <x:c r="R312" s="8">
        <x:v>168207.861453584</x:v>
      </x:c>
      <x:c r="S312" s="12">
        <x:v>289443.193879844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195179</x:v>
      </x:c>
      <x:c r="B313" s="1">
        <x:v>43201.5451335301</x:v>
      </x:c>
      <x:c r="C313" s="6">
        <x:v>5.20072713666667</x:v>
      </x:c>
      <x:c r="D313" s="14" t="s">
        <x:v>77</x:v>
      </x:c>
      <x:c r="E313" s="15">
        <x:v>43194.5139003472</x:v>
      </x:c>
      <x:c r="F313" t="s">
        <x:v>82</x:v>
      </x:c>
      <x:c r="G313" s="6">
        <x:v>190.716292950883</x:v>
      </x:c>
      <x:c r="H313" t="s">
        <x:v>83</x:v>
      </x:c>
      <x:c r="I313" s="6">
        <x:v>27.1506438409247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21.456</x:v>
      </x:c>
      <x:c r="R313" s="8">
        <x:v>168220.217299653</x:v>
      </x:c>
      <x:c r="S313" s="12">
        <x:v>289445.037612325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195184</x:v>
      </x:c>
      <x:c r="B314" s="1">
        <x:v>43201.5451451736</x:v>
      </x:c>
      <x:c r="C314" s="6">
        <x:v>5.217528055</x:v>
      </x:c>
      <x:c r="D314" s="14" t="s">
        <x:v>77</x:v>
      </x:c>
      <x:c r="E314" s="15">
        <x:v>43194.5139003472</x:v>
      </x:c>
      <x:c r="F314" t="s">
        <x:v>82</x:v>
      </x:c>
      <x:c r="G314" s="6">
        <x:v>190.614011282807</x:v>
      </x:c>
      <x:c r="H314" t="s">
        <x:v>83</x:v>
      </x:c>
      <x:c r="I314" s="6">
        <x:v>27.1688075542761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21.456</x:v>
      </x:c>
      <x:c r="R314" s="8">
        <x:v>168213.968882378</x:v>
      </x:c>
      <x:c r="S314" s="12">
        <x:v>289441.312426485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195197</x:v>
      </x:c>
      <x:c r="B315" s="1">
        <x:v>43201.5451568634</x:v>
      </x:c>
      <x:c r="C315" s="6">
        <x:v>5.23434571166667</x:v>
      </x:c>
      <x:c r="D315" s="14" t="s">
        <x:v>77</x:v>
      </x:c>
      <x:c r="E315" s="15">
        <x:v>43194.5139003472</x:v>
      </x:c>
      <x:c r="F315" t="s">
        <x:v>82</x:v>
      </x:c>
      <x:c r="G315" s="6">
        <x:v>190.737437506736</x:v>
      </x:c>
      <x:c r="H315" t="s">
        <x:v>83</x:v>
      </x:c>
      <x:c r="I315" s="6">
        <x:v>27.1439187885162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21.457</x:v>
      </x:c>
      <x:c r="R315" s="8">
        <x:v>168219.595073116</x:v>
      </x:c>
      <x:c r="S315" s="12">
        <x:v>289449.744016845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195205</x:v>
      </x:c>
      <x:c r="B316" s="1">
        <x:v>43201.5451683681</x:v>
      </x:c>
      <x:c r="C316" s="6">
        <x:v>5.25089662333333</x:v>
      </x:c>
      <x:c r="D316" s="14" t="s">
        <x:v>77</x:v>
      </x:c>
      <x:c r="E316" s="15">
        <x:v>43194.5139003472</x:v>
      </x:c>
      <x:c r="F316" t="s">
        <x:v>82</x:v>
      </x:c>
      <x:c r="G316" s="6">
        <x:v>190.724586856355</x:v>
      </x:c>
      <x:c r="H316" t="s">
        <x:v>83</x:v>
      </x:c>
      <x:c r="I316" s="6">
        <x:v>27.1462005012158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21.457</x:v>
      </x:c>
      <x:c r="R316" s="8">
        <x:v>168224.595867696</x:v>
      </x:c>
      <x:c r="S316" s="12">
        <x:v>289433.951848754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195215</x:v>
      </x:c>
      <x:c r="B317" s="1">
        <x:v>43201.5451799768</x:v>
      </x:c>
      <x:c r="C317" s="6">
        <x:v>5.26764755333333</x:v>
      </x:c>
      <x:c r="D317" s="14" t="s">
        <x:v>77</x:v>
      </x:c>
      <x:c r="E317" s="15">
        <x:v>43194.5139003472</x:v>
      </x:c>
      <x:c r="F317" t="s">
        <x:v>82</x:v>
      </x:c>
      <x:c r="G317" s="6">
        <x:v>190.651414011769</x:v>
      </x:c>
      <x:c r="H317" t="s">
        <x:v>83</x:v>
      </x:c>
      <x:c r="I317" s="6">
        <x:v>27.1502835699175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21.46</x:v>
      </x:c>
      <x:c r="R317" s="8">
        <x:v>168220.259655406</x:v>
      </x:c>
      <x:c r="S317" s="12">
        <x:v>289438.599407554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195224</x:v>
      </x:c>
      <x:c r="B318" s="1">
        <x:v>43201.5451917014</x:v>
      </x:c>
      <x:c r="C318" s="6">
        <x:v>5.28449856333333</x:v>
      </x:c>
      <x:c r="D318" s="14" t="s">
        <x:v>77</x:v>
      </x:c>
      <x:c r="E318" s="15">
        <x:v>43194.5139003472</x:v>
      </x:c>
      <x:c r="F318" t="s">
        <x:v>82</x:v>
      </x:c>
      <x:c r="G318" s="6">
        <x:v>190.670325581391</x:v>
      </x:c>
      <x:c r="H318" t="s">
        <x:v>83</x:v>
      </x:c>
      <x:c r="I318" s="6">
        <x:v>27.1528655129837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21.458</x:v>
      </x:c>
      <x:c r="R318" s="8">
        <x:v>168223.015425261</x:v>
      </x:c>
      <x:c r="S318" s="12">
        <x:v>289446.034224471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195240</x:v>
      </x:c>
      <x:c r="B319" s="1">
        <x:v>43201.545203206</x:v>
      </x:c>
      <x:c r="C319" s="6">
        <x:v>5.30106611</x:v>
      </x:c>
      <x:c r="D319" s="14" t="s">
        <x:v>77</x:v>
      </x:c>
      <x:c r="E319" s="15">
        <x:v>43194.5139003472</x:v>
      </x:c>
      <x:c r="F319" t="s">
        <x:v>82</x:v>
      </x:c>
      <x:c r="G319" s="6">
        <x:v>190.739973877512</x:v>
      </x:c>
      <x:c r="H319" t="s">
        <x:v>83</x:v>
      </x:c>
      <x:c r="I319" s="6">
        <x:v>27.1434684506671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21.457</x:v>
      </x:c>
      <x:c r="R319" s="8">
        <x:v>168232.714297699</x:v>
      </x:c>
      <x:c r="S319" s="12">
        <x:v>289440.221596026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195244</x:v>
      </x:c>
      <x:c r="B320" s="1">
        <x:v>43201.5452144329</x:v>
      </x:c>
      <x:c r="C320" s="6">
        <x:v>5.31723366166667</x:v>
      </x:c>
      <x:c r="D320" s="14" t="s">
        <x:v>77</x:v>
      </x:c>
      <x:c r="E320" s="15">
        <x:v>43194.5139003472</x:v>
      </x:c>
      <x:c r="F320" t="s">
        <x:v>82</x:v>
      </x:c>
      <x:c r="G320" s="6">
        <x:v>190.645814133145</x:v>
      </x:c>
      <x:c r="H320" t="s">
        <x:v>83</x:v>
      </x:c>
      <x:c r="I320" s="6">
        <x:v>27.1572187935808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21.458</x:v>
      </x:c>
      <x:c r="R320" s="8">
        <x:v>168230.369965145</x:v>
      </x:c>
      <x:c r="S320" s="12">
        <x:v>289438.020174979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195260</x:v>
      </x:c>
      <x:c r="B321" s="1">
        <x:v>43201.5452260764</x:v>
      </x:c>
      <x:c r="C321" s="6">
        <x:v>5.33400129833333</x:v>
      </x:c>
      <x:c r="D321" s="14" t="s">
        <x:v>77</x:v>
      </x:c>
      <x:c r="E321" s="15">
        <x:v>43194.5139003472</x:v>
      </x:c>
      <x:c r="F321" t="s">
        <x:v>82</x:v>
      </x:c>
      <x:c r="G321" s="6">
        <x:v>190.677763892133</x:v>
      </x:c>
      <x:c r="H321" t="s">
        <x:v>83</x:v>
      </x:c>
      <x:c r="I321" s="6">
        <x:v>27.1515445186092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21.458</x:v>
      </x:c>
      <x:c r="R321" s="8">
        <x:v>168232.93583638</x:v>
      </x:c>
      <x:c r="S321" s="12">
        <x:v>289447.729226918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195270</x:v>
      </x:c>
      <x:c r="B322" s="1">
        <x:v>43201.5452376157</x:v>
      </x:c>
      <x:c r="C322" s="6">
        <x:v>5.35065224166667</x:v>
      </x:c>
      <x:c r="D322" s="14" t="s">
        <x:v>77</x:v>
      </x:c>
      <x:c r="E322" s="15">
        <x:v>43194.5139003472</x:v>
      </x:c>
      <x:c r="F322" t="s">
        <x:v>82</x:v>
      </x:c>
      <x:c r="G322" s="6">
        <x:v>190.687757122309</x:v>
      </x:c>
      <x:c r="H322" t="s">
        <x:v>83</x:v>
      </x:c>
      <x:c r="I322" s="6">
        <x:v>27.1438287209421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21.46</x:v>
      </x:c>
      <x:c r="R322" s="8">
        <x:v>168245.927362275</x:v>
      </x:c>
      <x:c r="S322" s="12">
        <x:v>289440.953631962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195275</x:v>
      </x:c>
      <x:c r="B323" s="1">
        <x:v>43201.5452492708</x:v>
      </x:c>
      <x:c r="C323" s="6">
        <x:v>5.36738656</x:v>
      </x:c>
      <x:c r="D323" s="14" t="s">
        <x:v>77</x:v>
      </x:c>
      <x:c r="E323" s="15">
        <x:v>43194.5139003472</x:v>
      </x:c>
      <x:c r="F323" t="s">
        <x:v>82</x:v>
      </x:c>
      <x:c r="G323" s="6">
        <x:v>190.61826202055</x:v>
      </x:c>
      <x:c r="H323" t="s">
        <x:v>83</x:v>
      </x:c>
      <x:c r="I323" s="6">
        <x:v>27.1621124881649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21.458</x:v>
      </x:c>
      <x:c r="R323" s="8">
        <x:v>168244.570862392</x:v>
      </x:c>
      <x:c r="S323" s="12">
        <x:v>289427.495536993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195286</x:v>
      </x:c>
      <x:c r="B324" s="1">
        <x:v>43201.5452607639</x:v>
      </x:c>
      <x:c r="C324" s="6">
        <x:v>5.38397078833333</x:v>
      </x:c>
      <x:c r="D324" s="14" t="s">
        <x:v>77</x:v>
      </x:c>
      <x:c r="E324" s="15">
        <x:v>43194.5139003472</x:v>
      </x:c>
      <x:c r="F324" t="s">
        <x:v>82</x:v>
      </x:c>
      <x:c r="G324" s="6">
        <x:v>190.58652621069</x:v>
      </x:c>
      <x:c r="H324" t="s">
        <x:v>83</x:v>
      </x:c>
      <x:c r="I324" s="6">
        <x:v>27.1588400167634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21.461</x:v>
      </x:c>
      <x:c r="R324" s="8">
        <x:v>168236.320769146</x:v>
      </x:c>
      <x:c r="S324" s="12">
        <x:v>289437.101475924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195293</x:v>
      </x:c>
      <x:c r="B325" s="1">
        <x:v>43201.5452726505</x:v>
      </x:c>
      <x:c r="C325" s="6">
        <x:v>5.40105511166667</x:v>
      </x:c>
      <x:c r="D325" s="14" t="s">
        <x:v>77</x:v>
      </x:c>
      <x:c r="E325" s="15">
        <x:v>43194.5139003472</x:v>
      </x:c>
      <x:c r="F325" t="s">
        <x:v>82</x:v>
      </x:c>
      <x:c r="G325" s="6">
        <x:v>190.659040583775</x:v>
      </x:c>
      <x:c r="H325" t="s">
        <x:v>83</x:v>
      </x:c>
      <x:c r="I325" s="6">
        <x:v>27.1429880903611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21.462</x:v>
      </x:c>
      <x:c r="R325" s="8">
        <x:v>168239.164802299</x:v>
      </x:c>
      <x:c r="S325" s="12">
        <x:v>289437.991104232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195304</x:v>
      </x:c>
      <x:c r="B326" s="1">
        <x:v>43201.5452836458</x:v>
      </x:c>
      <x:c r="C326" s="6">
        <x:v>5.41690597666667</x:v>
      </x:c>
      <x:c r="D326" s="14" t="s">
        <x:v>77</x:v>
      </x:c>
      <x:c r="E326" s="15">
        <x:v>43194.5139003472</x:v>
      </x:c>
      <x:c r="F326" t="s">
        <x:v>82</x:v>
      </x:c>
      <x:c r="G326" s="6">
        <x:v>190.687944228903</x:v>
      </x:c>
      <x:c r="H326" t="s">
        <x:v>83</x:v>
      </x:c>
      <x:c r="I326" s="6">
        <x:v>27.1378542438806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21.462</x:v>
      </x:c>
      <x:c r="R326" s="8">
        <x:v>168242.066252652</x:v>
      </x:c>
      <x:c r="S326" s="12">
        <x:v>289441.886270565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195315</x:v>
      </x:c>
      <x:c r="B327" s="1">
        <x:v>43201.5452952546</x:v>
      </x:c>
      <x:c r="C327" s="6">
        <x:v>5.43365693</x:v>
      </x:c>
      <x:c r="D327" s="14" t="s">
        <x:v>77</x:v>
      </x:c>
      <x:c r="E327" s="15">
        <x:v>43194.5139003472</x:v>
      </x:c>
      <x:c r="F327" t="s">
        <x:v>82</x:v>
      </x:c>
      <x:c r="G327" s="6">
        <x:v>190.600250584968</x:v>
      </x:c>
      <x:c r="H327" t="s">
        <x:v>83</x:v>
      </x:c>
      <x:c r="I327" s="6">
        <x:v>27.1474914709306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21.464</x:v>
      </x:c>
      <x:c r="R327" s="8">
        <x:v>168239.250655137</x:v>
      </x:c>
      <x:c r="S327" s="12">
        <x:v>289433.382088865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195327</x:v>
      </x:c>
      <x:c r="B328" s="1">
        <x:v>43201.5453067477</x:v>
      </x:c>
      <x:c r="C328" s="6">
        <x:v>5.45019119333333</x:v>
      </x:c>
      <x:c r="D328" s="14" t="s">
        <x:v>77</x:v>
      </x:c>
      <x:c r="E328" s="15">
        <x:v>43194.5139003472</x:v>
      </x:c>
      <x:c r="F328" t="s">
        <x:v>82</x:v>
      </x:c>
      <x:c r="G328" s="6">
        <x:v>190.540916500104</x:v>
      </x:c>
      <x:c r="H328" t="s">
        <x:v>83</x:v>
      </x:c>
      <x:c r="I328" s="6">
        <x:v>27.1639738953404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21.462</x:v>
      </x:c>
      <x:c r="R328" s="8">
        <x:v>168252.092513084</x:v>
      </x:c>
      <x:c r="S328" s="12">
        <x:v>289431.082253796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195335</x:v>
      </x:c>
      <x:c r="B329" s="1">
        <x:v>43201.54531875</x:v>
      </x:c>
      <x:c r="C329" s="6">
        <x:v>5.46747551333333</x:v>
      </x:c>
      <x:c r="D329" s="14" t="s">
        <x:v>77</x:v>
      </x:c>
      <x:c r="E329" s="15">
        <x:v>43194.5139003472</x:v>
      </x:c>
      <x:c r="F329" t="s">
        <x:v>82</x:v>
      </x:c>
      <x:c r="G329" s="6">
        <x:v>190.739496686041</x:v>
      </x:c>
      <x:c r="H329" t="s">
        <x:v>83</x:v>
      </x:c>
      <x:c r="I329" s="6">
        <x:v>27.1316696205372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21.461</x:v>
      </x:c>
      <x:c r="R329" s="8">
        <x:v>168249.524725322</x:v>
      </x:c>
      <x:c r="S329" s="12">
        <x:v>289436.734955142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195342</x:v>
      </x:c>
      <x:c r="B330" s="1">
        <x:v>43201.5453298958</x:v>
      </x:c>
      <x:c r="C330" s="6">
        <x:v>5.48352646666667</x:v>
      </x:c>
      <x:c r="D330" s="14" t="s">
        <x:v>77</x:v>
      </x:c>
      <x:c r="E330" s="15">
        <x:v>43194.5139003472</x:v>
      </x:c>
      <x:c r="F330" t="s">
        <x:v>82</x:v>
      </x:c>
      <x:c r="G330" s="6">
        <x:v>190.730874392906</x:v>
      </x:c>
      <x:c r="H330" t="s">
        <x:v>83</x:v>
      </x:c>
      <x:c r="I330" s="6">
        <x:v>27.1332007640908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21.461</x:v>
      </x:c>
      <x:c r="R330" s="8">
        <x:v>168250.970186063</x:v>
      </x:c>
      <x:c r="S330" s="12">
        <x:v>289430.377026421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195357</x:v>
      </x:c>
      <x:c r="B331" s="1">
        <x:v>43201.5453434375</x:v>
      </x:c>
      <x:c r="C331" s="6">
        <x:v>5.50302748</x:v>
      </x:c>
      <x:c r="D331" s="14" t="s">
        <x:v>77</x:v>
      </x:c>
      <x:c r="E331" s="15">
        <x:v>43194.5139003472</x:v>
      </x:c>
      <x:c r="F331" t="s">
        <x:v>82</x:v>
      </x:c>
      <x:c r="G331" s="6">
        <x:v>190.626094349657</x:v>
      </x:c>
      <x:c r="H331" t="s">
        <x:v>83</x:v>
      </x:c>
      <x:c r="I331" s="6">
        <x:v>27.1458702532295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21.463</x:v>
      </x:c>
      <x:c r="R331" s="8">
        <x:v>168255.101626407</x:v>
      </x:c>
      <x:c r="S331" s="12">
        <x:v>289443.779211746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195370</x:v>
      </x:c>
      <x:c r="B332" s="1">
        <x:v>43201.5453536227</x:v>
      </x:c>
      <x:c r="C332" s="6">
        <x:v>5.51769502333333</x:v>
      </x:c>
      <x:c r="D332" s="14" t="s">
        <x:v>77</x:v>
      </x:c>
      <x:c r="E332" s="15">
        <x:v>43194.5139003472</x:v>
      </x:c>
      <x:c r="F332" t="s">
        <x:v>82</x:v>
      </x:c>
      <x:c r="G332" s="6">
        <x:v>190.52759804698</x:v>
      </x:c>
      <x:c r="H332" t="s">
        <x:v>83</x:v>
      </x:c>
      <x:c r="I332" s="6">
        <x:v>27.1604011953827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21.464</x:v>
      </x:c>
      <x:c r="R332" s="8">
        <x:v>168253.26816819</x:v>
      </x:c>
      <x:c r="S332" s="12">
        <x:v>289431.422071357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195381</x:v>
      </x:c>
      <x:c r="B333" s="1">
        <x:v>43201.5453651273</x:v>
      </x:c>
      <x:c r="C333" s="6">
        <x:v>5.53424595666667</x:v>
      </x:c>
      <x:c r="D333" s="14" t="s">
        <x:v>77</x:v>
      </x:c>
      <x:c r="E333" s="15">
        <x:v>43194.5139003472</x:v>
      </x:c>
      <x:c r="F333" t="s">
        <x:v>82</x:v>
      </x:c>
      <x:c r="G333" s="6">
        <x:v>190.486072535668</x:v>
      </x:c>
      <x:c r="H333" t="s">
        <x:v>83</x:v>
      </x:c>
      <x:c r="I333" s="6">
        <x:v>27.1618422839833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21.466</x:v>
      </x:c>
      <x:c r="R333" s="8">
        <x:v>168252.691487455</x:v>
      </x:c>
      <x:c r="S333" s="12">
        <x:v>289425.761546672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195389</x:v>
      </x:c>
      <x:c r="B334" s="1">
        <x:v>43201.5453768866</x:v>
      </x:c>
      <x:c r="C334" s="6">
        <x:v>5.55119693</x:v>
      </x:c>
      <x:c r="D334" s="14" t="s">
        <x:v>77</x:v>
      </x:c>
      <x:c r="E334" s="15">
        <x:v>43194.5139003472</x:v>
      </x:c>
      <x:c r="F334" t="s">
        <x:v>82</x:v>
      </x:c>
      <x:c r="G334" s="6">
        <x:v>190.631364574953</x:v>
      </x:c>
      <x:c r="H334" t="s">
        <x:v>83</x:v>
      </x:c>
      <x:c r="I334" s="6">
        <x:v>27.1360228736448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21.466</x:v>
      </x:c>
      <x:c r="R334" s="8">
        <x:v>168247.487519813</x:v>
      </x:c>
      <x:c r="S334" s="12">
        <x:v>289428.86417723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195396</x:v>
      </x:c>
      <x:c r="B335" s="1">
        <x:v>43201.5453879977</x:v>
      </x:c>
      <x:c r="C335" s="6">
        <x:v>5.56718113333333</x:v>
      </x:c>
      <x:c r="D335" s="14" t="s">
        <x:v>77</x:v>
      </x:c>
      <x:c r="E335" s="15">
        <x:v>43194.5139003472</x:v>
      </x:c>
      <x:c r="F335" t="s">
        <x:v>82</x:v>
      </x:c>
      <x:c r="G335" s="6">
        <x:v>190.604981993789</x:v>
      </x:c>
      <x:c r="H335" t="s">
        <x:v>83</x:v>
      </x:c>
      <x:c r="I335" s="6">
        <x:v>27.1466508394324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21.464</x:v>
      </x:c>
      <x:c r="R335" s="8">
        <x:v>168256.042902135</x:v>
      </x:c>
      <x:c r="S335" s="12">
        <x:v>289425.800120657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195410</x:v>
      </x:c>
      <x:c r="B336" s="1">
        <x:v>43201.5453997685</x:v>
      </x:c>
      <x:c r="C336" s="6">
        <x:v>5.58414873</x:v>
      </x:c>
      <x:c r="D336" s="14" t="s">
        <x:v>77</x:v>
      </x:c>
      <x:c r="E336" s="15">
        <x:v>43194.5139003472</x:v>
      </x:c>
      <x:c r="F336" t="s">
        <x:v>82</x:v>
      </x:c>
      <x:c r="G336" s="6">
        <x:v>190.51763067002</x:v>
      </x:c>
      <x:c r="H336" t="s">
        <x:v>83</x:v>
      </x:c>
      <x:c r="I336" s="6">
        <x:v>27.1621725335417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21.464</x:v>
      </x:c>
      <x:c r="R336" s="8">
        <x:v>168255.095485114</x:v>
      </x:c>
      <x:c r="S336" s="12">
        <x:v>289431.803292185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195414</x:v>
      </x:c>
      <x:c r="B337" s="1">
        <x:v>43201.5454111458</x:v>
      </x:c>
      <x:c r="C337" s="6">
        <x:v>5.60053304333333</x:v>
      </x:c>
      <x:c r="D337" s="14" t="s">
        <x:v>77</x:v>
      </x:c>
      <x:c r="E337" s="15">
        <x:v>43194.5139003472</x:v>
      </x:c>
      <x:c r="F337" t="s">
        <x:v>82</x:v>
      </x:c>
      <x:c r="G337" s="6">
        <x:v>190.522037515387</x:v>
      </x:c>
      <x:c r="H337" t="s">
        <x:v>83</x:v>
      </x:c>
      <x:c r="I337" s="6">
        <x:v>27.1584196995668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21.465</x:v>
      </x:c>
      <x:c r="R337" s="8">
        <x:v>168262.966243616</x:v>
      </x:c>
      <x:c r="S337" s="12">
        <x:v>289439.22347369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195429</x:v>
      </x:c>
      <x:c r="B338" s="1">
        <x:v>43201.5454235301</x:v>
      </x:c>
      <x:c r="C338" s="6">
        <x:v>5.61836737833333</x:v>
      </x:c>
      <x:c r="D338" s="14" t="s">
        <x:v>77</x:v>
      </x:c>
      <x:c r="E338" s="15">
        <x:v>43194.5139003472</x:v>
      </x:c>
      <x:c r="F338" t="s">
        <x:v>82</x:v>
      </x:c>
      <x:c r="G338" s="6">
        <x:v>190.434779880784</x:v>
      </x:c>
      <x:c r="H338" t="s">
        <x:v>83</x:v>
      </x:c>
      <x:c r="I338" s="6">
        <x:v>27.1620524427894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21.469</x:v>
      </x:c>
      <x:c r="R338" s="8">
        <x:v>168275.21595166</x:v>
      </x:c>
      <x:c r="S338" s="12">
        <x:v>289440.000825171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195434</x:v>
      </x:c>
      <x:c r="B339" s="1">
        <x:v>43201.5454341088</x:v>
      </x:c>
      <x:c r="C339" s="6">
        <x:v>5.633584865</x:v>
      </x:c>
      <x:c r="D339" s="14" t="s">
        <x:v>77</x:v>
      </x:c>
      <x:c r="E339" s="15">
        <x:v>43194.5139003472</x:v>
      </x:c>
      <x:c r="F339" t="s">
        <x:v>82</x:v>
      </x:c>
      <x:c r="G339" s="6">
        <x:v>190.48961961485</x:v>
      </x:c>
      <x:c r="H339" t="s">
        <x:v>83</x:v>
      </x:c>
      <x:c r="I339" s="6">
        <x:v>27.1612118076446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21.466</x:v>
      </x:c>
      <x:c r="R339" s="8">
        <x:v>168260.718319263</x:v>
      </x:c>
      <x:c r="S339" s="12">
        <x:v>289433.045726844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195442</x:v>
      </x:c>
      <x:c r="B340" s="1">
        <x:v>43201.5454461458</x:v>
      </x:c>
      <x:c r="C340" s="6">
        <x:v>5.650919185</x:v>
      </x:c>
      <x:c r="D340" s="14" t="s">
        <x:v>77</x:v>
      </x:c>
      <x:c r="E340" s="15">
        <x:v>43194.5139003472</x:v>
      </x:c>
      <x:c r="F340" t="s">
        <x:v>82</x:v>
      </x:c>
      <x:c r="G340" s="6">
        <x:v>190.571719640051</x:v>
      </x:c>
      <x:c r="H340" t="s">
        <x:v>83</x:v>
      </x:c>
      <x:c r="I340" s="6">
        <x:v>27.1466208168827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21.466</x:v>
      </x:c>
      <x:c r="R340" s="8">
        <x:v>168269.756315362</x:v>
      </x:c>
      <x:c r="S340" s="12">
        <x:v>289428.959058676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195459</x:v>
      </x:c>
      <x:c r="B341" s="1">
        <x:v>43201.5454573727</x:v>
      </x:c>
      <x:c r="C341" s="6">
        <x:v>5.66708676</x:v>
      </x:c>
      <x:c r="D341" s="14" t="s">
        <x:v>77</x:v>
      </x:c>
      <x:c r="E341" s="15">
        <x:v>43194.5139003472</x:v>
      </x:c>
      <x:c r="F341" t="s">
        <x:v>82</x:v>
      </x:c>
      <x:c r="G341" s="6">
        <x:v>190.59790803409</x:v>
      </x:c>
      <x:c r="H341" t="s">
        <x:v>83</x:v>
      </x:c>
      <x:c r="I341" s="6">
        <x:v>27.1419673249379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21.466</x:v>
      </x:c>
      <x:c r="R341" s="8">
        <x:v>168276.278576701</x:v>
      </x:c>
      <x:c r="S341" s="12">
        <x:v>289442.155738047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195462</x:v>
      </x:c>
      <x:c r="B342" s="1">
        <x:v>43201.5454693287</x:v>
      </x:c>
      <x:c r="C342" s="6">
        <x:v>5.684321105</x:v>
      </x:c>
      <x:c r="D342" s="14" t="s">
        <x:v>77</x:v>
      </x:c>
      <x:c r="E342" s="15">
        <x:v>43194.5139003472</x:v>
      </x:c>
      <x:c r="F342" t="s">
        <x:v>82</x:v>
      </x:c>
      <x:c r="G342" s="6">
        <x:v>190.517350200867</x:v>
      </x:c>
      <x:c r="H342" t="s">
        <x:v>83</x:v>
      </x:c>
      <x:c r="I342" s="6">
        <x:v>27.1503436150833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21.468</x:v>
      </x:c>
      <x:c r="R342" s="8">
        <x:v>168283.295527819</x:v>
      </x:c>
      <x:c r="S342" s="12">
        <x:v>289442.783243769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195476</x:v>
      </x:c>
      <x:c r="B343" s="1">
        <x:v>43201.5454809375</x:v>
      </x:c>
      <x:c r="C343" s="6">
        <x:v>5.70102204833333</x:v>
      </x:c>
      <x:c r="D343" s="14" t="s">
        <x:v>77</x:v>
      </x:c>
      <x:c r="E343" s="15">
        <x:v>43194.5139003472</x:v>
      </x:c>
      <x:c r="F343" t="s">
        <x:v>82</x:v>
      </x:c>
      <x:c r="G343" s="6">
        <x:v>190.486962601896</x:v>
      </x:c>
      <x:c r="H343" t="s">
        <x:v>83</x:v>
      </x:c>
      <x:c r="I343" s="6">
        <x:v>27.152775445169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21.469</x:v>
      </x:c>
      <x:c r="R343" s="8">
        <x:v>168278.171811006</x:v>
      </x:c>
      <x:c r="S343" s="12">
        <x:v>289424.112946318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195484</x:v>
      </x:c>
      <x:c r="B344" s="1">
        <x:v>43201.5454924768</x:v>
      </x:c>
      <x:c r="C344" s="6">
        <x:v>5.717639675</x:v>
      </x:c>
      <x:c r="D344" s="14" t="s">
        <x:v>77</x:v>
      </x:c>
      <x:c r="E344" s="15">
        <x:v>43194.5139003472</x:v>
      </x:c>
      <x:c r="F344" t="s">
        <x:v>82</x:v>
      </x:c>
      <x:c r="G344" s="6">
        <x:v>190.490678186174</x:v>
      </x:c>
      <x:c r="H344" t="s">
        <x:v>83</x:v>
      </x:c>
      <x:c r="I344" s="6">
        <x:v>27.1521149479345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21.469</x:v>
      </x:c>
      <x:c r="R344" s="8">
        <x:v>168284.235356534</x:v>
      </x:c>
      <x:c r="S344" s="12">
        <x:v>289447.400254255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195496</x:v>
      </x:c>
      <x:c r="B345" s="1">
        <x:v>43201.5455039005</x:v>
      </x:c>
      <x:c r="C345" s="6">
        <x:v>5.73410725666667</x:v>
      </x:c>
      <x:c r="D345" s="14" t="s">
        <x:v>77</x:v>
      </x:c>
      <x:c r="E345" s="15">
        <x:v>43194.5139003472</x:v>
      </x:c>
      <x:c r="F345" t="s">
        <x:v>82</x:v>
      </x:c>
      <x:c r="G345" s="6">
        <x:v>190.448795801459</x:v>
      </x:c>
      <x:c r="H345" t="s">
        <x:v>83</x:v>
      </x:c>
      <x:c r="I345" s="6">
        <x:v>27.1595605606517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21.469</x:v>
      </x:c>
      <x:c r="R345" s="8">
        <x:v>168276.809121209</x:v>
      </x:c>
      <x:c r="S345" s="12">
        <x:v>289429.942987809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195503</x:v>
      </x:c>
      <x:c r="B346" s="1">
        <x:v>43201.545515162</x:v>
      </x:c>
      <x:c r="C346" s="6">
        <x:v>5.75029148</x:v>
      </x:c>
      <x:c r="D346" s="14" t="s">
        <x:v>77</x:v>
      </x:c>
      <x:c r="E346" s="15">
        <x:v>43194.5139003472</x:v>
      </x:c>
      <x:c r="F346" t="s">
        <x:v>82</x:v>
      </x:c>
      <x:c r="G346" s="6">
        <x:v>190.432601458295</x:v>
      </x:c>
      <x:c r="H346" t="s">
        <x:v>83</x:v>
      </x:c>
      <x:c r="I346" s="6">
        <x:v>27.1594704926574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21.47</x:v>
      </x:c>
      <x:c r="R346" s="8">
        <x:v>168290.464448574</x:v>
      </x:c>
      <x:c r="S346" s="12">
        <x:v>289445.028431196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195515</x:v>
      </x:c>
      <x:c r="B347" s="1">
        <x:v>43201.5455268866</x:v>
      </x:c>
      <x:c r="C347" s="6">
        <x:v>5.767209125</x:v>
      </x:c>
      <x:c r="D347" s="14" t="s">
        <x:v>77</x:v>
      </x:c>
      <x:c r="E347" s="15">
        <x:v>43194.5139003472</x:v>
      </x:c>
      <x:c r="F347" t="s">
        <x:v>82</x:v>
      </x:c>
      <x:c r="G347" s="6">
        <x:v>190.47532464922</x:v>
      </x:c>
      <x:c r="H347" t="s">
        <x:v>83</x:v>
      </x:c>
      <x:c r="I347" s="6">
        <x:v>27.1518747671539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21.47</x:v>
      </x:c>
      <x:c r="R347" s="8">
        <x:v>168286.812891343</x:v>
      </x:c>
      <x:c r="S347" s="12">
        <x:v>289427.721508296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195523</x:v>
      </x:c>
      <x:c r="B348" s="1">
        <x:v>43201.5455383449</x:v>
      </x:c>
      <x:c r="C348" s="6">
        <x:v>5.78366006</x:v>
      </x:c>
      <x:c r="D348" s="14" t="s">
        <x:v>77</x:v>
      </x:c>
      <x:c r="E348" s="15">
        <x:v>43194.5139003472</x:v>
      </x:c>
      <x:c r="F348" t="s">
        <x:v>82</x:v>
      </x:c>
      <x:c r="G348" s="6">
        <x:v>190.516364304013</x:v>
      </x:c>
      <x:c r="H348" t="s">
        <x:v>83</x:v>
      </x:c>
      <x:c r="I348" s="6">
        <x:v>27.1445792841387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21.47</x:v>
      </x:c>
      <x:c r="R348" s="8">
        <x:v>168286.789775024</x:v>
      </x:c>
      <x:c r="S348" s="12">
        <x:v>289434.804315595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195534</x:v>
      </x:c>
      <x:c r="B349" s="1">
        <x:v>43201.5455502315</x:v>
      </x:c>
      <x:c r="C349" s="6">
        <x:v>5.800794325</x:v>
      </x:c>
      <x:c r="D349" s="14" t="s">
        <x:v>77</x:v>
      </x:c>
      <x:c r="E349" s="15">
        <x:v>43194.5139003472</x:v>
      </x:c>
      <x:c r="F349" t="s">
        <x:v>82</x:v>
      </x:c>
      <x:c r="G349" s="6">
        <x:v>190.637476751733</x:v>
      </x:c>
      <x:c r="H349" t="s">
        <x:v>83</x:v>
      </x:c>
      <x:c r="I349" s="6">
        <x:v>27.1260254111198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21.469</x:v>
      </x:c>
      <x:c r="R349" s="8">
        <x:v>168286.603261856</x:v>
      </x:c>
      <x:c r="S349" s="12">
        <x:v>289419.255278273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195547</x:v>
      </x:c>
      <x:c r="B350" s="1">
        <x:v>43201.545562037</x:v>
      </x:c>
      <x:c r="C350" s="6">
        <x:v>5.81777866333333</x:v>
      </x:c>
      <x:c r="D350" s="14" t="s">
        <x:v>77</x:v>
      </x:c>
      <x:c r="E350" s="15">
        <x:v>43194.5139003472</x:v>
      </x:c>
      <x:c r="F350" t="s">
        <x:v>82</x:v>
      </x:c>
      <x:c r="G350" s="6">
        <x:v>190.517728921403</x:v>
      </x:c>
      <x:c r="H350" t="s">
        <x:v>83</x:v>
      </x:c>
      <x:c r="I350" s="6">
        <x:v>27.1413668748346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21.471</x:v>
      </x:c>
      <x:c r="R350" s="8">
        <x:v>168288.756235547</x:v>
      </x:c>
      <x:c r="S350" s="12">
        <x:v>289423.184367159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195557</x:v>
      </x:c>
      <x:c r="B351" s="1">
        <x:v>43201.5455732986</x:v>
      </x:c>
      <x:c r="C351" s="6">
        <x:v>5.83402952</x:v>
      </x:c>
      <x:c r="D351" s="14" t="s">
        <x:v>77</x:v>
      </x:c>
      <x:c r="E351" s="15">
        <x:v>43194.5139003472</x:v>
      </x:c>
      <x:c r="F351" t="s">
        <x:v>82</x:v>
      </x:c>
      <x:c r="G351" s="6">
        <x:v>190.462843440005</x:v>
      </x:c>
      <x:c r="H351" t="s">
        <x:v>83</x:v>
      </x:c>
      <x:c r="I351" s="6">
        <x:v>27.1511242023262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21.471</x:v>
      </x:c>
      <x:c r="R351" s="8">
        <x:v>168295.759389834</x:v>
      </x:c>
      <x:c r="S351" s="12">
        <x:v>289436.222075142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195563</x:v>
      </x:c>
      <x:c r="B352" s="1">
        <x:v>43201.5455849537</x:v>
      </x:c>
      <x:c r="C352" s="6">
        <x:v>5.85078054333333</x:v>
      </x:c>
      <x:c r="D352" s="14" t="s">
        <x:v>77</x:v>
      </x:c>
      <x:c r="E352" s="15">
        <x:v>43194.5139003472</x:v>
      </x:c>
      <x:c r="F352" t="s">
        <x:v>82</x:v>
      </x:c>
      <x:c r="G352" s="6">
        <x:v>190.374105454943</x:v>
      </x:c>
      <x:c r="H352" t="s">
        <x:v>83</x:v>
      </x:c>
      <x:c r="I352" s="6">
        <x:v>27.1550271412648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21.475</x:v>
      </x:c>
      <x:c r="R352" s="8">
        <x:v>168294.76964669</x:v>
      </x:c>
      <x:c r="S352" s="12">
        <x:v>289423.112226017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195576</x:v>
      </x:c>
      <x:c r="B353" s="1">
        <x:v>43201.5455962963</x:v>
      </x:c>
      <x:c r="C353" s="6">
        <x:v>5.86714808166667</x:v>
      </x:c>
      <x:c r="D353" s="14" t="s">
        <x:v>77</x:v>
      </x:c>
      <x:c r="E353" s="15">
        <x:v>43194.5139003472</x:v>
      </x:c>
      <x:c r="F353" t="s">
        <x:v>82</x:v>
      </x:c>
      <x:c r="G353" s="6">
        <x:v>190.374538897246</x:v>
      </x:c>
      <x:c r="H353" t="s">
        <x:v>83</x:v>
      </x:c>
      <x:c r="I353" s="6">
        <x:v>27.1668260534975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21.471</x:v>
      </x:c>
      <x:c r="R353" s="8">
        <x:v>168297.594209943</x:v>
      </x:c>
      <x:c r="S353" s="12">
        <x:v>289422.507293819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195591</x:v>
      </x:c>
      <x:c r="B354" s="1">
        <x:v>43201.5456081366</x:v>
      </x:c>
      <x:c r="C354" s="6">
        <x:v>5.88418238333333</x:v>
      </x:c>
      <x:c r="D354" s="14" t="s">
        <x:v>77</x:v>
      </x:c>
      <x:c r="E354" s="15">
        <x:v>43194.5139003472</x:v>
      </x:c>
      <x:c r="F354" t="s">
        <x:v>82</x:v>
      </x:c>
      <x:c r="G354" s="6">
        <x:v>190.403780757481</x:v>
      </x:c>
      <x:c r="H354" t="s">
        <x:v>83</x:v>
      </x:c>
      <x:c r="I354" s="6">
        <x:v>27.1556876390723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21.473</x:v>
      </x:c>
      <x:c r="R354" s="8">
        <x:v>168299.119684028</x:v>
      </x:c>
      <x:c r="S354" s="12">
        <x:v>289433.235904109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195598</x:v>
      </x:c>
      <x:c r="B355" s="1">
        <x:v>43201.5456210648</x:v>
      </x:c>
      <x:c r="C355" s="6">
        <x:v>5.90281679833333</x:v>
      </x:c>
      <x:c r="D355" s="14" t="s">
        <x:v>77</x:v>
      </x:c>
      <x:c r="E355" s="15">
        <x:v>43194.5139003472</x:v>
      </x:c>
      <x:c r="F355" t="s">
        <x:v>82</x:v>
      </x:c>
      <x:c r="G355" s="6">
        <x:v>190.355200970605</x:v>
      </x:c>
      <x:c r="H355" t="s">
        <x:v>83</x:v>
      </x:c>
      <x:c r="I355" s="6">
        <x:v>27.1583896769121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21.475</x:v>
      </x:c>
      <x:c r="R355" s="8">
        <x:v>168309.647556649</x:v>
      </x:c>
      <x:c r="S355" s="12">
        <x:v>289430.377740075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195604</x:v>
      </x:c>
      <x:c r="B356" s="1">
        <x:v>43201.5456310995</x:v>
      </x:c>
      <x:c r="C356" s="6">
        <x:v>5.91723421666667</x:v>
      </x:c>
      <x:c r="D356" s="14" t="s">
        <x:v>77</x:v>
      </x:c>
      <x:c r="E356" s="15">
        <x:v>43194.5139003472</x:v>
      </x:c>
      <x:c r="F356" t="s">
        <x:v>82</x:v>
      </x:c>
      <x:c r="G356" s="6">
        <x:v>190.442427470679</x:v>
      </x:c>
      <x:c r="H356" t="s">
        <x:v>83</x:v>
      </x:c>
      <x:c r="I356" s="6">
        <x:v>27.1517846993665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21.472</x:v>
      </x:c>
      <x:c r="R356" s="8">
        <x:v>168299.08894428</x:v>
      </x:c>
      <x:c r="S356" s="12">
        <x:v>289426.648461694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195612</x:v>
      </x:c>
      <x:c r="B357" s="1">
        <x:v>43201.5456424421</x:v>
      </x:c>
      <x:c r="C357" s="6">
        <x:v>5.93356853</x:v>
      </x:c>
      <x:c r="D357" s="14" t="s">
        <x:v>77</x:v>
      </x:c>
      <x:c r="E357" s="15">
        <x:v>43194.5139003472</x:v>
      </x:c>
      <x:c r="F357" t="s">
        <x:v>82</x:v>
      </x:c>
      <x:c r="G357" s="6">
        <x:v>190.389297331119</x:v>
      </x:c>
      <x:c r="H357" t="s">
        <x:v>83</x:v>
      </x:c>
      <x:c r="I357" s="6">
        <x:v>27.1523251061312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21.475</x:v>
      </x:c>
      <x:c r="R357" s="8">
        <x:v>168301.93850373</x:v>
      </x:c>
      <x:c r="S357" s="12">
        <x:v>289418.619664044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195625</x:v>
      </x:c>
      <x:c r="B358" s="1">
        <x:v>43201.5456544329</x:v>
      </x:c>
      <x:c r="C358" s="6">
        <x:v>5.95086946333333</x:v>
      </x:c>
      <x:c r="D358" s="14" t="s">
        <x:v>77</x:v>
      </x:c>
      <x:c r="E358" s="15">
        <x:v>43194.5139003472</x:v>
      </x:c>
      <x:c r="F358" t="s">
        <x:v>82</x:v>
      </x:c>
      <x:c r="G358" s="6">
        <x:v>190.422199259568</x:v>
      </x:c>
      <x:c r="H358" t="s">
        <x:v>83</x:v>
      </x:c>
      <x:c r="I358" s="6">
        <x:v>27.1494429377203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21.474</x:v>
      </x:c>
      <x:c r="R358" s="8">
        <x:v>168313.826336405</x:v>
      </x:c>
      <x:c r="S358" s="12">
        <x:v>289419.464591312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195640</x:v>
      </x:c>
      <x:c r="B359" s="1">
        <x:v>43201.5456667824</x:v>
      </x:c>
      <x:c r="C359" s="6">
        <x:v>5.96862051666667</x:v>
      </x:c>
      <x:c r="D359" s="14" t="s">
        <x:v>77</x:v>
      </x:c>
      <x:c r="E359" s="15">
        <x:v>43194.5139003472</x:v>
      </x:c>
      <x:c r="F359" t="s">
        <x:v>82</x:v>
      </x:c>
      <x:c r="G359" s="6">
        <x:v>190.552039534162</x:v>
      </x:c>
      <x:c r="H359" t="s">
        <x:v>83</x:v>
      </x:c>
      <x:c r="I359" s="6">
        <x:v>27.1293278729245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21.473</x:v>
      </x:c>
      <x:c r="R359" s="8">
        <x:v>168322.421889069</x:v>
      </x:c>
      <x:c r="S359" s="12">
        <x:v>289432.794500471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195642</x:v>
      </x:c>
      <x:c r="B360" s="1">
        <x:v>43201.5456774653</x:v>
      </x:c>
      <x:c r="C360" s="6">
        <x:v>5.98403798833333</x:v>
      </x:c>
      <x:c r="D360" s="14" t="s">
        <x:v>77</x:v>
      </x:c>
      <x:c r="E360" s="15">
        <x:v>43194.5139003472</x:v>
      </x:c>
      <x:c r="F360" t="s">
        <x:v>82</x:v>
      </x:c>
      <x:c r="G360" s="6">
        <x:v>190.427432884567</x:v>
      </x:c>
      <x:c r="H360" t="s">
        <x:v>83</x:v>
      </x:c>
      <x:c r="I360" s="6">
        <x:v>27.1485122380332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21.474</x:v>
      </x:c>
      <x:c r="R360" s="8">
        <x:v>168306.205870568</x:v>
      </x:c>
      <x:c r="S360" s="12">
        <x:v>289417.837684751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195656</x:v>
      </x:c>
      <x:c r="B361" s="1">
        <x:v>43201.5456896644</x:v>
      </x:c>
      <x:c r="C361" s="6">
        <x:v>6.00157232833333</x:v>
      </x:c>
      <x:c r="D361" s="14" t="s">
        <x:v>77</x:v>
      </x:c>
      <x:c r="E361" s="15">
        <x:v>43194.5139003472</x:v>
      </x:c>
      <x:c r="F361" t="s">
        <x:v>82</x:v>
      </x:c>
      <x:c r="G361" s="6">
        <x:v>190.490397783409</x:v>
      </x:c>
      <x:c r="H361" t="s">
        <x:v>83</x:v>
      </x:c>
      <x:c r="I361" s="6">
        <x:v>27.1402860649187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21.473</x:v>
      </x:c>
      <x:c r="R361" s="8">
        <x:v>168316.910946989</x:v>
      </x:c>
      <x:c r="S361" s="12">
        <x:v>289417.190224128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195666</x:v>
      </x:c>
      <x:c r="B362" s="1">
        <x:v>43201.5457012384</x:v>
      </x:c>
      <x:c r="C362" s="6">
        <x:v>6.01823994166667</x:v>
      </x:c>
      <x:c r="D362" s="14" t="s">
        <x:v>77</x:v>
      </x:c>
      <x:c r="E362" s="15">
        <x:v>43194.5139003472</x:v>
      </x:c>
      <x:c r="F362" t="s">
        <x:v>82</x:v>
      </x:c>
      <x:c r="G362" s="6">
        <x:v>190.444960200502</x:v>
      </x:c>
      <x:c r="H362" t="s">
        <x:v>83</x:v>
      </x:c>
      <x:c r="I362" s="6">
        <x:v>27.1513343604611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21.472</x:v>
      </x:c>
      <x:c r="R362" s="8">
        <x:v>168319.942236451</x:v>
      </x:c>
      <x:c r="S362" s="12">
        <x:v>289426.31084539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195672</x:v>
      </x:c>
      <x:c r="B363" s="1">
        <x:v>43201.5457121181</x:v>
      </x:c>
      <x:c r="C363" s="6">
        <x:v>6.033907515</x:v>
      </x:c>
      <x:c r="D363" s="14" t="s">
        <x:v>77</x:v>
      </x:c>
      <x:c r="E363" s="15">
        <x:v>43194.5139003472</x:v>
      </x:c>
      <x:c r="F363" t="s">
        <x:v>82</x:v>
      </x:c>
      <x:c r="G363" s="6">
        <x:v>190.423027050081</x:v>
      </x:c>
      <x:c r="H363" t="s">
        <x:v>83</x:v>
      </x:c>
      <x:c r="I363" s="6">
        <x:v>27.1522650609313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21.473</x:v>
      </x:c>
      <x:c r="R363" s="8">
        <x:v>168319.80169334</x:v>
      </x:c>
      <x:c r="S363" s="12">
        <x:v>289419.494504183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195685</x:v>
      </x:c>
      <x:c r="B364" s="1">
        <x:v>43201.5457235301</x:v>
      </x:c>
      <x:c r="C364" s="6">
        <x:v>6.05035842666667</x:v>
      </x:c>
      <x:c r="D364" s="14" t="s">
        <x:v>77</x:v>
      </x:c>
      <x:c r="E364" s="15">
        <x:v>43194.5139003472</x:v>
      </x:c>
      <x:c r="F364" t="s">
        <x:v>82</x:v>
      </x:c>
      <x:c r="G364" s="6">
        <x:v>190.346723679785</x:v>
      </x:c>
      <x:c r="H364" t="s">
        <x:v>83</x:v>
      </x:c>
      <x:c r="I364" s="6">
        <x:v>27.1658353035473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21.473</x:v>
      </x:c>
      <x:c r="R364" s="8">
        <x:v>168324.584924465</x:v>
      </x:c>
      <x:c r="S364" s="12">
        <x:v>289428.564024748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195692</x:v>
      </x:c>
      <x:c r="B365" s="1">
        <x:v>43201.5457349537</x:v>
      </x:c>
      <x:c r="C365" s="6">
        <x:v>6.06682598666667</x:v>
      </x:c>
      <x:c r="D365" s="14" t="s">
        <x:v>77</x:v>
      </x:c>
      <x:c r="E365" s="15">
        <x:v>43194.5139003472</x:v>
      </x:c>
      <x:c r="F365" t="s">
        <x:v>82</x:v>
      </x:c>
      <x:c r="G365" s="6">
        <x:v>190.427480201047</x:v>
      </x:c>
      <x:c r="H365" t="s">
        <x:v>83</x:v>
      </x:c>
      <x:c r="I365" s="6">
        <x:v>27.1395955476551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21.477</x:v>
      </x:c>
      <x:c r="R365" s="8">
        <x:v>168331.884372169</x:v>
      </x:c>
      <x:c r="S365" s="12">
        <x:v>289416.256410321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195707</x:v>
      </x:c>
      <x:c r="B366" s="1">
        <x:v>43201.545747338</x:v>
      </x:c>
      <x:c r="C366" s="6">
        <x:v>6.08462703833333</x:v>
      </x:c>
      <x:c r="D366" s="14" t="s">
        <x:v>77</x:v>
      </x:c>
      <x:c r="E366" s="15">
        <x:v>43194.5139003472</x:v>
      </x:c>
      <x:c r="F366" t="s">
        <x:v>82</x:v>
      </x:c>
      <x:c r="G366" s="6">
        <x:v>190.451760062525</x:v>
      </x:c>
      <x:c r="H366" t="s">
        <x:v>83</x:v>
      </x:c>
      <x:c r="I366" s="6">
        <x:v>27.1412167623257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21.475</x:v>
      </x:c>
      <x:c r="R366" s="8">
        <x:v>168328.55071949</x:v>
      </x:c>
      <x:c r="S366" s="12">
        <x:v>289410.455215997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195712</x:v>
      </x:c>
      <x:c r="B367" s="1">
        <x:v>43201.5457585995</x:v>
      </x:c>
      <x:c r="C367" s="6">
        <x:v>6.10082796666667</x:v>
      </x:c>
      <x:c r="D367" s="14" t="s">
        <x:v>77</x:v>
      </x:c>
      <x:c r="E367" s="15">
        <x:v>43194.5139003472</x:v>
      </x:c>
      <x:c r="F367" t="s">
        <x:v>82</x:v>
      </x:c>
      <x:c r="G367" s="6">
        <x:v>190.426160372613</x:v>
      </x:c>
      <x:c r="H367" t="s">
        <x:v>83</x:v>
      </x:c>
      <x:c r="I367" s="6">
        <x:v>27.1338912800393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21.479</x:v>
      </x:c>
      <x:c r="R367" s="8">
        <x:v>168332.496822145</x:v>
      </x:c>
      <x:c r="S367" s="12">
        <x:v>289416.994340078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195722</x:v>
      </x:c>
      <x:c r="B368" s="1">
        <x:v>43201.5457702893</x:v>
      </x:c>
      <x:c r="C368" s="6">
        <x:v>6.11767891833333</x:v>
      </x:c>
      <x:c r="D368" s="14" t="s">
        <x:v>77</x:v>
      </x:c>
      <x:c r="E368" s="15">
        <x:v>43194.5139003472</x:v>
      </x:c>
      <x:c r="F368" t="s">
        <x:v>82</x:v>
      </x:c>
      <x:c r="G368" s="6">
        <x:v>190.432222088362</x:v>
      </x:c>
      <x:c r="H368" t="s">
        <x:v>83</x:v>
      </x:c>
      <x:c r="I368" s="6">
        <x:v>27.1357826940161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21.478</x:v>
      </x:c>
      <x:c r="R368" s="8">
        <x:v>168330.287916121</x:v>
      </x:c>
      <x:c r="S368" s="12">
        <x:v>289413.838643767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195736</x:v>
      </x:c>
      <x:c r="B369" s="1">
        <x:v>43201.5457818634</x:v>
      </x:c>
      <x:c r="C369" s="6">
        <x:v>6.13434648666667</x:v>
      </x:c>
      <x:c r="D369" s="14" t="s">
        <x:v>77</x:v>
      </x:c>
      <x:c r="E369" s="15">
        <x:v>43194.5139003472</x:v>
      </x:c>
      <x:c r="F369" t="s">
        <x:v>82</x:v>
      </x:c>
      <x:c r="G369" s="6">
        <x:v>190.353434904974</x:v>
      </x:c>
      <x:c r="H369" t="s">
        <x:v>83</x:v>
      </x:c>
      <x:c r="I369" s="6">
        <x:v>27.1438587434664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21.48</x:v>
      </x:c>
      <x:c r="R369" s="8">
        <x:v>168322.22478254</x:v>
      </x:c>
      <x:c r="S369" s="12">
        <x:v>289402.245817421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195751</x:v>
      </x:c>
      <x:c r="B370" s="1">
        <x:v>43201.5457929745</x:v>
      </x:c>
      <x:c r="C370" s="6">
        <x:v>6.15034745166667</x:v>
      </x:c>
      <x:c r="D370" s="14" t="s">
        <x:v>77</x:v>
      </x:c>
      <x:c r="E370" s="15">
        <x:v>43194.5139003472</x:v>
      </x:c>
      <x:c r="F370" t="s">
        <x:v>82</x:v>
      </x:c>
      <x:c r="G370" s="6">
        <x:v>190.303974363375</x:v>
      </x:c>
      <x:c r="H370" t="s">
        <x:v>83</x:v>
      </x:c>
      <x:c r="I370" s="6">
        <x:v>27.1556275938115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21.479</x:v>
      </x:c>
      <x:c r="R370" s="8">
        <x:v>168338.568157229</x:v>
      </x:c>
      <x:c r="S370" s="12">
        <x:v>289400.845526752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195760</x:v>
      </x:c>
      <x:c r="B371" s="1">
        <x:v>43201.5458049421</x:v>
      </x:c>
      <x:c r="C371" s="6">
        <x:v>6.167581705</x:v>
      </x:c>
      <x:c r="D371" s="14" t="s">
        <x:v>77</x:v>
      </x:c>
      <x:c r="E371" s="15">
        <x:v>43194.5139003472</x:v>
      </x:c>
      <x:c r="F371" t="s">
        <x:v>82</x:v>
      </x:c>
      <x:c r="G371" s="6">
        <x:v>190.286763895361</x:v>
      </x:c>
      <x:c r="H371" t="s">
        <x:v>83</x:v>
      </x:c>
      <x:c r="I371" s="6">
        <x:v>27.1586899034728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21.479</x:v>
      </x:c>
      <x:c r="R371" s="8">
        <x:v>168346.041844337</x:v>
      </x:c>
      <x:c r="S371" s="12">
        <x:v>289404.746510748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195769</x:v>
      </x:c>
      <x:c r="B372" s="1">
        <x:v>43201.5458160069</x:v>
      </x:c>
      <x:c r="C372" s="6">
        <x:v>6.18353263666667</x:v>
      </x:c>
      <x:c r="D372" s="14" t="s">
        <x:v>77</x:v>
      </x:c>
      <x:c r="E372" s="15">
        <x:v>43194.5139003472</x:v>
      </x:c>
      <x:c r="F372" t="s">
        <x:v>82</x:v>
      </x:c>
      <x:c r="G372" s="6">
        <x:v>190.323210638498</x:v>
      </x:c>
      <x:c r="H372" t="s">
        <x:v>83</x:v>
      </x:c>
      <x:c r="I372" s="6">
        <x:v>27.1522050157319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21.479</x:v>
      </x:c>
      <x:c r="R372" s="8">
        <x:v>168350.505899406</x:v>
      </x:c>
      <x:c r="S372" s="12">
        <x:v>289412.065964992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195780</x:v>
      </x:c>
      <x:c r="B373" s="1">
        <x:v>43201.5458279745</x:v>
      </x:c>
      <x:c r="C373" s="6">
        <x:v>6.2007169</x:v>
      </x:c>
      <x:c r="D373" s="14" t="s">
        <x:v>77</x:v>
      </x:c>
      <x:c r="E373" s="15">
        <x:v>43194.5139003472</x:v>
      </x:c>
      <x:c r="F373" t="s">
        <x:v>82</x:v>
      </x:c>
      <x:c r="G373" s="6">
        <x:v>190.2208436693</x:v>
      </x:c>
      <x:c r="H373" t="s">
        <x:v>83</x:v>
      </x:c>
      <x:c r="I373" s="6">
        <x:v>27.1644842813585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21.481</x:v>
      </x:c>
      <x:c r="R373" s="8">
        <x:v>168339.393348096</x:v>
      </x:c>
      <x:c r="S373" s="12">
        <x:v>289402.699910241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195782</x:v>
      </x:c>
      <x:c r="B374" s="1">
        <x:v>43201.5458399653</x:v>
      </x:c>
      <x:c r="C374" s="6">
        <x:v>6.21801786833333</x:v>
      </x:c>
      <x:c r="D374" s="14" t="s">
        <x:v>77</x:v>
      </x:c>
      <x:c r="E374" s="15">
        <x:v>43194.5139003472</x:v>
      </x:c>
      <x:c r="F374" t="s">
        <x:v>82</x:v>
      </x:c>
      <x:c r="G374" s="6">
        <x:v>190.2424137862</x:v>
      </x:c>
      <x:c r="H374" t="s">
        <x:v>83</x:v>
      </x:c>
      <x:c r="I374" s="6">
        <x:v>27.1636136229031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21.48</x:v>
      </x:c>
      <x:c r="R374" s="8">
        <x:v>168347.018557613</x:v>
      </x:c>
      <x:c r="S374" s="12">
        <x:v>289403.125885453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195794</x:v>
      </x:c>
      <x:c r="B375" s="1">
        <x:v>43201.5458512384</x:v>
      </x:c>
      <x:c r="C375" s="6">
        <x:v>6.23425216</x:v>
      </x:c>
      <x:c r="D375" s="14" t="s">
        <x:v>77</x:v>
      </x:c>
      <x:c r="E375" s="15">
        <x:v>43194.5139003472</x:v>
      </x:c>
      <x:c r="F375" t="s">
        <x:v>82</x:v>
      </x:c>
      <x:c r="G375" s="6">
        <x:v>190.361348977157</x:v>
      </x:c>
      <x:c r="H375" t="s">
        <x:v>83</x:v>
      </x:c>
      <x:c r="I375" s="6">
        <x:v>27.1454199151181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21.479</x:v>
      </x:c>
      <x:c r="R375" s="8">
        <x:v>168339.22740979</x:v>
      </x:c>
      <x:c r="S375" s="12">
        <x:v>289397.577887379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195808</x:v>
      </x:c>
      <x:c r="B376" s="1">
        <x:v>43201.5458627662</x:v>
      </x:c>
      <x:c r="C376" s="6">
        <x:v>6.25086979833333</x:v>
      </x:c>
      <x:c r="D376" s="14" t="s">
        <x:v>77</x:v>
      </x:c>
      <x:c r="E376" s="15">
        <x:v>43194.5139003472</x:v>
      </x:c>
      <x:c r="F376" t="s">
        <x:v>82</x:v>
      </x:c>
      <x:c r="G376" s="6">
        <x:v>190.222339425079</x:v>
      </x:c>
      <x:c r="H376" t="s">
        <x:v>83</x:v>
      </x:c>
      <x:c r="I376" s="6">
        <x:v>27.1671863262795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21.48</x:v>
      </x:c>
      <x:c r="R376" s="8">
        <x:v>168342.469244996</x:v>
      </x:c>
      <x:c r="S376" s="12">
        <x:v>289401.087545864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195820</x:v>
      </x:c>
      <x:c r="B377" s="1">
        <x:v>43201.5458747338</x:v>
      </x:c>
      <x:c r="C377" s="6">
        <x:v>6.26807075666667</x:v>
      </x:c>
      <x:c r="D377" s="14" t="s">
        <x:v>77</x:v>
      </x:c>
      <x:c r="E377" s="15">
        <x:v>43194.5139003472</x:v>
      </x:c>
      <x:c r="F377" t="s">
        <x:v>82</x:v>
      </x:c>
      <x:c r="G377" s="6">
        <x:v>190.222068581474</x:v>
      </x:c>
      <x:c r="H377" t="s">
        <x:v>83</x:v>
      </x:c>
      <x:c r="I377" s="6">
        <x:v>27.158329631603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21.483</x:v>
      </x:c>
      <x:c r="R377" s="8">
        <x:v>168356.363911523</x:v>
      </x:c>
      <x:c r="S377" s="12">
        <x:v>289404.242363712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195824</x:v>
      </x:c>
      <x:c r="B378" s="1">
        <x:v>43201.5458859954</x:v>
      </x:c>
      <x:c r="C378" s="6">
        <x:v>6.28430496666667</x:v>
      </x:c>
      <x:c r="D378" s="14" t="s">
        <x:v>77</x:v>
      </x:c>
      <x:c r="E378" s="15">
        <x:v>43194.5139003472</x:v>
      </x:c>
      <x:c r="F378" t="s">
        <x:v>82</x:v>
      </x:c>
      <x:c r="G378" s="6">
        <x:v>190.349571259326</x:v>
      </x:c>
      <x:c r="H378" t="s">
        <x:v>83</x:v>
      </x:c>
      <x:c r="I378" s="6">
        <x:v>27.1415770323588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21.481</x:v>
      </x:c>
      <x:c r="R378" s="8">
        <x:v>168345.89472489</x:v>
      </x:c>
      <x:c r="S378" s="12">
        <x:v>289407.170894141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195835</x:v>
      </x:c>
      <x:c r="B379" s="1">
        <x:v>43201.5458971412</x:v>
      </x:c>
      <x:c r="C379" s="6">
        <x:v>6.30033922666667</x:v>
      </x:c>
      <x:c r="D379" s="14" t="s">
        <x:v>77</x:v>
      </x:c>
      <x:c r="E379" s="15">
        <x:v>43194.5139003472</x:v>
      </x:c>
      <x:c r="F379" t="s">
        <x:v>82</x:v>
      </x:c>
      <x:c r="G379" s="6">
        <x:v>190.261876620169</x:v>
      </x:c>
      <x:c r="H379" t="s">
        <x:v>83</x:v>
      </x:c>
      <x:c r="I379" s="6">
        <x:v>27.1512442926878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21.483</x:v>
      </x:c>
      <x:c r="R379" s="8">
        <x:v>168352.976536241</x:v>
      </x:c>
      <x:c r="S379" s="12">
        <x:v>289398.962889669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195846</x:v>
      </x:c>
      <x:c r="B380" s="1">
        <x:v>43201.5459086806</x:v>
      </x:c>
      <x:c r="C380" s="6">
        <x:v>6.31699017</x:v>
      </x:c>
      <x:c r="D380" s="14" t="s">
        <x:v>77</x:v>
      </x:c>
      <x:c r="E380" s="15">
        <x:v>43194.5139003472</x:v>
      </x:c>
      <x:c r="F380" t="s">
        <x:v>82</x:v>
      </x:c>
      <x:c r="G380" s="6">
        <x:v>190.220550571947</x:v>
      </x:c>
      <x:c r="H380" t="s">
        <x:v>83</x:v>
      </x:c>
      <x:c r="I380" s="6">
        <x:v>27.1585998355013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21.483</x:v>
      </x:c>
      <x:c r="R380" s="8">
        <x:v>168356.976005166</x:v>
      </x:c>
      <x:c r="S380" s="12">
        <x:v>289403.181238545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195859</x:v>
      </x:c>
      <x:c r="B381" s="1">
        <x:v>43201.5459203356</x:v>
      </x:c>
      <x:c r="C381" s="6">
        <x:v>6.33377443</x:v>
      </x:c>
      <x:c r="D381" s="14" t="s">
        <x:v>77</x:v>
      </x:c>
      <x:c r="E381" s="15">
        <x:v>43194.5139003472</x:v>
      </x:c>
      <x:c r="F381" t="s">
        <x:v>82</x:v>
      </x:c>
      <x:c r="G381" s="6">
        <x:v>190.21004832087</x:v>
      </x:c>
      <x:c r="H381" t="s">
        <x:v>83</x:v>
      </x:c>
      <x:c r="I381" s="6">
        <x:v>27.1664057353009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21.481</x:v>
      </x:c>
      <x:c r="R381" s="8">
        <x:v>168365.868647278</x:v>
      </x:c>
      <x:c r="S381" s="12">
        <x:v>289412.964521857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195862</x:v>
      </x:c>
      <x:c r="B382" s="1">
        <x:v>43201.5459317477</x:v>
      </x:c>
      <x:c r="C382" s="6">
        <x:v>6.350192025</x:v>
      </x:c>
      <x:c r="D382" s="14" t="s">
        <x:v>77</x:v>
      </x:c>
      <x:c r="E382" s="15">
        <x:v>43194.5139003472</x:v>
      </x:c>
      <x:c r="F382" t="s">
        <x:v>82</x:v>
      </x:c>
      <x:c r="G382" s="6">
        <x:v>190.300171022458</x:v>
      </x:c>
      <x:c r="H382" t="s">
        <x:v>83</x:v>
      </x:c>
      <x:c r="I382" s="6">
        <x:v>27.1444291714856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21.483</x:v>
      </x:c>
      <x:c r="R382" s="8">
        <x:v>168358.295728216</x:v>
      </x:c>
      <x:c r="S382" s="12">
        <x:v>289408.488228295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195876</x:v>
      </x:c>
      <x:c r="B383" s="1">
        <x:v>43201.5459437847</x:v>
      </x:c>
      <x:c r="C383" s="6">
        <x:v>6.36754302666667</x:v>
      </x:c>
      <x:c r="D383" s="14" t="s">
        <x:v>77</x:v>
      </x:c>
      <x:c r="E383" s="15">
        <x:v>43194.5139003472</x:v>
      </x:c>
      <x:c r="F383" t="s">
        <x:v>82</x:v>
      </x:c>
      <x:c r="G383" s="6">
        <x:v>190.206808275621</x:v>
      </x:c>
      <x:c r="H383" t="s">
        <x:v>83</x:v>
      </x:c>
      <x:c r="I383" s="6">
        <x:v>27.1491727345592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21.487</x:v>
      </x:c>
      <x:c r="R383" s="8">
        <x:v>168377.418679765</x:v>
      </x:c>
      <x:c r="S383" s="12">
        <x:v>289410.288626828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195888</x:v>
      </x:c>
      <x:c r="B384" s="1">
        <x:v>43201.5459550579</x:v>
      </x:c>
      <x:c r="C384" s="6">
        <x:v>6.38376059</x:v>
      </x:c>
      <x:c r="D384" s="14" t="s">
        <x:v>77</x:v>
      </x:c>
      <x:c r="E384" s="15">
        <x:v>43194.5139003472</x:v>
      </x:c>
      <x:c r="F384" t="s">
        <x:v>82</x:v>
      </x:c>
      <x:c r="G384" s="6">
        <x:v>190.341640343927</x:v>
      </x:c>
      <x:c r="H384" t="s">
        <x:v>83</x:v>
      </x:c>
      <x:c r="I384" s="6">
        <x:v>27.1429880903611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21.481</x:v>
      </x:c>
      <x:c r="R384" s="8">
        <x:v>168368.869371265</x:v>
      </x:c>
      <x:c r="S384" s="12">
        <x:v>289407.771148488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195899</x:v>
      </x:c>
      <x:c r="B385" s="1">
        <x:v>43201.5459668171</x:v>
      </x:c>
      <x:c r="C385" s="6">
        <x:v>6.40066158666667</x:v>
      </x:c>
      <x:c r="D385" s="14" t="s">
        <x:v>77</x:v>
      </x:c>
      <x:c r="E385" s="15">
        <x:v>43194.5139003472</x:v>
      </x:c>
      <x:c r="F385" t="s">
        <x:v>82</x:v>
      </x:c>
      <x:c r="G385" s="6">
        <x:v>190.325797409008</x:v>
      </x:c>
      <x:c r="H385" t="s">
        <x:v>83</x:v>
      </x:c>
      <x:c r="I385" s="6">
        <x:v>27.1428379777794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21.482</x:v>
      </x:c>
      <x:c r="R385" s="8">
        <x:v>168373.769008654</x:v>
      </x:c>
      <x:c r="S385" s="12">
        <x:v>289405.411440832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195902</x:v>
      </x:c>
      <x:c r="B386" s="1">
        <x:v>43201.5459781597</x:v>
      </x:c>
      <x:c r="C386" s="6">
        <x:v>6.41701247833333</x:v>
      </x:c>
      <x:c r="D386" s="14" t="s">
        <x:v>77</x:v>
      </x:c>
      <x:c r="E386" s="15">
        <x:v>43194.5139003472</x:v>
      </x:c>
      <x:c r="F386" t="s">
        <x:v>82</x:v>
      </x:c>
      <x:c r="G386" s="6">
        <x:v>190.345858892535</x:v>
      </x:c>
      <x:c r="H386" t="s">
        <x:v>83</x:v>
      </x:c>
      <x:c r="I386" s="6">
        <x:v>27.1422375275201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21.481</x:v>
      </x:c>
      <x:c r="R386" s="8">
        <x:v>168373.429473165</x:v>
      </x:c>
      <x:c r="S386" s="12">
        <x:v>289410.871725901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195916</x:v>
      </x:c>
      <x:c r="B387" s="1">
        <x:v>43201.5459898958</x:v>
      </x:c>
      <x:c r="C387" s="6">
        <x:v>6.43389678166667</x:v>
      </x:c>
      <x:c r="D387" s="14" t="s">
        <x:v>77</x:v>
      </x:c>
      <x:c r="E387" s="15">
        <x:v>43194.5139003472</x:v>
      </x:c>
      <x:c r="F387" t="s">
        <x:v>82</x:v>
      </x:c>
      <x:c r="G387" s="6">
        <x:v>190.332075952881</x:v>
      </x:c>
      <x:c r="H387" t="s">
        <x:v>83</x:v>
      </x:c>
      <x:c r="I387" s="6">
        <x:v>27.1357826940161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21.484</x:v>
      </x:c>
      <x:c r="R387" s="8">
        <x:v>168364.613291809</x:v>
      </x:c>
      <x:c r="S387" s="12">
        <x:v>289390.227766704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195924</x:v>
      </x:c>
      <x:c r="B388" s="1">
        <x:v>43201.5460013542</x:v>
      </x:c>
      <x:c r="C388" s="6">
        <x:v>6.450431035</x:v>
      </x:c>
      <x:c r="D388" s="14" t="s">
        <x:v>77</x:v>
      </x:c>
      <x:c r="E388" s="15">
        <x:v>43194.5139003472</x:v>
      </x:c>
      <x:c r="F388" t="s">
        <x:v>82</x:v>
      </x:c>
      <x:c r="G388" s="6">
        <x:v>190.288361708572</x:v>
      </x:c>
      <x:c r="H388" t="s">
        <x:v>83</x:v>
      </x:c>
      <x:c r="I388" s="6">
        <x:v>27.1465307492354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21.483</x:v>
      </x:c>
      <x:c r="R388" s="8">
        <x:v>168383.565797378</x:v>
      </x:c>
      <x:c r="S388" s="12">
        <x:v>289393.496074759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195935</x:v>
      </x:c>
      <x:c r="B389" s="1">
        <x:v>43201.5460131597</x:v>
      </x:c>
      <x:c r="C389" s="6">
        <x:v>6.46743204166667</x:v>
      </x:c>
      <x:c r="D389" s="14" t="s">
        <x:v>77</x:v>
      </x:c>
      <x:c r="E389" s="15">
        <x:v>43194.5139003472</x:v>
      </x:c>
      <x:c r="F389" t="s">
        <x:v>82</x:v>
      </x:c>
      <x:c r="G389" s="6">
        <x:v>190.275203249802</x:v>
      </x:c>
      <x:c r="H389" t="s">
        <x:v>83</x:v>
      </x:c>
      <x:c r="I389" s="6">
        <x:v>27.1488725088489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21.483</x:v>
      </x:c>
      <x:c r="R389" s="8">
        <x:v>168392.607941829</x:v>
      </x:c>
      <x:c r="S389" s="12">
        <x:v>289410.097217444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195944</x:v>
      </x:c>
      <x:c r="B390" s="1">
        <x:v>43201.546024537</x:v>
      </x:c>
      <x:c r="C390" s="6">
        <x:v>6.48379962666667</x:v>
      </x:c>
      <x:c r="D390" s="14" t="s">
        <x:v>77</x:v>
      </x:c>
      <x:c r="E390" s="15">
        <x:v>43194.5139003472</x:v>
      </x:c>
      <x:c r="F390" t="s">
        <x:v>82</x:v>
      </x:c>
      <x:c r="G390" s="6">
        <x:v>190.160919163903</x:v>
      </x:c>
      <x:c r="H390" t="s">
        <x:v>83</x:v>
      </x:c>
      <x:c r="I390" s="6">
        <x:v>27.1603111273657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21.486</x:v>
      </x:c>
      <x:c r="R390" s="8">
        <x:v>168387.143876778</x:v>
      </x:c>
      <x:c r="S390" s="12">
        <x:v>289393.642531498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195959</x:v>
      </x:c>
      <x:c r="B391" s="1">
        <x:v>43201.5460359606</x:v>
      </x:c>
      <x:c r="C391" s="6">
        <x:v>6.50025050333333</x:v>
      </x:c>
      <x:c r="D391" s="14" t="s">
        <x:v>77</x:v>
      </x:c>
      <x:c r="E391" s="15">
        <x:v>43194.5139003472</x:v>
      </x:c>
      <x:c r="F391" t="s">
        <x:v>82</x:v>
      </x:c>
      <x:c r="G391" s="6">
        <x:v>190.101427747004</x:v>
      </x:c>
      <x:c r="H391" t="s">
        <x:v>83</x:v>
      </x:c>
      <x:c r="I391" s="6">
        <x:v>27.1679368946993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21.487</x:v>
      </x:c>
      <x:c r="R391" s="8">
        <x:v>168393.770484308</x:v>
      </x:c>
      <x:c r="S391" s="12">
        <x:v>289390.297928059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195963</x:v>
      </x:c>
      <x:c r="B392" s="1">
        <x:v>43201.5460487269</x:v>
      </x:c>
      <x:c r="C392" s="6">
        <x:v>6.518651535</x:v>
      </x:c>
      <x:c r="D392" s="14" t="s">
        <x:v>77</x:v>
      </x:c>
      <x:c r="E392" s="15">
        <x:v>43194.5139003472</x:v>
      </x:c>
      <x:c r="F392" t="s">
        <x:v>82</x:v>
      </x:c>
      <x:c r="G392" s="6">
        <x:v>190.244564400927</x:v>
      </x:c>
      <x:c r="H392" t="s">
        <x:v>83</x:v>
      </x:c>
      <x:c r="I392" s="6">
        <x:v>27.1454199151181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21.486</x:v>
      </x:c>
      <x:c r="R392" s="8">
        <x:v>168393.520281487</x:v>
      </x:c>
      <x:c r="S392" s="12">
        <x:v>289404.734937113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195976</x:v>
      </x:c>
      <x:c r="B393" s="1">
        <x:v>43201.546059919</x:v>
      </x:c>
      <x:c r="C393" s="6">
        <x:v>6.5347691</x:v>
      </x:c>
      <x:c r="D393" s="14" t="s">
        <x:v>77</x:v>
      </x:c>
      <x:c r="E393" s="15">
        <x:v>43194.5139003472</x:v>
      </x:c>
      <x:c r="F393" t="s">
        <x:v>82</x:v>
      </x:c>
      <x:c r="G393" s="6">
        <x:v>190.150873013514</x:v>
      </x:c>
      <x:c r="H393" t="s">
        <x:v>83</x:v>
      </x:c>
      <x:c r="I393" s="6">
        <x:v>27.1531957616589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21.489</x:v>
      </x:c>
      <x:c r="R393" s="8">
        <x:v>168398.68439339</x:v>
      </x:c>
      <x:c r="S393" s="12">
        <x:v>289413.421603059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195984</x:v>
      </x:c>
      <x:c r="B394" s="1">
        <x:v>43201.5460710995</x:v>
      </x:c>
      <x:c r="C394" s="6">
        <x:v>6.550836735</x:v>
      </x:c>
      <x:c r="D394" s="14" t="s">
        <x:v>77</x:v>
      </x:c>
      <x:c r="E394" s="15">
        <x:v>43194.5139003472</x:v>
      </x:c>
      <x:c r="F394" t="s">
        <x:v>82</x:v>
      </x:c>
      <x:c r="G394" s="6">
        <x:v>190.211845831373</x:v>
      </x:c>
      <x:c r="H394" t="s">
        <x:v>83</x:v>
      </x:c>
      <x:c r="I394" s="6">
        <x:v>27.1512442926878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21.486</x:v>
      </x:c>
      <x:c r="R394" s="8">
        <x:v>168391.282757592</x:v>
      </x:c>
      <x:c r="S394" s="12">
        <x:v>289385.743507655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195995</x:v>
      </x:c>
      <x:c r="B395" s="1">
        <x:v>43201.5460823264</x:v>
      </x:c>
      <x:c r="C395" s="6">
        <x:v>6.56703761666667</x:v>
      </x:c>
      <x:c r="D395" s="14" t="s">
        <x:v>77</x:v>
      </x:c>
      <x:c r="E395" s="15">
        <x:v>43194.5139003472</x:v>
      </x:c>
      <x:c r="F395" t="s">
        <x:v>82</x:v>
      </x:c>
      <x:c r="G395" s="6">
        <x:v>190.191923926707</x:v>
      </x:c>
      <x:c r="H395" t="s">
        <x:v>83</x:v>
      </x:c>
      <x:c r="I395" s="6">
        <x:v>27.1577592012218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21.485</x:v>
      </x:c>
      <x:c r="R395" s="8">
        <x:v>168397.937976314</x:v>
      </x:c>
      <x:c r="S395" s="12">
        <x:v>289394.98520441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196009</x:v>
      </x:c>
      <x:c r="B396" s="1">
        <x:v>43201.5460941782</x:v>
      </x:c>
      <x:c r="C396" s="6">
        <x:v>6.584071895</x:v>
      </x:c>
      <x:c r="D396" s="14" t="s">
        <x:v>77</x:v>
      </x:c>
      <x:c r="E396" s="15">
        <x:v>43194.5139003472</x:v>
      </x:c>
      <x:c r="F396" t="s">
        <x:v>82</x:v>
      </x:c>
      <x:c r="G396" s="6">
        <x:v>190.182064484364</x:v>
      </x:c>
      <x:c r="H396" t="s">
        <x:v>83</x:v>
      </x:c>
      <x:c r="I396" s="6">
        <x:v>27.1476415837201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21.489</x:v>
      </x:c>
      <x:c r="R396" s="8">
        <x:v>168399.469724497</x:v>
      </x:c>
      <x:c r="S396" s="12">
        <x:v>289388.324017395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196012</x:v>
      </x:c>
      <x:c r="B397" s="1">
        <x:v>43201.5461053588</x:v>
      </x:c>
      <x:c r="C397" s="6">
        <x:v>6.60018948333333</x:v>
      </x:c>
      <x:c r="D397" s="14" t="s">
        <x:v>77</x:v>
      </x:c>
      <x:c r="E397" s="15">
        <x:v>43194.5139003472</x:v>
      </x:c>
      <x:c r="F397" t="s">
        <x:v>82</x:v>
      </x:c>
      <x:c r="G397" s="6">
        <x:v>190.157111075057</x:v>
      </x:c>
      <x:c r="H397" t="s">
        <x:v>83</x:v>
      </x:c>
      <x:c r="I397" s="6">
        <x:v>27.1520849253366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21.489</x:v>
      </x:c>
      <x:c r="R397" s="8">
        <x:v>168395.103631415</x:v>
      </x:c>
      <x:c r="S397" s="12">
        <x:v>289393.103896319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196022</x:v>
      </x:c>
      <x:c r="B398" s="1">
        <x:v>43201.5461170139</x:v>
      </x:c>
      <x:c r="C398" s="6">
        <x:v>6.616957095</x:v>
      </x:c>
      <x:c r="D398" s="14" t="s">
        <x:v>77</x:v>
      </x:c>
      <x:c r="E398" s="15">
        <x:v>43194.5139003472</x:v>
      </x:c>
      <x:c r="F398" t="s">
        <x:v>82</x:v>
      </x:c>
      <x:c r="G398" s="6">
        <x:v>190.179175768904</x:v>
      </x:c>
      <x:c r="H398" t="s">
        <x:v>83</x:v>
      </x:c>
      <x:c r="I398" s="6">
        <x:v>27.1511242023262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21.488</x:v>
      </x:c>
      <x:c r="R398" s="8">
        <x:v>168398.30777556</x:v>
      </x:c>
      <x:c r="S398" s="12">
        <x:v>289393.860931404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196032</x:v>
      </x:c>
      <x:c r="B399" s="1">
        <x:v>43201.5461285532</x:v>
      </x:c>
      <x:c r="C399" s="6">
        <x:v>6.63360801666667</x:v>
      </x:c>
      <x:c r="D399" s="14" t="s">
        <x:v>77</x:v>
      </x:c>
      <x:c r="E399" s="15">
        <x:v>43194.5139003472</x:v>
      </x:c>
      <x:c r="F399" t="s">
        <x:v>82</x:v>
      </x:c>
      <x:c r="G399" s="6">
        <x:v>190.11226705636</x:v>
      </x:c>
      <x:c r="H399" t="s">
        <x:v>83</x:v>
      </x:c>
      <x:c r="I399" s="6">
        <x:v>27.160070945999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21.489</x:v>
      </x:c>
      <x:c r="R399" s="8">
        <x:v>168398.57737581</x:v>
      </x:c>
      <x:c r="S399" s="12">
        <x:v>289386.676271677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196044</x:v>
      </x:c>
      <x:c r="B400" s="1">
        <x:v>43201.5461404745</x:v>
      </x:c>
      <x:c r="C400" s="6">
        <x:v>6.65075899833333</x:v>
      </x:c>
      <x:c r="D400" s="14" t="s">
        <x:v>77</x:v>
      </x:c>
      <x:c r="E400" s="15">
        <x:v>43194.5139003472</x:v>
      </x:c>
      <x:c r="F400" t="s">
        <x:v>82</x:v>
      </x:c>
      <x:c r="G400" s="6">
        <x:v>190.303395239339</x:v>
      </x:c>
      <x:c r="H400" t="s">
        <x:v>83</x:v>
      </x:c>
      <x:c r="I400" s="6">
        <x:v>27.1408865148287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21.484</x:v>
      </x:c>
      <x:c r="R400" s="8">
        <x:v>168400.505614511</x:v>
      </x:c>
      <x:c r="S400" s="12">
        <x:v>289387.255506037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196057</x:v>
      </x:c>
      <x:c r="B401" s="1">
        <x:v>43201.5461517708</x:v>
      </x:c>
      <x:c r="C401" s="6">
        <x:v>6.66699327833333</x:v>
      </x:c>
      <x:c r="D401" s="14" t="s">
        <x:v>77</x:v>
      </x:c>
      <x:c r="E401" s="15">
        <x:v>43194.5139003472</x:v>
      </x:c>
      <x:c r="F401" t="s">
        <x:v>82</x:v>
      </x:c>
      <x:c r="G401" s="6">
        <x:v>190.169059009714</x:v>
      </x:c>
      <x:c r="H401" t="s">
        <x:v>83</x:v>
      </x:c>
      <x:c r="I401" s="6">
        <x:v>27.1529255581954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21.488</x:v>
      </x:c>
      <x:c r="R401" s="8">
        <x:v>168403.206966613</x:v>
      </x:c>
      <x:c r="S401" s="12">
        <x:v>289382.712167184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196070</x:v>
      </x:c>
      <x:c r="B402" s="1">
        <x:v>43201.5461638079</x:v>
      </x:c>
      <x:c r="C402" s="6">
        <x:v>6.684344245</x:v>
      </x:c>
      <x:c r="D402" s="14" t="s">
        <x:v>77</x:v>
      </x:c>
      <x:c r="E402" s="15">
        <x:v>43194.5139003472</x:v>
      </x:c>
      <x:c r="F402" t="s">
        <x:v>82</x:v>
      </x:c>
      <x:c r="G402" s="6">
        <x:v>190.15725651047</x:v>
      </x:c>
      <x:c r="H402" t="s">
        <x:v>83</x:v>
      </x:c>
      <x:c r="I402" s="6">
        <x:v>27.1550271412648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21.488</x:v>
      </x:c>
      <x:c r="R402" s="8">
        <x:v>168408.566327128</x:v>
      </x:c>
      <x:c r="S402" s="12">
        <x:v>289394.889183915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196073</x:v>
      </x:c>
      <x:c r="B403" s="1">
        <x:v>43201.5461750347</x:v>
      </x:c>
      <x:c r="C403" s="6">
        <x:v>6.70051182166667</x:v>
      </x:c>
      <x:c r="D403" s="14" t="s">
        <x:v>77</x:v>
      </x:c>
      <x:c r="E403" s="15">
        <x:v>43194.5139003472</x:v>
      </x:c>
      <x:c r="F403" t="s">
        <x:v>82</x:v>
      </x:c>
      <x:c r="G403" s="6">
        <x:v>190.239059659915</x:v>
      </x:c>
      <x:c r="H403" t="s">
        <x:v>83</x:v>
      </x:c>
      <x:c r="I403" s="6">
        <x:v>27.1374939742473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21.489</x:v>
      </x:c>
      <x:c r="R403" s="8">
        <x:v>168401.063609726</x:v>
      </x:c>
      <x:c r="S403" s="12">
        <x:v>289386.259839305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196085</x:v>
      </x:c>
      <x:c r="B404" s="1">
        <x:v>43201.5461866551</x:v>
      </x:c>
      <x:c r="C404" s="6">
        <x:v>6.717246105</x:v>
      </x:c>
      <x:c r="D404" s="14" t="s">
        <x:v>77</x:v>
      </x:c>
      <x:c r="E404" s="15">
        <x:v>43194.5139003472</x:v>
      </x:c>
      <x:c r="F404" t="s">
        <x:v>82</x:v>
      </x:c>
      <x:c r="G404" s="6">
        <x:v>190.171318275055</x:v>
      </x:c>
      <x:c r="H404" t="s">
        <x:v>83</x:v>
      </x:c>
      <x:c r="I404" s="6">
        <x:v>27.1436185632765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21.491</x:v>
      </x:c>
      <x:c r="R404" s="8">
        <x:v>168411.64339753</x:v>
      </x:c>
      <x:c r="S404" s="12">
        <x:v>289389.566085221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196099</x:v>
      </x:c>
      <x:c r="B405" s="1">
        <x:v>43201.5461982292</x:v>
      </x:c>
      <x:c r="C405" s="6">
        <x:v>6.73393037666667</x:v>
      </x:c>
      <x:c r="D405" s="14" t="s">
        <x:v>77</x:v>
      </x:c>
      <x:c r="E405" s="15">
        <x:v>43194.5139003472</x:v>
      </x:c>
      <x:c r="F405" t="s">
        <x:v>82</x:v>
      </x:c>
      <x:c r="G405" s="6">
        <x:v>190.218864741435</x:v>
      </x:c>
      <x:c r="H405" t="s">
        <x:v>83</x:v>
      </x:c>
      <x:c r="I405" s="6">
        <x:v>27.1351522225718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21.491</x:v>
      </x:c>
      <x:c r="R405" s="8">
        <x:v>168407.676445808</x:v>
      </x:c>
      <x:c r="S405" s="12">
        <x:v>289389.51987065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196106</x:v>
      </x:c>
      <x:c r="B406" s="1">
        <x:v>43201.5462095255</x:v>
      </x:c>
      <x:c r="C406" s="6">
        <x:v>6.75019796333333</x:v>
      </x:c>
      <x:c r="D406" s="14" t="s">
        <x:v>77</x:v>
      </x:c>
      <x:c r="E406" s="15">
        <x:v>43194.5139003472</x:v>
      </x:c>
      <x:c r="F406" t="s">
        <x:v>82</x:v>
      </x:c>
      <x:c r="G406" s="6">
        <x:v>190.237056007797</x:v>
      </x:c>
      <x:c r="H406" t="s">
        <x:v>83</x:v>
      </x:c>
      <x:c r="I406" s="6">
        <x:v>27.1348820205608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21.49</x:v>
      </x:c>
      <x:c r="R406" s="8">
        <x:v>168408.91411601</x:v>
      </x:c>
      <x:c r="S406" s="12">
        <x:v>289384.84146621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196118</x:v>
      </x:c>
      <x:c r="B407" s="1">
        <x:v>43201.5462212616</x:v>
      </x:c>
      <x:c r="C407" s="6">
        <x:v>6.76709891333333</x:v>
      </x:c>
      <x:c r="D407" s="14" t="s">
        <x:v>77</x:v>
      </x:c>
      <x:c r="E407" s="15">
        <x:v>43194.5139003472</x:v>
      </x:c>
      <x:c r="F407" t="s">
        <x:v>82</x:v>
      </x:c>
      <x:c r="G407" s="6">
        <x:v>190.224955050065</x:v>
      </x:c>
      <x:c r="H407" t="s">
        <x:v>83</x:v>
      </x:c>
      <x:c r="I407" s="6">
        <x:v>27.1310991946862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21.492</x:v>
      </x:c>
      <x:c r="R407" s="8">
        <x:v>168416.462025871</x:v>
      </x:c>
      <x:c r="S407" s="12">
        <x:v>289380.219792375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196122</x:v>
      </x:c>
      <x:c r="B408" s="1">
        <x:v>43201.5462328704</x:v>
      </x:c>
      <x:c r="C408" s="6">
        <x:v>6.78379983333333</x:v>
      </x:c>
      <x:c r="D408" s="14" t="s">
        <x:v>77</x:v>
      </x:c>
      <x:c r="E408" s="15">
        <x:v>43194.5139003472</x:v>
      </x:c>
      <x:c r="F408" t="s">
        <x:v>82</x:v>
      </x:c>
      <x:c r="G408" s="6">
        <x:v>190.165102680672</x:v>
      </x:c>
      <x:c r="H408" t="s">
        <x:v>83</x:v>
      </x:c>
      <x:c r="I408" s="6">
        <x:v>27.1417571673896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21.492</x:v>
      </x:c>
      <x:c r="R408" s="8">
        <x:v>168418.845617691</x:v>
      </x:c>
      <x:c r="S408" s="12">
        <x:v>289389.309316155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196133</x:v>
      </x:c>
      <x:c r="B409" s="1">
        <x:v>43201.5462444792</x:v>
      </x:c>
      <x:c r="C409" s="6">
        <x:v>6.800517505</x:v>
      </x:c>
      <x:c r="D409" s="14" t="s">
        <x:v>77</x:v>
      </x:c>
      <x:c r="E409" s="15">
        <x:v>43194.5139003472</x:v>
      </x:c>
      <x:c r="F409" t="s">
        <x:v>82</x:v>
      </x:c>
      <x:c r="G409" s="6">
        <x:v>190.003581523817</x:v>
      </x:c>
      <x:c r="H409" t="s">
        <x:v>83</x:v>
      </x:c>
      <x:c r="I409" s="6">
        <x:v>27.1586598808158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21.496</x:v>
      </x:c>
      <x:c r="R409" s="8">
        <x:v>168415.32127514</x:v>
      </x:c>
      <x:c r="S409" s="12">
        <x:v>289389.271830433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196146</x:v>
      </x:c>
      <x:c r="B410" s="1">
        <x:v>43201.5462564005</x:v>
      </x:c>
      <x:c r="C410" s="6">
        <x:v>6.81770175833333</x:v>
      </x:c>
      <x:c r="D410" s="14" t="s">
        <x:v>77</x:v>
      </x:c>
      <x:c r="E410" s="15">
        <x:v>43194.5139003472</x:v>
      </x:c>
      <x:c r="F410" t="s">
        <x:v>82</x:v>
      </x:c>
      <x:c r="G410" s="6">
        <x:v>190.012456482219</x:v>
      </x:c>
      <x:c r="H410" t="s">
        <x:v>83</x:v>
      </x:c>
      <x:c r="I410" s="6">
        <x:v>27.1630131689267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21.494</x:v>
      </x:c>
      <x:c r="R410" s="8">
        <x:v>168413.535599647</x:v>
      </x:c>
      <x:c r="S410" s="12">
        <x:v>289381.898854766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196160</x:v>
      </x:c>
      <x:c r="B411" s="1">
        <x:v>43201.5462678588</x:v>
      </x:c>
      <x:c r="C411" s="6">
        <x:v>6.83416934</x:v>
      </x:c>
      <x:c r="D411" s="14" t="s">
        <x:v>77</x:v>
      </x:c>
      <x:c r="E411" s="15">
        <x:v>43194.5139003472</x:v>
      </x:c>
      <x:c r="F411" t="s">
        <x:v>82</x:v>
      </x:c>
      <x:c r="G411" s="6">
        <x:v>190.159011249593</x:v>
      </x:c>
      <x:c r="H411" t="s">
        <x:v>83</x:v>
      </x:c>
      <x:c r="I411" s="6">
        <x:v>27.1458102081442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21.491</x:v>
      </x:c>
      <x:c r="R411" s="8">
        <x:v>168413.246492731</x:v>
      </x:c>
      <x:c r="S411" s="12">
        <x:v>289393.629278513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196168</x:v>
      </x:c>
      <x:c r="B412" s="1">
        <x:v>43201.5462791319</x:v>
      </x:c>
      <x:c r="C412" s="6">
        <x:v>6.85042029</x:v>
      </x:c>
      <x:c r="D412" s="14" t="s">
        <x:v>77</x:v>
      </x:c>
      <x:c r="E412" s="15">
        <x:v>43194.5139003472</x:v>
      </x:c>
      <x:c r="F412" t="s">
        <x:v>82</x:v>
      </x:c>
      <x:c r="G412" s="6">
        <x:v>190.069361180222</x:v>
      </x:c>
      <x:c r="H412" t="s">
        <x:v>83</x:v>
      </x:c>
      <x:c r="I412" s="6">
        <x:v>27.1588099941046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21.492</x:v>
      </x:c>
      <x:c r="R412" s="8">
        <x:v>168415.385413856</x:v>
      </x:c>
      <x:c r="S412" s="12">
        <x:v>289381.72641192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196175</x:v>
      </x:c>
      <x:c r="B413" s="1">
        <x:v>43201.546290706</x:v>
      </x:c>
      <x:c r="C413" s="6">
        <x:v>6.86707121166667</x:v>
      </x:c>
      <x:c r="D413" s="14" t="s">
        <x:v>77</x:v>
      </x:c>
      <x:c r="E413" s="15">
        <x:v>43194.5139003472</x:v>
      </x:c>
      <x:c r="F413" t="s">
        <x:v>82</x:v>
      </x:c>
      <x:c r="G413" s="6">
        <x:v>190.044497945181</x:v>
      </x:c>
      <x:c r="H413" t="s">
        <x:v>83</x:v>
      </x:c>
      <x:c r="I413" s="6">
        <x:v>27.1543366209676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21.495</x:v>
      </x:c>
      <x:c r="R413" s="8">
        <x:v>168416.767226272</x:v>
      </x:c>
      <x:c r="S413" s="12">
        <x:v>289385.122971135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196188</x:v>
      </x:c>
      <x:c r="B414" s="1">
        <x:v>43201.5463021181</x:v>
      </x:c>
      <x:c r="C414" s="6">
        <x:v>6.88352217</x:v>
      </x:c>
      <x:c r="D414" s="14" t="s">
        <x:v>77</x:v>
      </x:c>
      <x:c r="E414" s="15">
        <x:v>43194.5139003472</x:v>
      </x:c>
      <x:c r="F414" t="s">
        <x:v>82</x:v>
      </x:c>
      <x:c r="G414" s="6">
        <x:v>190.031212846126</x:v>
      </x:c>
      <x:c r="H414" t="s">
        <x:v>83</x:v>
      </x:c>
      <x:c r="I414" s="6">
        <x:v>27.1537361686514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21.496</x:v>
      </x:c>
      <x:c r="R414" s="8">
        <x:v>168422.927414014</x:v>
      </x:c>
      <x:c r="S414" s="12">
        <x:v>289384.255420371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196192</x:v>
      </x:c>
      <x:c r="B415" s="1">
        <x:v>43201.5463140046</x:v>
      </x:c>
      <x:c r="C415" s="6">
        <x:v>6.90063983333333</x:v>
      </x:c>
      <x:c r="D415" s="14" t="s">
        <x:v>77</x:v>
      </x:c>
      <x:c r="E415" s="15">
        <x:v>43194.5139003472</x:v>
      </x:c>
      <x:c r="F415" t="s">
        <x:v>82</x:v>
      </x:c>
      <x:c r="G415" s="6">
        <x:v>190.032534405269</x:v>
      </x:c>
      <x:c r="H415" t="s">
        <x:v>83</x:v>
      </x:c>
      <x:c r="I415" s="6">
        <x:v>27.156468227558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21.495</x:v>
      </x:c>
      <x:c r="R415" s="8">
        <x:v>168417.979336611</x:v>
      </x:c>
      <x:c r="S415" s="12">
        <x:v>289383.772638096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196205</x:v>
      </x:c>
      <x:c r="B416" s="1">
        <x:v>43201.5463254282</x:v>
      </x:c>
      <x:c r="C416" s="6">
        <x:v>6.91710737</x:v>
      </x:c>
      <x:c r="D416" s="14" t="s">
        <x:v>77</x:v>
      </x:c>
      <x:c r="E416" s="15">
        <x:v>43194.5139003472</x:v>
      </x:c>
      <x:c r="F416" t="s">
        <x:v>82</x:v>
      </x:c>
      <x:c r="G416" s="6">
        <x:v>190.136850659005</x:v>
      </x:c>
      <x:c r="H416" t="s">
        <x:v>83</x:v>
      </x:c>
      <x:c r="I416" s="6">
        <x:v>27.1378842663521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21.495</x:v>
      </x:c>
      <x:c r="R416" s="8">
        <x:v>168432.364605784</x:v>
      </x:c>
      <x:c r="S416" s="12">
        <x:v>289391.461939217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196218</x:v>
      </x:c>
      <x:c r="B417" s="1">
        <x:v>43201.5463370718</x:v>
      </x:c>
      <x:c r="C417" s="6">
        <x:v>6.9338417</x:v>
      </x:c>
      <x:c r="D417" s="14" t="s">
        <x:v>77</x:v>
      </x:c>
      <x:c r="E417" s="15">
        <x:v>43194.5139003472</x:v>
      </x:c>
      <x:c r="F417" t="s">
        <x:v>82</x:v>
      </x:c>
      <x:c r="G417" s="6">
        <x:v>190.100469668311</x:v>
      </x:c>
      <x:c r="H417" t="s">
        <x:v>83</x:v>
      </x:c>
      <x:c r="I417" s="6">
        <x:v>27.1413968973375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21.496</x:v>
      </x:c>
      <x:c r="R417" s="8">
        <x:v>168431.844923071</x:v>
      </x:c>
      <x:c r="S417" s="12">
        <x:v>289387.448555794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196226</x:v>
      </x:c>
      <x:c r="B418" s="1">
        <x:v>43201.5463486111</x:v>
      </x:c>
      <x:c r="C418" s="6">
        <x:v>6.95047597333333</x:v>
      </x:c>
      <x:c r="D418" s="14" t="s">
        <x:v>77</x:v>
      </x:c>
      <x:c r="E418" s="15">
        <x:v>43194.5139003472</x:v>
      </x:c>
      <x:c r="F418" t="s">
        <x:v>82</x:v>
      </x:c>
      <x:c r="G418" s="6">
        <x:v>190.045029363191</x:v>
      </x:c>
      <x:c r="H418" t="s">
        <x:v>83</x:v>
      </x:c>
      <x:c r="I418" s="6">
        <x:v>27.1512743152784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21.496</x:v>
      </x:c>
      <x:c r="R418" s="8">
        <x:v>168436.80699121</x:v>
      </x:c>
      <x:c r="S418" s="12">
        <x:v>289386.462815227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196236</x:v>
      </x:c>
      <x:c r="B419" s="1">
        <x:v>43201.5463607639</x:v>
      </x:c>
      <x:c r="C419" s="6">
        <x:v>6.96794362</x:v>
      </x:c>
      <x:c r="D419" s="14" t="s">
        <x:v>77</x:v>
      </x:c>
      <x:c r="E419" s="15">
        <x:v>43194.5139003472</x:v>
      </x:c>
      <x:c r="F419" t="s">
        <x:v>82</x:v>
      </x:c>
      <x:c r="G419" s="6">
        <x:v>190.071172248513</x:v>
      </x:c>
      <x:c r="H419" t="s">
        <x:v>83</x:v>
      </x:c>
      <x:c r="I419" s="6">
        <x:v>27.1436485857998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21.497</x:v>
      </x:c>
      <x:c r="R419" s="8">
        <x:v>168448.881991063</x:v>
      </x:c>
      <x:c r="S419" s="12">
        <x:v>289390.8672276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196244</x:v>
      </x:c>
      <x:c r="B420" s="1">
        <x:v>43201.5463719907</x:v>
      </x:c>
      <x:c r="C420" s="6">
        <x:v>6.98414449166667</x:v>
      </x:c>
      <x:c r="D420" s="14" t="s">
        <x:v>77</x:v>
      </x:c>
      <x:c r="E420" s="15">
        <x:v>43194.5139003472</x:v>
      </x:c>
      <x:c r="F420" t="s">
        <x:v>82</x:v>
      </x:c>
      <x:c r="G420" s="6">
        <x:v>189.98555500052</x:v>
      </x:c>
      <x:c r="H420" t="s">
        <x:v>83</x:v>
      </x:c>
      <x:c r="I420" s="6">
        <x:v>27.161872306669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21.496</x:v>
      </x:c>
      <x:c r="R420" s="8">
        <x:v>168430.220380109</x:v>
      </x:c>
      <x:c r="S420" s="12">
        <x:v>289376.960146326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196255</x:v>
      </x:c>
      <x:c r="B421" s="1">
        <x:v>43201.5463837616</x:v>
      </x:c>
      <x:c r="C421" s="6">
        <x:v>7.00106214666667</x:v>
      </x:c>
      <x:c r="D421" s="14" t="s">
        <x:v>77</x:v>
      </x:c>
      <x:c r="E421" s="15">
        <x:v>43194.5139003472</x:v>
      </x:c>
      <x:c r="F421" t="s">
        <x:v>82</x:v>
      </x:c>
      <x:c r="G421" s="6">
        <x:v>189.975335003943</x:v>
      </x:c>
      <x:c r="H421" t="s">
        <x:v>83</x:v>
      </x:c>
      <x:c r="I421" s="6">
        <x:v>27.1577592012218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21.498</x:v>
      </x:c>
      <x:c r="R421" s="8">
        <x:v>168442.715253362</x:v>
      </x:c>
      <x:c r="S421" s="12">
        <x:v>289379.037368242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196267</x:v>
      </x:c>
      <x:c r="B422" s="1">
        <x:v>43201.5463950232</x:v>
      </x:c>
      <x:c r="C422" s="6">
        <x:v>7.01729640333333</x:v>
      </x:c>
      <x:c r="D422" s="14" t="s">
        <x:v>77</x:v>
      </x:c>
      <x:c r="E422" s="15">
        <x:v>43194.5139003472</x:v>
      </x:c>
      <x:c r="F422" t="s">
        <x:v>82</x:v>
      </x:c>
      <x:c r="G422" s="6">
        <x:v>190.053673421703</x:v>
      </x:c>
      <x:c r="H422" t="s">
        <x:v>83</x:v>
      </x:c>
      <x:c r="I422" s="6">
        <x:v>27.1437986984179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21.498</x:v>
      </x:c>
      <x:c r="R422" s="8">
        <x:v>168447.419788555</x:v>
      </x:c>
      <x:c r="S422" s="12">
        <x:v>289375.879824623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196279</x:v>
      </x:c>
      <x:c r="B423" s="1">
        <x:v>43201.5464082523</x:v>
      </x:c>
      <x:c r="C423" s="6">
        <x:v>7.036347425</x:v>
      </x:c>
      <x:c r="D423" s="14" t="s">
        <x:v>77</x:v>
      </x:c>
      <x:c r="E423" s="15">
        <x:v>43194.5139003472</x:v>
      </x:c>
      <x:c r="F423" t="s">
        <x:v>82</x:v>
      </x:c>
      <x:c r="G423" s="6">
        <x:v>190.174755283427</x:v>
      </x:c>
      <x:c r="H423" t="s">
        <x:v>83</x:v>
      </x:c>
      <x:c r="I423" s="6">
        <x:v>27.1341014370946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21.494</x:v>
      </x:c>
      <x:c r="R423" s="8">
        <x:v>168459.627767588</x:v>
      </x:c>
      <x:c r="S423" s="12">
        <x:v>289392.704052897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196283</x:v>
      </x:c>
      <x:c r="B424" s="1">
        <x:v>43201.5464184028</x:v>
      </x:c>
      <x:c r="C424" s="6">
        <x:v>7.05094826333333</x:v>
      </x:c>
      <x:c r="D424" s="14" t="s">
        <x:v>77</x:v>
      </x:c>
      <x:c r="E424" s="15">
        <x:v>43194.5139003472</x:v>
      </x:c>
      <x:c r="F424" t="s">
        <x:v>82</x:v>
      </x:c>
      <x:c r="G424" s="6">
        <x:v>189.975108458562</x:v>
      </x:c>
      <x:c r="H424" t="s">
        <x:v>83</x:v>
      </x:c>
      <x:c r="I424" s="6">
        <x:v>27.1459302983158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21.502</x:v>
      </x:c>
      <x:c r="R424" s="8">
        <x:v>168445.307192086</x:v>
      </x:c>
      <x:c r="S424" s="12">
        <x:v>289377.937977883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196299</x:v>
      </x:c>
      <x:c r="B425" s="1">
        <x:v>43201.5464298611</x:v>
      </x:c>
      <x:c r="C425" s="6">
        <x:v>7.06746586666667</x:v>
      </x:c>
      <x:c r="D425" s="14" t="s">
        <x:v>77</x:v>
      </x:c>
      <x:c r="E425" s="15">
        <x:v>43194.5139003472</x:v>
      </x:c>
      <x:c r="F425" t="s">
        <x:v>82</x:v>
      </x:c>
      <x:c r="G425" s="6">
        <x:v>190.052543849202</x:v>
      </x:c>
      <x:c r="H425" t="s">
        <x:v>83</x:v>
      </x:c>
      <x:c r="I425" s="6">
        <x:v>27.1380644011856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21.5</x:v>
      </x:c>
      <x:c r="R425" s="8">
        <x:v>168447.663098024</x:v>
      </x:c>
      <x:c r="S425" s="12">
        <x:v>289375.057203977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196309</x:v>
      </x:c>
      <x:c r="B426" s="1">
        <x:v>43201.5464412037</x:v>
      </x:c>
      <x:c r="C426" s="6">
        <x:v>7.08378351</x:v>
      </x:c>
      <x:c r="D426" s="14" t="s">
        <x:v>77</x:v>
      </x:c>
      <x:c r="E426" s="15">
        <x:v>43194.5139003472</x:v>
      </x:c>
      <x:c r="F426" t="s">
        <x:v>82</x:v>
      </x:c>
      <x:c r="G426" s="6">
        <x:v>190.05704322794</x:v>
      </x:c>
      <x:c r="H426" t="s">
        <x:v>83</x:v>
      </x:c>
      <x:c r="I426" s="6">
        <x:v>27.1431982479867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21.498</x:v>
      </x:c>
      <x:c r="R426" s="8">
        <x:v>168455.162650052</x:v>
      </x:c>
      <x:c r="S426" s="12">
        <x:v>289367.130078105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196317</x:v>
      </x:c>
      <x:c r="B427" s="1">
        <x:v>43201.5464528125</x:v>
      </x:c>
      <x:c r="C427" s="6">
        <x:v>7.100534475</x:v>
      </x:c>
      <x:c r="D427" s="14" t="s">
        <x:v>77</x:v>
      </x:c>
      <x:c r="E427" s="15">
        <x:v>43194.5139003472</x:v>
      </x:c>
      <x:c r="F427" t="s">
        <x:v>82</x:v>
      </x:c>
      <x:c r="G427" s="6">
        <x:v>189.990691616563</x:v>
      </x:c>
      <x:c r="H427" t="s">
        <x:v>83</x:v>
      </x:c>
      <x:c r="I427" s="6">
        <x:v>27.1520549027382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21.499</x:v>
      </x:c>
      <x:c r="R427" s="8">
        <x:v>168457.26829197</x:v>
      </x:c>
      <x:c r="S427" s="12">
        <x:v>289376.655136511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196328</x:v>
      </x:c>
      <x:c r="B428" s="1">
        <x:v>43201.5464649653</x:v>
      </x:c>
      <x:c r="C428" s="6">
        <x:v>7.11800205333333</x:v>
      </x:c>
      <x:c r="D428" s="14" t="s">
        <x:v>77</x:v>
      </x:c>
      <x:c r="E428" s="15">
        <x:v>43194.5139003472</x:v>
      </x:c>
      <x:c r="F428" t="s">
        <x:v>82</x:v>
      </x:c>
      <x:c r="G428" s="6">
        <x:v>189.903337220034</x:v>
      </x:c>
      <x:c r="H428" t="s">
        <x:v>83</x:v>
      </x:c>
      <x:c r="I428" s="6">
        <x:v>27.161692170559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21.501</x:v>
      </x:c>
      <x:c r="R428" s="8">
        <x:v>168460.193632066</x:v>
      </x:c>
      <x:c r="S428" s="12">
        <x:v>289382.834393372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196336</x:v>
      </x:c>
      <x:c r="B429" s="1">
        <x:v>43201.5464761227</x:v>
      </x:c>
      <x:c r="C429" s="6">
        <x:v>7.13410301666667</x:v>
      </x:c>
      <x:c r="D429" s="14" t="s">
        <x:v>77</x:v>
      </x:c>
      <x:c r="E429" s="15">
        <x:v>43194.5139003472</x:v>
      </x:c>
      <x:c r="F429" t="s">
        <x:v>82</x:v>
      </x:c>
      <x:c r="G429" s="6">
        <x:v>190.069992718902</x:v>
      </x:c>
      <x:c r="H429" t="s">
        <x:v>83</x:v>
      </x:c>
      <x:c r="I429" s="6">
        <x:v>27.1438587434664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21.497</x:v>
      </x:c>
      <x:c r="R429" s="8">
        <x:v>168462.616957389</x:v>
      </x:c>
      <x:c r="S429" s="12">
        <x:v>289385.050907878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196351</x:v>
      </x:c>
      <x:c r="B430" s="1">
        <x:v>43201.546488044</x:v>
      </x:c>
      <x:c r="C430" s="6">
        <x:v>7.15123730666667</x:v>
      </x:c>
      <x:c r="D430" s="14" t="s">
        <x:v>77</x:v>
      </x:c>
      <x:c r="E430" s="15">
        <x:v>43194.5139003472</x:v>
      </x:c>
      <x:c r="F430" t="s">
        <x:v>82</x:v>
      </x:c>
      <x:c r="G430" s="6">
        <x:v>189.960118980351</x:v>
      </x:c>
      <x:c r="H430" t="s">
        <x:v>83</x:v>
      </x:c>
      <x:c r="I430" s="6">
        <x:v>27.1486023057332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21.502</x:v>
      </x:c>
      <x:c r="R430" s="8">
        <x:v>168457.752039406</x:v>
      </x:c>
      <x:c r="S430" s="12">
        <x:v>289369.826305552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196355</x:v>
      </x:c>
      <x:c r="B431" s="1">
        <x:v>43201.5464989236</x:v>
      </x:c>
      <x:c r="C431" s="6">
        <x:v>7.16692153666667</x:v>
      </x:c>
      <x:c r="D431" s="14" t="s">
        <x:v>77</x:v>
      </x:c>
      <x:c r="E431" s="15">
        <x:v>43194.5139003472</x:v>
      </x:c>
      <x:c r="F431" t="s">
        <x:v>82</x:v>
      </x:c>
      <x:c r="G431" s="6">
        <x:v>190.041087649059</x:v>
      </x:c>
      <x:c r="H431" t="s">
        <x:v>83</x:v>
      </x:c>
      <x:c r="I431" s="6">
        <x:v>27.1401059299669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21.5</x:v>
      </x:c>
      <x:c r="R431" s="8">
        <x:v>168460.459346297</x:v>
      </x:c>
      <x:c r="S431" s="12">
        <x:v>289368.315879357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196368</x:v>
      </x:c>
      <x:c r="B432" s="1">
        <x:v>43201.5465105324</x:v>
      </x:c>
      <x:c r="C432" s="6">
        <x:v>7.18365580833333</x:v>
      </x:c>
      <x:c r="D432" s="14" t="s">
        <x:v>77</x:v>
      </x:c>
      <x:c r="E432" s="15">
        <x:v>43194.5139003472</x:v>
      </x:c>
      <x:c r="F432" t="s">
        <x:v>82</x:v>
      </x:c>
      <x:c r="G432" s="6">
        <x:v>189.918661513895</x:v>
      </x:c>
      <x:c r="H432" t="s">
        <x:v>83</x:v>
      </x:c>
      <x:c r="I432" s="6">
        <x:v>27.1589601074006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21.501</x:v>
      </x:c>
      <x:c r="R432" s="8">
        <x:v>168466.706717057</x:v>
      </x:c>
      <x:c r="S432" s="12">
        <x:v>289380.345786657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196372</x:v>
      </x:c>
      <x:c r="B433" s="1">
        <x:v>43201.5465225347</x:v>
      </x:c>
      <x:c r="C433" s="6">
        <x:v>7.20094010666667</x:v>
      </x:c>
      <x:c r="D433" s="14" t="s">
        <x:v>77</x:v>
      </x:c>
      <x:c r="E433" s="15">
        <x:v>43194.5139003472</x:v>
      </x:c>
      <x:c r="F433" t="s">
        <x:v>82</x:v>
      </x:c>
      <x:c r="G433" s="6">
        <x:v>189.89615652738</x:v>
      </x:c>
      <x:c r="H433" t="s">
        <x:v>83</x:v>
      </x:c>
      <x:c r="I433" s="6">
        <x:v>27.15703865772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21.503</x:v>
      </x:c>
      <x:c r="R433" s="8">
        <x:v>168463.916193531</x:v>
      </x:c>
      <x:c r="S433" s="12">
        <x:v>289366.582189016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196385</x:v>
      </x:c>
      <x:c r="B434" s="1">
        <x:v>43201.5465346412</x:v>
      </x:c>
      <x:c r="C434" s="6">
        <x:v>7.21834106166667</x:v>
      </x:c>
      <x:c r="D434" s="14" t="s">
        <x:v>77</x:v>
      </x:c>
      <x:c r="E434" s="15">
        <x:v>43194.5139003472</x:v>
      </x:c>
      <x:c r="F434" t="s">
        <x:v>82</x:v>
      </x:c>
      <x:c r="G434" s="6">
        <x:v>189.987793594233</x:v>
      </x:c>
      <x:c r="H434" t="s">
        <x:v>83</x:v>
      </x:c>
      <x:c r="I434" s="6">
        <x:v>27.1377341539987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21.504</x:v>
      </x:c>
      <x:c r="R434" s="8">
        <x:v>168481.69582763</x:v>
      </x:c>
      <x:c r="S434" s="12">
        <x:v>289391.55814429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196396</x:v>
      </x:c>
      <x:c r="B435" s="1">
        <x:v>43201.5465452546</x:v>
      </x:c>
      <x:c r="C435" s="6">
        <x:v>7.23365862833333</x:v>
      </x:c>
      <x:c r="D435" s="14" t="s">
        <x:v>77</x:v>
      </x:c>
      <x:c r="E435" s="15">
        <x:v>43194.5139003472</x:v>
      </x:c>
      <x:c r="F435" t="s">
        <x:v>82</x:v>
      </x:c>
      <x:c r="G435" s="6">
        <x:v>189.970783727232</x:v>
      </x:c>
      <x:c r="H435" t="s">
        <x:v>83</x:v>
      </x:c>
      <x:c r="I435" s="6">
        <x:v>27.1407664248381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21.504</x:v>
      </x:c>
      <x:c r="R435" s="8">
        <x:v>168471.581272586</x:v>
      </x:c>
      <x:c r="S435" s="12">
        <x:v>289375.634611685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196411</x:v>
      </x:c>
      <x:c r="B436" s="1">
        <x:v>43201.5465569792</x:v>
      </x:c>
      <x:c r="C436" s="6">
        <x:v>7.25050958</x:v>
      </x:c>
      <x:c r="D436" s="14" t="s">
        <x:v>77</x:v>
      </x:c>
      <x:c r="E436" s="15">
        <x:v>43194.5139003472</x:v>
      </x:c>
      <x:c r="F436" t="s">
        <x:v>82</x:v>
      </x:c>
      <x:c r="G436" s="6">
        <x:v>189.995798842783</x:v>
      </x:c>
      <x:c r="H436" t="s">
        <x:v>83</x:v>
      </x:c>
      <x:c r="I436" s="6">
        <x:v>27.1452097573538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21.501</x:v>
      </x:c>
      <x:c r="R436" s="8">
        <x:v>168477.271335661</x:v>
      </x:c>
      <x:c r="S436" s="12">
        <x:v>289365.657832643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196416</x:v>
      </x:c>
      <x:c r="B437" s="1">
        <x:v>43201.5465693287</x:v>
      </x:c>
      <x:c r="C437" s="6">
        <x:v>7.268277245</x:v>
      </x:c>
      <x:c r="D437" s="14" t="s">
        <x:v>77</x:v>
      </x:c>
      <x:c r="E437" s="15">
        <x:v>43194.5139003472</x:v>
      </x:c>
      <x:c r="F437" t="s">
        <x:v>82</x:v>
      </x:c>
      <x:c r="G437" s="6">
        <x:v>189.869216995497</x:v>
      </x:c>
      <x:c r="H437" t="s">
        <x:v>83</x:v>
      </x:c>
      <x:c r="I437" s="6">
        <x:v>27.1618422839833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21.503</x:v>
      </x:c>
      <x:c r="R437" s="8">
        <x:v>168489.530722284</x:v>
      </x:c>
      <x:c r="S437" s="12">
        <x:v>289368.679321727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196429</x:v>
      </x:c>
      <x:c r="B438" s="1">
        <x:v>43201.5465809028</x:v>
      </x:c>
      <x:c r="C438" s="6">
        <x:v>7.2849782</x:v>
      </x:c>
      <x:c r="D438" s="14" t="s">
        <x:v>77</x:v>
      </x:c>
      <x:c r="E438" s="15">
        <x:v>43194.5139003472</x:v>
      </x:c>
      <x:c r="F438" t="s">
        <x:v>82</x:v>
      </x:c>
      <x:c r="G438" s="6">
        <x:v>189.884291962778</x:v>
      </x:c>
      <x:c r="H438" t="s">
        <x:v>83</x:v>
      </x:c>
      <x:c r="I438" s="6">
        <x:v>27.150253547336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21.506</x:v>
      </x:c>
      <x:c r="R438" s="8">
        <x:v>168480.471471487</x:v>
      </x:c>
      <x:c r="S438" s="12">
        <x:v>289368.48872162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196437</x:v>
      </x:c>
      <x:c r="B439" s="1">
        <x:v>43201.5465923611</x:v>
      </x:c>
      <x:c r="C439" s="6">
        <x:v>7.30147915666667</x:v>
      </x:c>
      <x:c r="D439" s="14" t="s">
        <x:v>77</x:v>
      </x:c>
      <x:c r="E439" s="15">
        <x:v>43194.5139003472</x:v>
      </x:c>
      <x:c r="F439" t="s">
        <x:v>82</x:v>
      </x:c>
      <x:c r="G439" s="6">
        <x:v>190.043134275324</x:v>
      </x:c>
      <x:c r="H439" t="s">
        <x:v>83</x:v>
      </x:c>
      <x:c r="I439" s="6">
        <x:v>27.1367734350961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21.501</x:v>
      </x:c>
      <x:c r="R439" s="8">
        <x:v>168492.248391637</x:v>
      </x:c>
      <x:c r="S439" s="12">
        <x:v>289377.511316901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196450</x:v>
      </x:c>
      <x:c r="B440" s="1">
        <x:v>43201.5466047106</x:v>
      </x:c>
      <x:c r="C440" s="6">
        <x:v>7.31921343666667</x:v>
      </x:c>
      <x:c r="D440" s="14" t="s">
        <x:v>77</x:v>
      </x:c>
      <x:c r="E440" s="15">
        <x:v>43194.5139003472</x:v>
      </x:c>
      <x:c r="F440" t="s">
        <x:v>82</x:v>
      </x:c>
      <x:c r="G440" s="6">
        <x:v>189.877191065267</x:v>
      </x:c>
      <x:c r="H440" t="s">
        <x:v>83</x:v>
      </x:c>
      <x:c r="I440" s="6">
        <x:v>27.154486734064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21.505</x:v>
      </x:c>
      <x:c r="R440" s="8">
        <x:v>168491.082396869</x:v>
      </x:c>
      <x:c r="S440" s="12">
        <x:v>289377.170714876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196456</x:v>
      </x:c>
      <x:c r="B441" s="1">
        <x:v>43201.5466159375</x:v>
      </x:c>
      <x:c r="C441" s="6">
        <x:v>7.335381</x:v>
      </x:c>
      <x:c r="D441" s="14" t="s">
        <x:v>77</x:v>
      </x:c>
      <x:c r="E441" s="15">
        <x:v>43194.5139003472</x:v>
      </x:c>
      <x:c r="F441" t="s">
        <x:v>82</x:v>
      </x:c>
      <x:c r="G441" s="6">
        <x:v>189.870349012034</x:v>
      </x:c>
      <x:c r="H441" t="s">
        <x:v>83</x:v>
      </x:c>
      <x:c r="I441" s="6">
        <x:v>27.1497731860586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21.507</x:v>
      </x:c>
      <x:c r="R441" s="8">
        <x:v>168492.733481733</x:v>
      </x:c>
      <x:c r="S441" s="12">
        <x:v>289374.151769553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196471</x:v>
      </x:c>
      <x:c r="B442" s="1">
        <x:v>43201.5466262384</x:v>
      </x:c>
      <x:c r="C442" s="6">
        <x:v>7.35023188166667</x:v>
      </x:c>
      <x:c r="D442" s="14" t="s">
        <x:v>77</x:v>
      </x:c>
      <x:c r="E442" s="15">
        <x:v>43194.5139003472</x:v>
      </x:c>
      <x:c r="F442" t="s">
        <x:v>82</x:v>
      </x:c>
      <x:c r="G442" s="6">
        <x:v>189.930732819477</x:v>
      </x:c>
      <x:c r="H442" t="s">
        <x:v>83</x:v>
      </x:c>
      <x:c r="I442" s="6">
        <x:v>27.1449395545324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21.505</x:v>
      </x:c>
      <x:c r="R442" s="8">
        <x:v>168498.795208974</x:v>
      </x:c>
      <x:c r="S442" s="12">
        <x:v>289362.237911947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196479</x:v>
      </x:c>
      <x:c r="B443" s="1">
        <x:v>43201.546638044</x:v>
      </x:c>
      <x:c r="C443" s="6">
        <x:v>7.36726616</x:v>
      </x:c>
      <x:c r="D443" s="14" t="s">
        <x:v>77</x:v>
      </x:c>
      <x:c r="E443" s="15">
        <x:v>43194.5139003472</x:v>
      </x:c>
      <x:c r="F443" t="s">
        <x:v>82</x:v>
      </x:c>
      <x:c r="G443" s="6">
        <x:v>189.932248277052</x:v>
      </x:c>
      <x:c r="H443" t="s">
        <x:v>83</x:v>
      </x:c>
      <x:c r="I443" s="6">
        <x:v>27.1446693517332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21.505</x:v>
      </x:c>
      <x:c r="R443" s="8">
        <x:v>168498.566906091</x:v>
      </x:c>
      <x:c r="S443" s="12">
        <x:v>289374.59021443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196482</x:v>
      </x:c>
      <x:c r="B444" s="1">
        <x:v>43201.5466496528</x:v>
      </x:c>
      <x:c r="C444" s="6">
        <x:v>7.38395043166667</x:v>
      </x:c>
      <x:c r="D444" s="14" t="s">
        <x:v>77</x:v>
      </x:c>
      <x:c r="E444" s="15">
        <x:v>43194.5139003472</x:v>
      </x:c>
      <x:c r="F444" t="s">
        <x:v>82</x:v>
      </x:c>
      <x:c r="G444" s="6">
        <x:v>189.953182999064</x:v>
      </x:c>
      <x:c r="H444" t="s">
        <x:v>83</x:v>
      </x:c>
      <x:c r="I444" s="6">
        <x:v>27.1350021103408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21.507</x:v>
      </x:c>
      <x:c r="R444" s="8">
        <x:v>168503.091969887</x:v>
      </x:c>
      <x:c r="S444" s="12">
        <x:v>289374.273206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196498</x:v>
      </x:c>
      <x:c r="B445" s="1">
        <x:v>43201.5466614583</x:v>
      </x:c>
      <x:c r="C445" s="6">
        <x:v>7.40096805166667</x:v>
      </x:c>
      <x:c r="D445" s="14" t="s">
        <x:v>77</x:v>
      </x:c>
      <x:c r="E445" s="15">
        <x:v>43194.5139003472</x:v>
      </x:c>
      <x:c r="F445" t="s">
        <x:v>82</x:v>
      </x:c>
      <x:c r="G445" s="6">
        <x:v>189.906067814122</x:v>
      </x:c>
      <x:c r="H445" t="s">
        <x:v>83</x:v>
      </x:c>
      <x:c r="I445" s="6">
        <x:v>27.1404361773866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21.508</x:v>
      </x:c>
      <x:c r="R445" s="8">
        <x:v>168499.936246232</x:v>
      </x:c>
      <x:c r="S445" s="12">
        <x:v>289368.090534598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196505</x:v>
      </x:c>
      <x:c r="B446" s="1">
        <x:v>43201.5466728819</x:v>
      </x:c>
      <x:c r="C446" s="6">
        <x:v>7.41741898666667</x:v>
      </x:c>
      <x:c r="D446" s="14" t="s">
        <x:v>77</x:v>
      </x:c>
      <x:c r="E446" s="15">
        <x:v>43194.5139003472</x:v>
      </x:c>
      <x:c r="F446" t="s">
        <x:v>82</x:v>
      </x:c>
      <x:c r="G446" s="6">
        <x:v>189.933960127962</x:v>
      </x:c>
      <x:c r="H446" t="s">
        <x:v>83</x:v>
      </x:c>
      <x:c r="I446" s="6">
        <x:v>27.1413968973375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21.506</x:v>
      </x:c>
      <x:c r="R446" s="8">
        <x:v>168501.741506569</x:v>
      </x:c>
      <x:c r="S446" s="12">
        <x:v>289365.054911907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196516</x:v>
      </x:c>
      <x:c r="B447" s="1">
        <x:v>43201.5466841088</x:v>
      </x:c>
      <x:c r="C447" s="6">
        <x:v>7.43355322333333</x:v>
      </x:c>
      <x:c r="D447" s="14" t="s">
        <x:v>77</x:v>
      </x:c>
      <x:c r="E447" s="15">
        <x:v>43194.5139003472</x:v>
      </x:c>
      <x:c r="F447" t="s">
        <x:v>82</x:v>
      </x:c>
      <x:c r="G447" s="6">
        <x:v>189.880954655455</x:v>
      </x:c>
      <x:c r="H447" t="s">
        <x:v>83</x:v>
      </x:c>
      <x:c r="I447" s="6">
        <x:v>27.1478817641973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21.507</x:v>
      </x:c>
      <x:c r="R447" s="8">
        <x:v>168509.511857193</x:v>
      </x:c>
      <x:c r="S447" s="12">
        <x:v>289371.881265699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196524</x:v>
      </x:c>
      <x:c r="B448" s="1">
        <x:v>43201.5466962153</x:v>
      </x:c>
      <x:c r="C448" s="6">
        <x:v>7.45103755166667</x:v>
      </x:c>
      <x:c r="D448" s="14" t="s">
        <x:v>77</x:v>
      </x:c>
      <x:c r="E448" s="15">
        <x:v>43194.5139003472</x:v>
      </x:c>
      <x:c r="F448" t="s">
        <x:v>82</x:v>
      </x:c>
      <x:c r="G448" s="6">
        <x:v>189.719591504328</x:v>
      </x:c>
      <x:c r="H448" t="s">
        <x:v>83</x:v>
      </x:c>
      <x:c r="I448" s="6">
        <x:v>27.1588700394223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21.513</x:v>
      </x:c>
      <x:c r="R448" s="8">
        <x:v>168517.203897975</x:v>
      </x:c>
      <x:c r="S448" s="12">
        <x:v>289376.346017202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196540</x:v>
      </x:c>
      <x:c r="B449" s="1">
        <x:v>43201.5467072917</x:v>
      </x:c>
      <x:c r="C449" s="6">
        <x:v>7.466955155</x:v>
      </x:c>
      <x:c r="D449" s="14" t="s">
        <x:v>77</x:v>
      </x:c>
      <x:c r="E449" s="15">
        <x:v>43194.5139003472</x:v>
      </x:c>
      <x:c r="F449" t="s">
        <x:v>82</x:v>
      </x:c>
      <x:c r="G449" s="6">
        <x:v>189.836009238792</x:v>
      </x:c>
      <x:c r="H449" t="s">
        <x:v>83</x:v>
      </x:c>
      <x:c r="I449" s="6">
        <x:v>27.1558977974928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21.507</x:v>
      </x:c>
      <x:c r="R449" s="8">
        <x:v>168509.765323442</x:v>
      </x:c>
      <x:c r="S449" s="12">
        <x:v>289364.268601767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196545</x:v>
      </x:c>
      <x:c r="B450" s="1">
        <x:v>43201.5467202199</x:v>
      </x:c>
      <x:c r="C450" s="6">
        <x:v>7.48558947666667</x:v>
      </x:c>
      <x:c r="D450" s="14" t="s">
        <x:v>77</x:v>
      </x:c>
      <x:c r="E450" s="15">
        <x:v>43194.5139003472</x:v>
      </x:c>
      <x:c r="F450" t="s">
        <x:v>82</x:v>
      </x:c>
      <x:c r="G450" s="6">
        <x:v>189.927112559947</x:v>
      </x:c>
      <x:c r="H450" t="s">
        <x:v>83</x:v>
      </x:c>
      <x:c r="I450" s="6">
        <x:v>27.136683367713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21.508</x:v>
      </x:c>
      <x:c r="R450" s="8">
        <x:v>168516.885172072</x:v>
      </x:c>
      <x:c r="S450" s="12">
        <x:v>289375.495304442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196555</x:v>
      </x:c>
      <x:c r="B451" s="1">
        <x:v>43201.5467304398</x:v>
      </x:c>
      <x:c r="C451" s="6">
        <x:v>7.50029034833333</x:v>
      </x:c>
      <x:c r="D451" s="14" t="s">
        <x:v>77</x:v>
      </x:c>
      <x:c r="E451" s="15">
        <x:v>43194.5139003472</x:v>
      </x:c>
      <x:c r="F451" t="s">
        <x:v>82</x:v>
      </x:c>
      <x:c r="G451" s="6">
        <x:v>189.82741220617</x:v>
      </x:c>
      <x:c r="H451" t="s">
        <x:v>83</x:v>
      </x:c>
      <x:c r="I451" s="6">
        <x:v>27.1425977976628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21.512</x:v>
      </x:c>
      <x:c r="R451" s="8">
        <x:v>168510.201025771</x:v>
      </x:c>
      <x:c r="S451" s="12">
        <x:v>289363.875503307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196563</x:v>
      </x:c>
      <x:c r="B452" s="1">
        <x:v>43201.5467421296</x:v>
      </x:c>
      <x:c r="C452" s="6">
        <x:v>7.51715792333333</x:v>
      </x:c>
      <x:c r="D452" s="14" t="s">
        <x:v>77</x:v>
      </x:c>
      <x:c r="E452" s="15">
        <x:v>43194.5139003472</x:v>
      </x:c>
      <x:c r="F452" t="s">
        <x:v>82</x:v>
      </x:c>
      <x:c r="G452" s="6">
        <x:v>189.86336879076</x:v>
      </x:c>
      <x:c r="H452" t="s">
        <x:v>83</x:v>
      </x:c>
      <x:c r="I452" s="6">
        <x:v>27.1421174374814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21.51</x:v>
      </x:c>
      <x:c r="R452" s="8">
        <x:v>168518.860101014</x:v>
      </x:c>
      <x:c r="S452" s="12">
        <x:v>289367.103993477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196574</x:v>
      </x:c>
      <x:c r="B453" s="1">
        <x:v>43201.5467537037</x:v>
      </x:c>
      <x:c r="C453" s="6">
        <x:v>7.533825585</x:v>
      </x:c>
      <x:c r="D453" s="14" t="s">
        <x:v>77</x:v>
      </x:c>
      <x:c r="E453" s="15">
        <x:v>43194.5139003472</x:v>
      </x:c>
      <x:c r="F453" t="s">
        <x:v>82</x:v>
      </x:c>
      <x:c r="G453" s="6">
        <x:v>189.801537182402</x:v>
      </x:c>
      <x:c r="H453" t="s">
        <x:v>83</x:v>
      </x:c>
      <x:c r="I453" s="6">
        <x:v>27.1590801980419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21.508</x:v>
      </x:c>
      <x:c r="R453" s="8">
        <x:v>168517.620109135</x:v>
      </x:c>
      <x:c r="S453" s="12">
        <x:v>289363.314592485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196585</x:v>
      </x:c>
      <x:c r="B454" s="1">
        <x:v>43201.546765706</x:v>
      </x:c>
      <x:c r="C454" s="6">
        <x:v>7.55105984833333</x:v>
      </x:c>
      <x:c r="D454" s="14" t="s">
        <x:v>77</x:v>
      </x:c>
      <x:c r="E454" s="15">
        <x:v>43194.5139003472</x:v>
      </x:c>
      <x:c r="F454" t="s">
        <x:v>82</x:v>
      </x:c>
      <x:c r="G454" s="6">
        <x:v>189.827718064577</x:v>
      </x:c>
      <x:c r="H454" t="s">
        <x:v>83</x:v>
      </x:c>
      <x:c r="I454" s="6">
        <x:v>27.1455099827353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21.511</x:v>
      </x:c>
      <x:c r="R454" s="8">
        <x:v>168513.197887156</x:v>
      </x:c>
      <x:c r="S454" s="12">
        <x:v>289374.569196387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196600</x:v>
      </x:c>
      <x:c r="B455" s="1">
        <x:v>43201.5467770833</x:v>
      </x:c>
      <x:c r="C455" s="6">
        <x:v>7.56744409166667</x:v>
      </x:c>
      <x:c r="D455" s="14" t="s">
        <x:v>77</x:v>
      </x:c>
      <x:c r="E455" s="15">
        <x:v>43194.5139003472</x:v>
      </x:c>
      <x:c r="F455" t="s">
        <x:v>82</x:v>
      </x:c>
      <x:c r="G455" s="6">
        <x:v>189.795575374557</x:v>
      </x:c>
      <x:c r="H455" t="s">
        <x:v>83</x:v>
      </x:c>
      <x:c r="I455" s="6">
        <x:v>27.1512442926878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21.511</x:v>
      </x:c>
      <x:c r="R455" s="8">
        <x:v>168513.736775163</x:v>
      </x:c>
      <x:c r="S455" s="12">
        <x:v>289360.860349093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196603</x:v>
      </x:c>
      <x:c r="B456" s="1">
        <x:v>43201.5467886921</x:v>
      </x:c>
      <x:c r="C456" s="6">
        <x:v>7.58417836333333</x:v>
      </x:c>
      <x:c r="D456" s="14" t="s">
        <x:v>77</x:v>
      </x:c>
      <x:c r="E456" s="15">
        <x:v>43194.5139003472</x:v>
      </x:c>
      <x:c r="F456" t="s">
        <x:v>82</x:v>
      </x:c>
      <x:c r="G456" s="6">
        <x:v>189.76141663963</x:v>
      </x:c>
      <x:c r="H456" t="s">
        <x:v>83</x:v>
      </x:c>
      <x:c r="I456" s="6">
        <x:v>27.1573388841598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21.511</x:v>
      </x:c>
      <x:c r="R456" s="8">
        <x:v>168521.119037919</x:v>
      </x:c>
      <x:c r="S456" s="12">
        <x:v>289354.541137329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196619</x:v>
      </x:c>
      <x:c r="B457" s="1">
        <x:v>43201.5468005787</x:v>
      </x:c>
      <x:c r="C457" s="6">
        <x:v>7.601312675</x:v>
      </x:c>
      <x:c r="D457" s="14" t="s">
        <x:v>77</x:v>
      </x:c>
      <x:c r="E457" s="15">
        <x:v>43194.5139003472</x:v>
      </x:c>
      <x:c r="F457" t="s">
        <x:v>82</x:v>
      </x:c>
      <x:c r="G457" s="6">
        <x:v>189.827624695517</x:v>
      </x:c>
      <x:c r="H457" t="s">
        <x:v>83</x:v>
      </x:c>
      <x:c r="I457" s="6">
        <x:v>27.1544266888245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21.508</x:v>
      </x:c>
      <x:c r="R457" s="8">
        <x:v>168532.720696169</x:v>
      </x:c>
      <x:c r="S457" s="12">
        <x:v>289375.943128223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196627</x:v>
      </x:c>
      <x:c r="B458" s="1">
        <x:v>43201.5468120023</x:v>
      </x:c>
      <x:c r="C458" s="6">
        <x:v>7.61773030333333</x:v>
      </x:c>
      <x:c r="D458" s="14" t="s">
        <x:v>77</x:v>
      </x:c>
      <x:c r="E458" s="15">
        <x:v>43194.5139003472</x:v>
      </x:c>
      <x:c r="F458" t="s">
        <x:v>82</x:v>
      </x:c>
      <x:c r="G458" s="6">
        <x:v>189.789044735814</x:v>
      </x:c>
      <x:c r="H458" t="s">
        <x:v>83</x:v>
      </x:c>
      <x:c r="I458" s="6">
        <x:v>27.1494429377203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21.512</x:v>
      </x:c>
      <x:c r="R458" s="8">
        <x:v>168533.362866663</x:v>
      </x:c>
      <x:c r="S458" s="12">
        <x:v>289375.448221421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196637</x:v>
      </x:c>
      <x:c r="B459" s="1">
        <x:v>43201.5468244213</x:v>
      </x:c>
      <x:c r="C459" s="6">
        <x:v>7.635614615</x:v>
      </x:c>
      <x:c r="D459" s="14" t="s">
        <x:v>77</x:v>
      </x:c>
      <x:c r="E459" s="15">
        <x:v>43194.5139003472</x:v>
      </x:c>
      <x:c r="F459" t="s">
        <x:v>82</x:v>
      </x:c>
      <x:c r="G459" s="6">
        <x:v>189.88339931184</x:v>
      </x:c>
      <x:c r="H459" t="s">
        <x:v>83</x:v>
      </x:c>
      <x:c r="I459" s="6">
        <x:v>27.1385447607863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21.51</x:v>
      </x:c>
      <x:c r="R459" s="8">
        <x:v>168537.218083855</x:v>
      </x:c>
      <x:c r="S459" s="12">
        <x:v>289363.842607801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196643</x:v>
      </x:c>
      <x:c r="B460" s="1">
        <x:v>43201.5468359954</x:v>
      </x:c>
      <x:c r="C460" s="6">
        <x:v>7.65228222833333</x:v>
      </x:c>
      <x:c r="D460" s="14" t="s">
        <x:v>77</x:v>
      </x:c>
      <x:c r="E460" s="15">
        <x:v>43194.5139003472</x:v>
      </x:c>
      <x:c r="F460" t="s">
        <x:v>82</x:v>
      </x:c>
      <x:c r="G460" s="6">
        <x:v>189.863873747101</x:v>
      </x:c>
      <x:c r="H460" t="s">
        <x:v>83</x:v>
      </x:c>
      <x:c r="I460" s="6">
        <x:v>27.1420273699546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21.51</x:v>
      </x:c>
      <x:c r="R460" s="8">
        <x:v>168540.652215868</x:v>
      </x:c>
      <x:c r="S460" s="12">
        <x:v>289371.495308317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196661</x:v>
      </x:c>
      <x:c r="B461" s="1">
        <x:v>43201.5468461806</x:v>
      </x:c>
      <x:c r="C461" s="6">
        <x:v>7.66694978333333</x:v>
      </x:c>
      <x:c r="D461" s="14" t="s">
        <x:v>77</x:v>
      </x:c>
      <x:c r="E461" s="15">
        <x:v>43194.5139003472</x:v>
      </x:c>
      <x:c r="F461" t="s">
        <x:v>82</x:v>
      </x:c>
      <x:c r="G461" s="6">
        <x:v>189.718616489584</x:v>
      </x:c>
      <x:c r="H461" t="s">
        <x:v>83</x:v>
      </x:c>
      <x:c r="I461" s="6">
        <x:v>27.1560779332926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21.514</x:v>
      </x:c>
      <x:c r="R461" s="8">
        <x:v>168544.320569378</x:v>
      </x:c>
      <x:c r="S461" s="12">
        <x:v>289357.247014852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196666</x:v>
      </x:c>
      <x:c r="B462" s="1">
        <x:v>43201.5468577546</x:v>
      </x:c>
      <x:c r="C462" s="6">
        <x:v>7.68361739666667</x:v>
      </x:c>
      <x:c r="D462" s="14" t="s">
        <x:v>77</x:v>
      </x:c>
      <x:c r="E462" s="15">
        <x:v>43194.5139003472</x:v>
      </x:c>
      <x:c r="F462" t="s">
        <x:v>82</x:v>
      </x:c>
      <x:c r="G462" s="6">
        <x:v>189.850805066233</x:v>
      </x:c>
      <x:c r="H462" t="s">
        <x:v>83</x:v>
      </x:c>
      <x:c r="I462" s="6">
        <x:v>27.1384246708803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21.512</x:v>
      </x:c>
      <x:c r="R462" s="8">
        <x:v>168542.49476528</x:v>
      </x:c>
      <x:c r="S462" s="12">
        <x:v>289361.365650931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196676</x:v>
      </x:c>
      <x:c r="B463" s="1">
        <x:v>43201.5468695255</x:v>
      </x:c>
      <x:c r="C463" s="6">
        <x:v>7.70055163</x:v>
      </x:c>
      <x:c r="D463" s="14" t="s">
        <x:v>77</x:v>
      </x:c>
      <x:c r="E463" s="15">
        <x:v>43194.5139003472</x:v>
      </x:c>
      <x:c r="F463" t="s">
        <x:v>82</x:v>
      </x:c>
      <x:c r="G463" s="6">
        <x:v>189.783083016213</x:v>
      </x:c>
      <x:c r="H463" t="s">
        <x:v>83</x:v>
      </x:c>
      <x:c r="I463" s="6">
        <x:v>27.1416070548635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21.515</x:v>
      </x:c>
      <x:c r="R463" s="8">
        <x:v>168530.459366252</x:v>
      </x:c>
      <x:c r="S463" s="12">
        <x:v>289349.560574721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196691</x:v>
      </x:c>
      <x:c r="B464" s="1">
        <x:v>43201.5468808681</x:v>
      </x:c>
      <x:c r="C464" s="6">
        <x:v>7.71690255666667</x:v>
      </x:c>
      <x:c r="D464" s="14" t="s">
        <x:v>77</x:v>
      </x:c>
      <x:c r="E464" s="15">
        <x:v>43194.5139003472</x:v>
      </x:c>
      <x:c r="F464" t="s">
        <x:v>82</x:v>
      </x:c>
      <x:c r="G464" s="6">
        <x:v>189.861773998997</x:v>
      </x:c>
      <x:c r="H464" t="s">
        <x:v>83</x:v>
      </x:c>
      <x:c r="I464" s="6">
        <x:v>27.1335009883983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21.513</x:v>
      </x:c>
      <x:c r="R464" s="8">
        <x:v>168538.610765117</x:v>
      </x:c>
      <x:c r="S464" s="12">
        <x:v>289351.406554969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196696</x:v>
      </x:c>
      <x:c r="B465" s="1">
        <x:v>43201.5468925116</x:v>
      </x:c>
      <x:c r="C465" s="6">
        <x:v>7.73367020333333</x:v>
      </x:c>
      <x:c r="D465" s="14" t="s">
        <x:v>77</x:v>
      </x:c>
      <x:c r="E465" s="15">
        <x:v>43194.5139003472</x:v>
      </x:c>
      <x:c r="F465" t="s">
        <x:v>82</x:v>
      </x:c>
      <x:c r="G465" s="6">
        <x:v>189.783387758964</x:v>
      </x:c>
      <x:c r="H465" t="s">
        <x:v>83</x:v>
      </x:c>
      <x:c r="I465" s="6">
        <x:v>27.1445192390765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21.514</x:v>
      </x:c>
      <x:c r="R465" s="8">
        <x:v>168547.219883596</x:v>
      </x:c>
      <x:c r="S465" s="12">
        <x:v>289358.919284949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196706</x:v>
      </x:c>
      <x:c r="B466" s="1">
        <x:v>43201.5469042014</x:v>
      </x:c>
      <x:c r="C466" s="6">
        <x:v>7.75050447333333</x:v>
      </x:c>
      <x:c r="D466" s="14" t="s">
        <x:v>77</x:v>
      </x:c>
      <x:c r="E466" s="15">
        <x:v>43194.5139003472</x:v>
      </x:c>
      <x:c r="F466" t="s">
        <x:v>82</x:v>
      </x:c>
      <x:c r="G466" s="6">
        <x:v>189.628069695463</x:v>
      </x:c>
      <x:c r="H466" t="s">
        <x:v>83</x:v>
      </x:c>
      <x:c r="I466" s="6">
        <x:v>27.1633434186006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21.517</x:v>
      </x:c>
      <x:c r="R466" s="8">
        <x:v>168551.671479593</x:v>
      </x:c>
      <x:c r="S466" s="12">
        <x:v>289355.219839603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196715</x:v>
      </x:c>
      <x:c r="B467" s="1">
        <x:v>43201.546915544</x:v>
      </x:c>
      <x:c r="C467" s="6">
        <x:v>7.76685542166667</x:v>
      </x:c>
      <x:c r="D467" s="14" t="s">
        <x:v>77</x:v>
      </x:c>
      <x:c r="E467" s="15">
        <x:v>43194.5139003472</x:v>
      </x:c>
      <x:c r="F467" t="s">
        <x:v>82</x:v>
      </x:c>
      <x:c r="G467" s="6">
        <x:v>189.731367635508</x:v>
      </x:c>
      <x:c r="H467" t="s">
        <x:v>83</x:v>
      </x:c>
      <x:c r="I467" s="6">
        <x:v>27.1567684539473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21.513</x:v>
      </x:c>
      <x:c r="R467" s="8">
        <x:v>168542.127190078</x:v>
      </x:c>
      <x:c r="S467" s="12">
        <x:v>289341.635614088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196725</x:v>
      </x:c>
      <x:c r="B468" s="1">
        <x:v>43201.5469271991</x:v>
      </x:c>
      <x:c r="C468" s="6">
        <x:v>7.78365632833333</x:v>
      </x:c>
      <x:c r="D468" s="14" t="s">
        <x:v>77</x:v>
      </x:c>
      <x:c r="E468" s="15">
        <x:v>43194.5139003472</x:v>
      </x:c>
      <x:c r="F468" t="s">
        <x:v>82</x:v>
      </x:c>
      <x:c r="G468" s="6">
        <x:v>189.760875150301</x:v>
      </x:c>
      <x:c r="H468" t="s">
        <x:v>83</x:v>
      </x:c>
      <x:c r="I468" s="6">
        <x:v>27.1455700278157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21.515</x:v>
      </x:c>
      <x:c r="R468" s="8">
        <x:v>168546.391605022</x:v>
      </x:c>
      <x:c r="S468" s="12">
        <x:v>289353.902044714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196736</x:v>
      </x:c>
      <x:c r="B469" s="1">
        <x:v>43201.5469395023</x:v>
      </x:c>
      <x:c r="C469" s="6">
        <x:v>7.801357325</x:v>
      </x:c>
      <x:c r="D469" s="14" t="s">
        <x:v>77</x:v>
      </x:c>
      <x:c r="E469" s="15">
        <x:v>43194.5139003472</x:v>
      </x:c>
      <x:c r="F469" t="s">
        <x:v>82</x:v>
      </x:c>
      <x:c r="G469" s="6">
        <x:v>189.795502223072</x:v>
      </x:c>
      <x:c r="H469" t="s">
        <x:v>83</x:v>
      </x:c>
      <x:c r="I469" s="6">
        <x:v>27.1423576175634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21.514</x:v>
      </x:c>
      <x:c r="R469" s="8">
        <x:v>168557.60399065</x:v>
      </x:c>
      <x:c r="S469" s="12">
        <x:v>289338.963679962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196746</x:v>
      </x:c>
      <x:c r="B470" s="1">
        <x:v>43201.5469509259</x:v>
      </x:c>
      <x:c r="C470" s="6">
        <x:v>7.81779159</x:v>
      </x:c>
      <x:c r="D470" s="14" t="s">
        <x:v>77</x:v>
      </x:c>
      <x:c r="E470" s="15">
        <x:v>43194.5139003472</x:v>
      </x:c>
      <x:c r="F470" t="s">
        <x:v>82</x:v>
      </x:c>
      <x:c r="G470" s="6">
        <x:v>189.741023915627</x:v>
      </x:c>
      <x:c r="H470" t="s">
        <x:v>83</x:v>
      </x:c>
      <x:c r="I470" s="6">
        <x:v>27.1491126894148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21.515</x:v>
      </x:c>
      <x:c r="R470" s="8">
        <x:v>168554.024134645</x:v>
      </x:c>
      <x:c r="S470" s="12">
        <x:v>289344.939169198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196754</x:v>
      </x:c>
      <x:c r="B471" s="1">
        <x:v>43201.5469619213</x:v>
      </x:c>
      <x:c r="C471" s="6">
        <x:v>7.8336425</x:v>
      </x:c>
      <x:c r="D471" s="14" t="s">
        <x:v>77</x:v>
      </x:c>
      <x:c r="E471" s="15">
        <x:v>43194.5139003472</x:v>
      </x:c>
      <x:c r="F471" t="s">
        <x:v>82</x:v>
      </x:c>
      <x:c r="G471" s="6">
        <x:v>189.708458143727</x:v>
      </x:c>
      <x:c r="H471" t="s">
        <x:v>83</x:v>
      </x:c>
      <x:c r="I471" s="6">
        <x:v>27.14899259913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21.517</x:v>
      </x:c>
      <x:c r="R471" s="8">
        <x:v>168556.251358031</x:v>
      </x:c>
      <x:c r="S471" s="12">
        <x:v>289338.618014068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196764</x:v>
      </x:c>
      <x:c r="B472" s="1">
        <x:v>43201.5469739236</x:v>
      </x:c>
      <x:c r="C472" s="6">
        <x:v>7.85091017333333</x:v>
      </x:c>
      <x:c r="D472" s="14" t="s">
        <x:v>77</x:v>
      </x:c>
      <x:c r="E472" s="15">
        <x:v>43194.5139003472</x:v>
      </x:c>
      <x:c r="F472" t="s">
        <x:v>82</x:v>
      </x:c>
      <x:c r="G472" s="6">
        <x:v>189.729113653357</x:v>
      </x:c>
      <x:c r="H472" t="s">
        <x:v>83</x:v>
      </x:c>
      <x:c r="I472" s="6">
        <x:v>27.1482720575104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21.516</x:v>
      </x:c>
      <x:c r="R472" s="8">
        <x:v>168553.759313036</x:v>
      </x:c>
      <x:c r="S472" s="12">
        <x:v>289349.870810651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196773</x:v>
      </x:c>
      <x:c r="B473" s="1">
        <x:v>43201.5469851505</x:v>
      </x:c>
      <x:c r="C473" s="6">
        <x:v>7.86707776166667</x:v>
      </x:c>
      <x:c r="D473" s="14" t="s">
        <x:v>77</x:v>
      </x:c>
      <x:c r="E473" s="15">
        <x:v>43194.5139003472</x:v>
      </x:c>
      <x:c r="F473" t="s">
        <x:v>82</x:v>
      </x:c>
      <x:c r="G473" s="6">
        <x:v>189.731534980761</x:v>
      </x:c>
      <x:c r="H473" t="s">
        <x:v>83</x:v>
      </x:c>
      <x:c r="I473" s="6">
        <x:v>27.1419072799231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21.518</x:v>
      </x:c>
      <x:c r="R473" s="8">
        <x:v>168558.091492546</x:v>
      </x:c>
      <x:c r="S473" s="12">
        <x:v>289344.877968564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196783</x:v>
      </x:c>
      <x:c r="B474" s="1">
        <x:v>43201.5469973032</x:v>
      </x:c>
      <x:c r="C474" s="6">
        <x:v>7.88456201</x:v>
      </x:c>
      <x:c r="D474" s="14" t="s">
        <x:v>77</x:v>
      </x:c>
      <x:c r="E474" s="15">
        <x:v>43194.5139003472</x:v>
      </x:c>
      <x:c r="F474" t="s">
        <x:v>82</x:v>
      </x:c>
      <x:c r="G474" s="6">
        <x:v>189.743645768556</x:v>
      </x:c>
      <x:c r="H474" t="s">
        <x:v>83</x:v>
      </x:c>
      <x:c r="I474" s="6">
        <x:v>27.1397456600916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21.518</x:v>
      </x:c>
      <x:c r="R474" s="8">
        <x:v>168569.86124541</x:v>
      </x:c>
      <x:c r="S474" s="12">
        <x:v>289346.774735677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196798</x:v>
      </x:c>
      <x:c r="B475" s="1">
        <x:v>43201.5470097569</x:v>
      </x:c>
      <x:c r="C475" s="6">
        <x:v>7.90251306</x:v>
      </x:c>
      <x:c r="D475" s="14" t="s">
        <x:v>77</x:v>
      </x:c>
      <x:c r="E475" s="15">
        <x:v>43194.5139003472</x:v>
      </x:c>
      <x:c r="F475" t="s">
        <x:v>82</x:v>
      </x:c>
      <x:c r="G475" s="6">
        <x:v>189.712326695275</x:v>
      </x:c>
      <x:c r="H475" t="s">
        <x:v>83</x:v>
      </x:c>
      <x:c r="I475" s="6">
        <x:v>27.1483020800747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21.517</x:v>
      </x:c>
      <x:c r="R475" s="8">
        <x:v>168578.871607861</x:v>
      </x:c>
      <x:c r="S475" s="12">
        <x:v>289347.699643906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196808</x:v>
      </x:c>
      <x:c r="B476" s="1">
        <x:v>43201.5470203356</x:v>
      </x:c>
      <x:c r="C476" s="6">
        <x:v>7.91773055833333</x:v>
      </x:c>
      <x:c r="D476" s="14" t="s">
        <x:v>77</x:v>
      </x:c>
      <x:c r="E476" s="15">
        <x:v>43194.5139003472</x:v>
      </x:c>
      <x:c r="F476" t="s">
        <x:v>82</x:v>
      </x:c>
      <x:c r="G476" s="6">
        <x:v>189.593545160324</x:v>
      </x:c>
      <x:c r="H476" t="s">
        <x:v>83</x:v>
      </x:c>
      <x:c r="I476" s="6">
        <x:v>27.1606113540984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21.52</x:v>
      </x:c>
      <x:c r="R476" s="8">
        <x:v>168564.208080612</x:v>
      </x:c>
      <x:c r="S476" s="12">
        <x:v>289363.289769678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196819</x:v>
      </x:c>
      <x:c r="B477" s="1">
        <x:v>43201.5470317477</x:v>
      </x:c>
      <x:c r="C477" s="6">
        <x:v>7.93419818666667</x:v>
      </x:c>
      <x:c r="D477" s="14" t="s">
        <x:v>77</x:v>
      </x:c>
      <x:c r="E477" s="15">
        <x:v>43194.5139003472</x:v>
      </x:c>
      <x:c r="F477" t="s">
        <x:v>82</x:v>
      </x:c>
      <x:c r="G477" s="6">
        <x:v>189.616914703506</x:v>
      </x:c>
      <x:c r="H477" t="s">
        <x:v>83</x:v>
      </x:c>
      <x:c r="I477" s="6">
        <x:v>27.1564382049205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21.52</x:v>
      </x:c>
      <x:c r="R477" s="8">
        <x:v>168565.934926641</x:v>
      </x:c>
      <x:c r="S477" s="12">
        <x:v>289357.922256576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196826</x:v>
      </x:c>
      <x:c r="B478" s="1">
        <x:v>43201.5470431366</x:v>
      </x:c>
      <x:c r="C478" s="6">
        <x:v>7.95054907833333</x:v>
      </x:c>
      <x:c r="D478" s="14" t="s">
        <x:v>77</x:v>
      </x:c>
      <x:c r="E478" s="15">
        <x:v>43194.5139003472</x:v>
      </x:c>
      <x:c r="F478" t="s">
        <x:v>82</x:v>
      </x:c>
      <x:c r="G478" s="6">
        <x:v>189.703177616573</x:v>
      </x:c>
      <x:c r="H478" t="s">
        <x:v>83</x:v>
      </x:c>
      <x:c r="I478" s="6">
        <x:v>27.1410366273235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21.52</x:v>
      </x:c>
      <x:c r="R478" s="8">
        <x:v>168573.700268509</x:v>
      </x:c>
      <x:c r="S478" s="12">
        <x:v>289352.289136053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196836</x:v>
      </x:c>
      <x:c r="B479" s="1">
        <x:v>43201.5470546296</x:v>
      </x:c>
      <x:c r="C479" s="6">
        <x:v>7.96715002166667</x:v>
      </x:c>
      <x:c r="D479" s="14" t="s">
        <x:v>77</x:v>
      </x:c>
      <x:c r="E479" s="15">
        <x:v>43194.5139003472</x:v>
      </x:c>
      <x:c r="F479" t="s">
        <x:v>82</x:v>
      </x:c>
      <x:c r="G479" s="6">
        <x:v>189.71898649597</x:v>
      </x:c>
      <x:c r="H479" t="s">
        <x:v>83</x:v>
      </x:c>
      <x:c r="I479" s="6">
        <x:v>27.1382145135535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21.52</x:v>
      </x:c>
      <x:c r="R479" s="8">
        <x:v>168570.72906437</x:v>
      </x:c>
      <x:c r="S479" s="12">
        <x:v>289327.722153383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196850</x:v>
      </x:c>
      <x:c r="B480" s="1">
        <x:v>43201.5470665162</x:v>
      </x:c>
      <x:c r="C480" s="6">
        <x:v>7.98425095833333</x:v>
      </x:c>
      <x:c r="D480" s="14" t="s">
        <x:v>77</x:v>
      </x:c>
      <x:c r="E480" s="15">
        <x:v>43194.5139003472</x:v>
      </x:c>
      <x:c r="F480" t="s">
        <x:v>82</x:v>
      </x:c>
      <x:c r="G480" s="6">
        <x:v>189.686462254991</x:v>
      </x:c>
      <x:c r="H480" t="s">
        <x:v>83</x:v>
      </x:c>
      <x:c r="I480" s="6">
        <x:v>27.1351222001254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21.523</x:v>
      </x:c>
      <x:c r="R480" s="8">
        <x:v>168570.303237834</x:v>
      </x:c>
      <x:c r="S480" s="12">
        <x:v>289341.161517176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196852</x:v>
      </x:c>
      <x:c r="B481" s="1">
        <x:v>43201.5470778935</x:v>
      </x:c>
      <x:c r="C481" s="6">
        <x:v>8.000618555</x:v>
      </x:c>
      <x:c r="D481" s="14" t="s">
        <x:v>77</x:v>
      </x:c>
      <x:c r="E481" s="15">
        <x:v>43194.5139003472</x:v>
      </x:c>
      <x:c r="F481" t="s">
        <x:v>82</x:v>
      </x:c>
      <x:c r="G481" s="6">
        <x:v>189.64482579769</x:v>
      </x:c>
      <x:c r="H481" t="s">
        <x:v>83</x:v>
      </x:c>
      <x:c r="I481" s="6">
        <x:v>27.15145445083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21.52</x:v>
      </x:c>
      <x:c r="R481" s="8">
        <x:v>168584.615562694</x:v>
      </x:c>
      <x:c r="S481" s="12">
        <x:v>289346.39711449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196867</x:v>
      </x:c>
      <x:c r="B482" s="1">
        <x:v>43201.5470894329</x:v>
      </x:c>
      <x:c r="C482" s="6">
        <x:v>8.01721951</x:v>
      </x:c>
      <x:c r="D482" s="14" t="s">
        <x:v>77</x:v>
      </x:c>
      <x:c r="E482" s="15">
        <x:v>43194.5139003472</x:v>
      </x:c>
      <x:c r="F482" t="s">
        <x:v>82</x:v>
      </x:c>
      <x:c r="G482" s="6">
        <x:v>189.653268559975</x:v>
      </x:c>
      <x:c r="H482" t="s">
        <x:v>83</x:v>
      </x:c>
      <x:c r="I482" s="6">
        <x:v>27.1469810874955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21.521</x:v>
      </x:c>
      <x:c r="R482" s="8">
        <x:v>168579.413807025</x:v>
      </x:c>
      <x:c r="S482" s="12">
        <x:v>289340.310593259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196877</x:v>
      </x:c>
      <x:c r="B483" s="1">
        <x:v>43201.5471011574</x:v>
      </x:c>
      <x:c r="C483" s="6">
        <x:v>8.03413716666667</x:v>
      </x:c>
      <x:c r="D483" s="14" t="s">
        <x:v>77</x:v>
      </x:c>
      <x:c r="E483" s="15">
        <x:v>43194.5139003472</x:v>
      </x:c>
      <x:c r="F483" t="s">
        <x:v>82</x:v>
      </x:c>
      <x:c r="G483" s="6">
        <x:v>189.6766757036</x:v>
      </x:c>
      <x:c r="H483" t="s">
        <x:v>83</x:v>
      </x:c>
      <x:c r="I483" s="6">
        <x:v>27.1398357275566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21.522</x:v>
      </x:c>
      <x:c r="R483" s="8">
        <x:v>168589.393702695</x:v>
      </x:c>
      <x:c r="S483" s="12">
        <x:v>289345.942102311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196887</x:v>
      </x:c>
      <x:c r="B484" s="1">
        <x:v>43201.5471125347</x:v>
      </x:c>
      <x:c r="C484" s="6">
        <x:v>8.05053812666667</x:v>
      </x:c>
      <x:c r="D484" s="14" t="s">
        <x:v>77</x:v>
      </x:c>
      <x:c r="E484" s="15">
        <x:v>43194.5139003472</x:v>
      </x:c>
      <x:c r="F484" t="s">
        <x:v>82</x:v>
      </x:c>
      <x:c r="G484" s="6">
        <x:v>189.604846550968</x:v>
      </x:c>
      <x:c r="H484" t="s">
        <x:v>83</x:v>
      </x:c>
      <x:c r="I484" s="6">
        <x:v>27.1556275938115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21.521</x:v>
      </x:c>
      <x:c r="R484" s="8">
        <x:v>168579.74293811</x:v>
      </x:c>
      <x:c r="S484" s="12">
        <x:v>289347.003569832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196898</x:v>
      </x:c>
      <x:c r="B485" s="1">
        <x:v>43201.5471246528</x:v>
      </x:c>
      <x:c r="C485" s="6">
        <x:v>8.06795575</x:v>
      </x:c>
      <x:c r="D485" s="14" t="s">
        <x:v>77</x:v>
      </x:c>
      <x:c r="E485" s="15">
        <x:v>43194.5139003472</x:v>
      </x:c>
      <x:c r="F485" t="s">
        <x:v>82</x:v>
      </x:c>
      <x:c r="G485" s="6">
        <x:v>189.566257766156</x:v>
      </x:c>
      <x:c r="H485" t="s">
        <x:v>83</x:v>
      </x:c>
      <x:c r="I485" s="6">
        <x:v>27.1565883181102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21.523</x:v>
      </x:c>
      <x:c r="R485" s="8">
        <x:v>168593.480489433</x:v>
      </x:c>
      <x:c r="S485" s="12">
        <x:v>289350.193223148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196904</x:v>
      </x:c>
      <x:c r="B486" s="1">
        <x:v>43201.5471354977</x:v>
      </x:c>
      <x:c r="C486" s="6">
        <x:v>8.08358993666667</x:v>
      </x:c>
      <x:c r="D486" s="14" t="s">
        <x:v>77</x:v>
      </x:c>
      <x:c r="E486" s="15">
        <x:v>43194.5139003472</x:v>
      </x:c>
      <x:c r="F486" t="s">
        <x:v>82</x:v>
      </x:c>
      <x:c r="G486" s="6">
        <x:v>189.572943437105</x:v>
      </x:c>
      <x:c r="H486" t="s">
        <x:v>83</x:v>
      </x:c>
      <x:c r="I486" s="6">
        <x:v>27.1583596542578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21.522</x:v>
      </x:c>
      <x:c r="R486" s="8">
        <x:v>168588.806948243</x:v>
      </x:c>
      <x:c r="S486" s="12">
        <x:v>289338.656504904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196914</x:v>
      </x:c>
      <x:c r="B487" s="1">
        <x:v>43201.5471470718</x:v>
      </x:c>
      <x:c r="C487" s="6">
        <x:v>8.10027419833333</x:v>
      </x:c>
      <x:c r="D487" s="14" t="s">
        <x:v>77</x:v>
      </x:c>
      <x:c r="E487" s="15">
        <x:v>43194.5139003472</x:v>
      </x:c>
      <x:c r="F487" t="s">
        <x:v>82</x:v>
      </x:c>
      <x:c r="G487" s="6">
        <x:v>189.73711836049</x:v>
      </x:c>
      <x:c r="H487" t="s">
        <x:v>83</x:v>
      </x:c>
      <x:c r="I487" s="6">
        <x:v>27.1379443112955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21.519</x:v>
      </x:c>
      <x:c r="R487" s="8">
        <x:v>168585.069685391</x:v>
      </x:c>
      <x:c r="S487" s="12">
        <x:v>289336.004116143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196926</x:v>
      </x:c>
      <x:c r="B488" s="1">
        <x:v>43201.547158831</x:v>
      </x:c>
      <x:c r="C488" s="6">
        <x:v>8.117191865</x:v>
      </x:c>
      <x:c r="D488" s="14" t="s">
        <x:v>77</x:v>
      </x:c>
      <x:c r="E488" s="15">
        <x:v>43194.5139003472</x:v>
      </x:c>
      <x:c r="F488" t="s">
        <x:v>82</x:v>
      </x:c>
      <x:c r="G488" s="6">
        <x:v>189.655755476612</x:v>
      </x:c>
      <x:c r="H488" t="s">
        <x:v>83</x:v>
      </x:c>
      <x:c r="I488" s="6">
        <x:v>27.1495029828698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21.52</x:v>
      </x:c>
      <x:c r="R488" s="8">
        <x:v>168596.379179624</x:v>
      </x:c>
      <x:c r="S488" s="12">
        <x:v>289337.686728386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196935</x:v>
      </x:c>
      <x:c r="B489" s="1">
        <x:v>43201.5471704514</x:v>
      </x:c>
      <x:c r="C489" s="6">
        <x:v>8.13392614833333</x:v>
      </x:c>
      <x:c r="D489" s="14" t="s">
        <x:v>77</x:v>
      </x:c>
      <x:c r="E489" s="15">
        <x:v>43194.5139003472</x:v>
      </x:c>
      <x:c r="F489" t="s">
        <x:v>82</x:v>
      </x:c>
      <x:c r="G489" s="6">
        <x:v>189.673178788941</x:v>
      </x:c>
      <x:c r="H489" t="s">
        <x:v>83</x:v>
      </x:c>
      <x:c r="I489" s="6">
        <x:v>27.1374939742473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21.523</x:v>
      </x:c>
      <x:c r="R489" s="8">
        <x:v>168597.171794227</x:v>
      </x:c>
      <x:c r="S489" s="12">
        <x:v>289339.203288741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196942</x:v>
      </x:c>
      <x:c r="B490" s="1">
        <x:v>43201.5471821412</x:v>
      </x:c>
      <x:c r="C490" s="6">
        <x:v>8.150760385</x:v>
      </x:c>
      <x:c r="D490" s="14" t="s">
        <x:v>77</x:v>
      </x:c>
      <x:c r="E490" s="15">
        <x:v>43194.5139003472</x:v>
      </x:c>
      <x:c r="F490" t="s">
        <x:v>82</x:v>
      </x:c>
      <x:c r="G490" s="6">
        <x:v>189.534568727357</x:v>
      </x:c>
      <x:c r="H490" t="s">
        <x:v>83</x:v>
      </x:c>
      <x:c r="I490" s="6">
        <x:v>27.1563181143738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21.525</x:v>
      </x:c>
      <x:c r="R490" s="8">
        <x:v>168596.474849461</x:v>
      </x:c>
      <x:c r="S490" s="12">
        <x:v>289341.312048056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196952</x:v>
      </x:c>
      <x:c r="B491" s="1">
        <x:v>43201.5471937153</x:v>
      </x:c>
      <x:c r="C491" s="6">
        <x:v>8.16741135166667</x:v>
      </x:c>
      <x:c r="D491" s="14" t="s">
        <x:v>77</x:v>
      </x:c>
      <x:c r="E491" s="15">
        <x:v>43194.5139003472</x:v>
      </x:c>
      <x:c r="F491" t="s">
        <x:v>82</x:v>
      </x:c>
      <x:c r="G491" s="6">
        <x:v>189.549526353182</x:v>
      </x:c>
      <x:c r="H491" t="s">
        <x:v>83</x:v>
      </x:c>
      <x:c r="I491" s="6">
        <x:v>27.1536461008141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21.525</x:v>
      </x:c>
      <x:c r="R491" s="8">
        <x:v>168604.077160565</x:v>
      </x:c>
      <x:c r="S491" s="12">
        <x:v>289338.434001836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196963</x:v>
      </x:c>
      <x:c r="B492" s="1">
        <x:v>43201.5472233449</x:v>
      </x:c>
      <x:c r="C492" s="6">
        <x:v>8.210080405</x:v>
      </x:c>
      <x:c r="D492" s="14" t="s">
        <x:v>77</x:v>
      </x:c>
      <x:c r="E492" s="15">
        <x:v>43194.5139003472</x:v>
      </x:c>
      <x:c r="F492" t="s">
        <x:v>82</x:v>
      </x:c>
      <x:c r="G492" s="6">
        <x:v>189.689320791667</x:v>
      </x:c>
      <x:c r="H492" t="s">
        <x:v>83</x:v>
      </x:c>
      <x:c r="I492" s="6">
        <x:v>27.1346118185711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21.523</x:v>
      </x:c>
      <x:c r="R492" s="8">
        <x:v>168673.440486317</x:v>
      </x:c>
      <x:c r="S492" s="12">
        <x:v>289400.579429261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196973</x:v>
      </x:c>
      <x:c r="B493" s="1">
        <x:v>43201.5472234607</x:v>
      </x:c>
      <x:c r="C493" s="6">
        <x:v>8.210247095</x:v>
      </x:c>
      <x:c r="D493" s="14" t="s">
        <x:v>77</x:v>
      </x:c>
      <x:c r="E493" s="15">
        <x:v>43194.5139003472</x:v>
      </x:c>
      <x:c r="F493" t="s">
        <x:v>82</x:v>
      </x:c>
      <x:c r="G493" s="6">
        <x:v>189.596961028676</x:v>
      </x:c>
      <x:c r="H493" t="s">
        <x:v>83</x:v>
      </x:c>
      <x:c r="I493" s="6">
        <x:v>27.14220750501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21.526</x:v>
      </x:c>
      <x:c r="R493" s="8">
        <x:v>168590.813186051</x:v>
      </x:c>
      <x:c r="S493" s="12">
        <x:v>289317.30354439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196983</x:v>
      </x:c>
      <x:c r="B494" s="1">
        <x:v>43201.547228588</x:v>
      </x:c>
      <x:c r="C494" s="6">
        <x:v>8.217630825</x:v>
      </x:c>
      <x:c r="D494" s="14" t="s">
        <x:v>77</x:v>
      </x:c>
      <x:c r="E494" s="15">
        <x:v>43194.5139003472</x:v>
      </x:c>
      <x:c r="F494" t="s">
        <x:v>82</x:v>
      </x:c>
      <x:c r="G494" s="6">
        <x:v>189.6135660208</x:v>
      </x:c>
      <x:c r="H494" t="s">
        <x:v>83</x:v>
      </x:c>
      <x:c r="I494" s="6">
        <x:v>27.14220750501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21.525</x:v>
      </x:c>
      <x:c r="R494" s="8">
        <x:v>168532.273398852</x:v>
      </x:c>
      <x:c r="S494" s="12">
        <x:v>289263.076358536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197000</x:v>
      </x:c>
      <x:c r="B495" s="1">
        <x:v>43201.5472399653</x:v>
      </x:c>
      <x:c r="C495" s="6">
        <x:v>8.233998455</x:v>
      </x:c>
      <x:c r="D495" s="14" t="s">
        <x:v>77</x:v>
      </x:c>
      <x:c r="E495" s="15">
        <x:v>43194.5139003472</x:v>
      </x:c>
      <x:c r="F495" t="s">
        <x:v>82</x:v>
      </x:c>
      <x:c r="G495" s="6">
        <x:v>189.517802549638</x:v>
      </x:c>
      <x:c r="H495" t="s">
        <x:v>83</x:v>
      </x:c>
      <x:c r="I495" s="6">
        <x:v>27.1563481370104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21.526</x:v>
      </x:c>
      <x:c r="R495" s="8">
        <x:v>168577.578366992</x:v>
      </x:c>
      <x:c r="S495" s="12">
        <x:v>289302.759361319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197008</x:v>
      </x:c>
      <x:c r="B496" s="1">
        <x:v>43201.5472515856</x:v>
      </x:c>
      <x:c r="C496" s="6">
        <x:v>8.25071605666667</x:v>
      </x:c>
      <x:c r="D496" s="14" t="s">
        <x:v>77</x:v>
      </x:c>
      <x:c r="E496" s="15">
        <x:v>43194.5139003472</x:v>
      </x:c>
      <x:c r="F496" t="s">
        <x:v>82</x:v>
      </x:c>
      <x:c r="G496" s="6">
        <x:v>189.519522078754</x:v>
      </x:c>
      <x:c r="H496" t="s">
        <x:v>83</x:v>
      </x:c>
      <x:c r="I496" s="6">
        <x:v>27.1530756712277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21.527</x:v>
      </x:c>
      <x:c r="R496" s="8">
        <x:v>168603.215209841</x:v>
      </x:c>
      <x:c r="S496" s="12">
        <x:v>289312.46175421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197016</x:v>
      </x:c>
      <x:c r="B497" s="1">
        <x:v>43201.5472632292</x:v>
      </x:c>
      <x:c r="C497" s="6">
        <x:v>8.267500305</x:v>
      </x:c>
      <x:c r="D497" s="14" t="s">
        <x:v>77</x:v>
      </x:c>
      <x:c r="E497" s="15">
        <x:v>43194.5139003472</x:v>
      </x:c>
      <x:c r="F497" t="s">
        <x:v>82</x:v>
      </x:c>
      <x:c r="G497" s="6">
        <x:v>189.643019413285</x:v>
      </x:c>
      <x:c r="H497" t="s">
        <x:v>83</x:v>
      </x:c>
      <x:c r="I497" s="6">
        <x:v>27.1339813473473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21.526</x:v>
      </x:c>
      <x:c r="R497" s="8">
        <x:v>168614.063333366</x:v>
      </x:c>
      <x:c r="S497" s="12">
        <x:v>289327.821031646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197023</x:v>
      </x:c>
      <x:c r="B498" s="1">
        <x:v>43201.5472751968</x:v>
      </x:c>
      <x:c r="C498" s="6">
        <x:v>8.284718015</x:v>
      </x:c>
      <x:c r="D498" s="14" t="s">
        <x:v>77</x:v>
      </x:c>
      <x:c r="E498" s="15">
        <x:v>43194.5139003472</x:v>
      </x:c>
      <x:c r="F498" t="s">
        <x:v>82</x:v>
      </x:c>
      <x:c r="G498" s="6">
        <x:v>189.53178918074</x:v>
      </x:c>
      <x:c r="H498" t="s">
        <x:v>83</x:v>
      </x:c>
      <x:c r="I498" s="6">
        <x:v>27.1508840216165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21.527</x:v>
      </x:c>
      <x:c r="R498" s="8">
        <x:v>168629.513068784</x:v>
      </x:c>
      <x:c r="S498" s="12">
        <x:v>289338.418183762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197036</x:v>
      </x:c>
      <x:c r="B499" s="1">
        <x:v>43201.5472863773</x:v>
      </x:c>
      <x:c r="C499" s="6">
        <x:v>8.30083555666667</x:v>
      </x:c>
      <x:c r="D499" s="14" t="s">
        <x:v>77</x:v>
      </x:c>
      <x:c r="E499" s="15">
        <x:v>43194.5139003472</x:v>
      </x:c>
      <x:c r="F499" t="s">
        <x:v>82</x:v>
      </x:c>
      <x:c r="G499" s="6">
        <x:v>189.532629409716</x:v>
      </x:c>
      <x:c r="H499" t="s">
        <x:v>83</x:v>
      </x:c>
      <x:c r="I499" s="6">
        <x:v>27.150733908682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21.527</x:v>
      </x:c>
      <x:c r="R499" s="8">
        <x:v>168623.451691654</x:v>
      </x:c>
      <x:c r="S499" s="12">
        <x:v>289334.371845249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197048</x:v>
      </x:c>
      <x:c r="B500" s="1">
        <x:v>43201.5472976505</x:v>
      </x:c>
      <x:c r="C500" s="6">
        <x:v>8.31706977833333</x:v>
      </x:c>
      <x:c r="D500" s="14" t="s">
        <x:v>77</x:v>
      </x:c>
      <x:c r="E500" s="15">
        <x:v>43194.5139003472</x:v>
      </x:c>
      <x:c r="F500" t="s">
        <x:v>82</x:v>
      </x:c>
      <x:c r="G500" s="6">
        <x:v>189.524136381286</x:v>
      </x:c>
      <x:c r="H500" t="s">
        <x:v>83</x:v>
      </x:c>
      <x:c r="I500" s="6">
        <x:v>27.1463205914015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21.529</x:v>
      </x:c>
      <x:c r="R500" s="8">
        <x:v>168625.568332061</x:v>
      </x:c>
      <x:c r="S500" s="12">
        <x:v>289330.478229175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197059</x:v>
      </x:c>
      <x:c r="B501" s="1">
        <x:v>43201.5473094097</x:v>
      </x:c>
      <x:c r="C501" s="6">
        <x:v>8.33402072833333</x:v>
      </x:c>
      <x:c r="D501" s="14" t="s">
        <x:v>77</x:v>
      </x:c>
      <x:c r="E501" s="15">
        <x:v>43194.5139003472</x:v>
      </x:c>
      <x:c r="F501" t="s">
        <x:v>82</x:v>
      </x:c>
      <x:c r="G501" s="6">
        <x:v>189.596768566923</x:v>
      </x:c>
      <x:c r="H501" t="s">
        <x:v>83</x:v>
      </x:c>
      <x:c r="I501" s="6">
        <x:v>27.1303786569079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21.53</x:v>
      </x:c>
      <x:c r="R501" s="8">
        <x:v>168626.723337725</x:v>
      </x:c>
      <x:c r="S501" s="12">
        <x:v>289323.892376932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197063</x:v>
      </x:c>
      <x:c r="B502" s="1">
        <x:v>43201.5473210301</x:v>
      </x:c>
      <x:c r="C502" s="6">
        <x:v>8.35077168333333</x:v>
      </x:c>
      <x:c r="D502" s="14" t="s">
        <x:v>77</x:v>
      </x:c>
      <x:c r="E502" s="15">
        <x:v>43194.5139003472</x:v>
      </x:c>
      <x:c r="F502" t="s">
        <x:v>82</x:v>
      </x:c>
      <x:c r="G502" s="6">
        <x:v>189.578041634984</x:v>
      </x:c>
      <x:c r="H502" t="s">
        <x:v>83</x:v>
      </x:c>
      <x:c r="I502" s="6">
        <x:v>27.1396555926285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21.528</x:v>
      </x:c>
      <x:c r="R502" s="8">
        <x:v>168630.367363698</x:v>
      </x:c>
      <x:c r="S502" s="12">
        <x:v>289322.731224808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197080</x:v>
      </x:c>
      <x:c r="B503" s="1">
        <x:v>43201.5473326042</x:v>
      </x:c>
      <x:c r="C503" s="6">
        <x:v>8.36738930833333</x:v>
      </x:c>
      <x:c r="D503" s="14" t="s">
        <x:v>77</x:v>
      </x:c>
      <x:c r="E503" s="15">
        <x:v>43194.5139003472</x:v>
      </x:c>
      <x:c r="F503" t="s">
        <x:v>82</x:v>
      </x:c>
      <x:c r="G503" s="6">
        <x:v>189.657342888427</x:v>
      </x:c>
      <x:c r="H503" t="s">
        <x:v>83</x:v>
      </x:c>
      <x:c r="I503" s="6">
        <x:v>27.1284572235886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21.527</x:v>
      </x:c>
      <x:c r="R503" s="8">
        <x:v>168631.248699394</x:v>
      </x:c>
      <x:c r="S503" s="12">
        <x:v>289321.603259247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197090</x:v>
      </x:c>
      <x:c r="B504" s="1">
        <x:v>43201.547344213</x:v>
      </x:c>
      <x:c r="C504" s="6">
        <x:v>8.38412359166667</x:v>
      </x:c>
      <x:c r="D504" s="14" t="s">
        <x:v>77</x:v>
      </x:c>
      <x:c r="E504" s="15">
        <x:v>43194.5139003472</x:v>
      </x:c>
      <x:c r="F504" t="s">
        <x:v>82</x:v>
      </x:c>
      <x:c r="G504" s="6">
        <x:v>189.419470567858</x:v>
      </x:c>
      <x:c r="H504" t="s">
        <x:v>83</x:v>
      </x:c>
      <x:c r="I504" s="6">
        <x:v>27.165024690169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21.529</x:v>
      </x:c>
      <x:c r="R504" s="8">
        <x:v>168643.471535011</x:v>
      </x:c>
      <x:c r="S504" s="12">
        <x:v>289325.643377452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197097</x:v>
      </x:c>
      <x:c r="B505" s="1">
        <x:v>43201.5473559375</x:v>
      </x:c>
      <x:c r="C505" s="6">
        <x:v>8.40100786166667</x:v>
      </x:c>
      <x:c r="D505" s="14" t="s">
        <x:v>77</x:v>
      </x:c>
      <x:c r="E505" s="15">
        <x:v>43194.5139003472</x:v>
      </x:c>
      <x:c r="F505" t="s">
        <x:v>82</x:v>
      </x:c>
      <x:c r="G505" s="6">
        <x:v>189.499773026324</x:v>
      </x:c>
      <x:c r="H505" t="s">
        <x:v>83</x:v>
      </x:c>
      <x:c r="I505" s="6">
        <x:v>27.1506738635103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21.529</x:v>
      </x:c>
      <x:c r="R505" s="8">
        <x:v>168643.599705472</x:v>
      </x:c>
      <x:c r="S505" s="12">
        <x:v>289332.109531088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197105</x:v>
      </x:c>
      <x:c r="B506" s="1">
        <x:v>43201.5473673611</x:v>
      </x:c>
      <x:c r="C506" s="6">
        <x:v>8.41747551333333</x:v>
      </x:c>
      <x:c r="D506" s="14" t="s">
        <x:v>77</x:v>
      </x:c>
      <x:c r="E506" s="15">
        <x:v>43194.5139003472</x:v>
      </x:c>
      <x:c r="F506" t="s">
        <x:v>82</x:v>
      </x:c>
      <x:c r="G506" s="6">
        <x:v>189.562580226242</x:v>
      </x:c>
      <x:c r="H506" t="s">
        <x:v>83</x:v>
      </x:c>
      <x:c r="I506" s="6">
        <x:v>27.1424176625865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21.528</x:v>
      </x:c>
      <x:c r="R506" s="8">
        <x:v>168640.130818447</x:v>
      </x:c>
      <x:c r="S506" s="12">
        <x:v>289330.258859281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197113</x:v>
      </x:c>
      <x:c r="B507" s="1">
        <x:v>43201.5473789005</x:v>
      </x:c>
      <x:c r="C507" s="6">
        <x:v>8.43409307</x:v>
      </x:c>
      <x:c r="D507" s="14" t="s">
        <x:v>77</x:v>
      </x:c>
      <x:c r="E507" s="15">
        <x:v>43194.5139003472</x:v>
      </x:c>
      <x:c r="F507" t="s">
        <x:v>82</x:v>
      </x:c>
      <x:c r="G507" s="6">
        <x:v>189.434250124966</x:v>
      </x:c>
      <x:c r="H507" t="s">
        <x:v>83</x:v>
      </x:c>
      <x:c r="I507" s="6">
        <x:v>27.1505237505849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21.533</x:v>
      </x:c>
      <x:c r="R507" s="8">
        <x:v>168651.129023364</x:v>
      </x:c>
      <x:c r="S507" s="12">
        <x:v>289321.982259079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197127</x:v>
      </x:c>
      <x:c r="B508" s="1">
        <x:v>43201.5473905903</x:v>
      </x:c>
      <x:c r="C508" s="6">
        <x:v>8.450877365</x:v>
      </x:c>
      <x:c r="D508" s="14" t="s">
        <x:v>77</x:v>
      </x:c>
      <x:c r="E508" s="15">
        <x:v>43194.5139003472</x:v>
      </x:c>
      <x:c r="F508" t="s">
        <x:v>82</x:v>
      </x:c>
      <x:c r="G508" s="6">
        <x:v>189.514803963959</x:v>
      </x:c>
      <x:c r="H508" t="s">
        <x:v>83</x:v>
      </x:c>
      <x:c r="I508" s="6">
        <x:v>27.1420573924629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21.531</x:v>
      </x:c>
      <x:c r="R508" s="8">
        <x:v>168649.292419057</x:v>
      </x:c>
      <x:c r="S508" s="12">
        <x:v>289343.750357731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197139</x:v>
      </x:c>
      <x:c r="B509" s="1">
        <x:v>43201.5474019676</x:v>
      </x:c>
      <x:c r="C509" s="6">
        <x:v>8.46731163</x:v>
      </x:c>
      <x:c r="D509" s="14" t="s">
        <x:v>77</x:v>
      </x:c>
      <x:c r="E509" s="15">
        <x:v>43194.5139003472</x:v>
      </x:c>
      <x:c r="F509" t="s">
        <x:v>82</x:v>
      </x:c>
      <x:c r="G509" s="6">
        <x:v>189.550984640701</x:v>
      </x:c>
      <x:c r="H509" t="s">
        <x:v>83</x:v>
      </x:c>
      <x:c r="I509" s="6">
        <x:v>27.1444892165464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21.528</x:v>
      </x:c>
      <x:c r="R509" s="8">
        <x:v>168652.784336706</x:v>
      </x:c>
      <x:c r="S509" s="12">
        <x:v>289328.949468044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197146</x:v>
      </x:c>
      <x:c r="B510" s="1">
        <x:v>43201.5474140393</x:v>
      </x:c>
      <x:c r="C510" s="6">
        <x:v>8.48467922166667</x:v>
      </x:c>
      <x:c r="D510" s="14" t="s">
        <x:v>77</x:v>
      </x:c>
      <x:c r="E510" s="15">
        <x:v>43194.5139003472</x:v>
      </x:c>
      <x:c r="F510" t="s">
        <x:v>82</x:v>
      </x:c>
      <x:c r="G510" s="6">
        <x:v>189.517492169036</x:v>
      </x:c>
      <x:c r="H510" t="s">
        <x:v>83</x:v>
      </x:c>
      <x:c r="I510" s="6">
        <x:v>27.1415770323588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21.531</x:v>
      </x:c>
      <x:c r="R510" s="8">
        <x:v>168665.917868942</x:v>
      </x:c>
      <x:c r="S510" s="12">
        <x:v>289337.128191549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197155</x:v>
      </x:c>
      <x:c r="B511" s="1">
        <x:v>43201.5474254282</x:v>
      </x:c>
      <x:c r="C511" s="6">
        <x:v>8.50109686166667</x:v>
      </x:c>
      <x:c r="D511" s="14" t="s">
        <x:v>77</x:v>
      </x:c>
      <x:c r="E511" s="15">
        <x:v>43194.5139003472</x:v>
      </x:c>
      <x:c r="F511" t="s">
        <x:v>82</x:v>
      </x:c>
      <x:c r="G511" s="6">
        <x:v>189.539633162637</x:v>
      </x:c>
      <x:c r="H511" t="s">
        <x:v>83</x:v>
      </x:c>
      <x:c r="I511" s="6">
        <x:v>27.14058628986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21.53</x:v>
      </x:c>
      <x:c r="R511" s="8">
        <x:v>168659.294020166</x:v>
      </x:c>
      <x:c r="S511" s="12">
        <x:v>289328.688417785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197162</x:v>
      </x:c>
      <x:c r="B512" s="1">
        <x:v>43201.5474364931</x:v>
      </x:c>
      <x:c r="C512" s="6">
        <x:v>8.51701445333333</x:v>
      </x:c>
      <x:c r="D512" s="14" t="s">
        <x:v>77</x:v>
      </x:c>
      <x:c r="E512" s="15">
        <x:v>43194.5139003472</x:v>
      </x:c>
      <x:c r="F512" t="s">
        <x:v>82</x:v>
      </x:c>
      <x:c r="G512" s="6">
        <x:v>189.396629413698</x:v>
      </x:c>
      <x:c r="H512" t="s">
        <x:v>83</x:v>
      </x:c>
      <x:c r="I512" s="6">
        <x:v>27.1572488162255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21.533</x:v>
      </x:c>
      <x:c r="R512" s="8">
        <x:v>168651.501673558</x:v>
      </x:c>
      <x:c r="S512" s="12">
        <x:v>289320.533145668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197177</x:v>
      </x:c>
      <x:c r="B513" s="1">
        <x:v>43201.5474485301</x:v>
      </x:c>
      <x:c r="C513" s="6">
        <x:v>8.534365375</x:v>
      </x:c>
      <x:c r="D513" s="14" t="s">
        <x:v>77</x:v>
      </x:c>
      <x:c r="E513" s="15">
        <x:v>43194.5139003472</x:v>
      </x:c>
      <x:c r="F513" t="s">
        <x:v>82</x:v>
      </x:c>
      <x:c r="G513" s="6">
        <x:v>189.423627467663</x:v>
      </x:c>
      <x:c r="H513" t="s">
        <x:v>83</x:v>
      </x:c>
      <x:c r="I513" s="6">
        <x:v>27.1553874127803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21.532</x:v>
      </x:c>
      <x:c r="R513" s="8">
        <x:v>168657.119579961</x:v>
      </x:c>
      <x:c r="S513" s="12">
        <x:v>289318.604327767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197184</x:v>
      </x:c>
      <x:c r="B514" s="1">
        <x:v>43201.5474601505</x:v>
      </x:c>
      <x:c r="C514" s="6">
        <x:v>8.55104968166667</x:v>
      </x:c>
      <x:c r="D514" s="14" t="s">
        <x:v>77</x:v>
      </x:c>
      <x:c r="E514" s="15">
        <x:v>43194.5139003472</x:v>
      </x:c>
      <x:c r="F514" t="s">
        <x:v>82</x:v>
      </x:c>
      <x:c r="G514" s="6">
        <x:v>189.406747799265</x:v>
      </x:c>
      <x:c r="H514" t="s">
        <x:v>83</x:v>
      </x:c>
      <x:c r="I514" s="6">
        <x:v>27.1524752191376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21.534</x:v>
      </x:c>
      <x:c r="R514" s="8">
        <x:v>168657.53394516</x:v>
      </x:c>
      <x:c r="S514" s="12">
        <x:v>289315.104088077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197194</x:v>
      </x:c>
      <x:c r="B515" s="1">
        <x:v>43201.5474712153</x:v>
      </x:c>
      <x:c r="C515" s="6">
        <x:v>8.567033885</x:v>
      </x:c>
      <x:c r="D515" s="14" t="s">
        <x:v>77</x:v>
      </x:c>
      <x:c r="E515" s="15">
        <x:v>43194.5139003472</x:v>
      </x:c>
      <x:c r="F515" t="s">
        <x:v>82</x:v>
      </x:c>
      <x:c r="G515" s="6">
        <x:v>189.446887637763</x:v>
      </x:c>
      <x:c r="H515" t="s">
        <x:v>83</x:v>
      </x:c>
      <x:c r="I515" s="6">
        <x:v>27.1452998249656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21.534</x:v>
      </x:c>
      <x:c r="R515" s="8">
        <x:v>168665.88000538</x:v>
      </x:c>
      <x:c r="S515" s="12">
        <x:v>289314.886675623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197210</x:v>
      </x:c>
      <x:c r="B516" s="1">
        <x:v>43201.5474834144</x:v>
      </x:c>
      <x:c r="C516" s="6">
        <x:v>8.58458491833333</x:v>
      </x:c>
      <x:c r="D516" s="14" t="s">
        <x:v>77</x:v>
      </x:c>
      <x:c r="E516" s="15">
        <x:v>43194.5139003472</x:v>
      </x:c>
      <x:c r="F516" t="s">
        <x:v>82</x:v>
      </x:c>
      <x:c r="G516" s="6">
        <x:v>189.330141264679</x:v>
      </x:c>
      <x:c r="H516" t="s">
        <x:v>83</x:v>
      </x:c>
      <x:c r="I516" s="6">
        <x:v>27.1572788388698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21.537</x:v>
      </x:c>
      <x:c r="R516" s="8">
        <x:v>168656.911563636</x:v>
      </x:c>
      <x:c r="S516" s="12">
        <x:v>289331.410085547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197215</x:v>
      </x:c>
      <x:c r="B517" s="1">
        <x:v>43201.5474947569</x:v>
      </x:c>
      <x:c r="C517" s="6">
        <x:v>8.60090249166667</x:v>
      </x:c>
      <x:c r="D517" s="14" t="s">
        <x:v>77</x:v>
      </x:c>
      <x:c r="E517" s="15">
        <x:v>43194.5139003472</x:v>
      </x:c>
      <x:c r="F517" t="s">
        <x:v>82</x:v>
      </x:c>
      <x:c r="G517" s="6">
        <x:v>189.477922348446</x:v>
      </x:c>
      <x:c r="H517" t="s">
        <x:v>83</x:v>
      </x:c>
      <x:c r="I517" s="6">
        <x:v>27.1427178877184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21.533</x:v>
      </x:c>
      <x:c r="R517" s="8">
        <x:v>168662.706061657</x:v>
      </x:c>
      <x:c r="S517" s="12">
        <x:v>289315.414566864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197227</x:v>
      </x:c>
      <x:c r="B518" s="1">
        <x:v>43201.5475063657</x:v>
      </x:c>
      <x:c r="C518" s="6">
        <x:v>8.61762008166667</x:v>
      </x:c>
      <x:c r="D518" s="14" t="s">
        <x:v>77</x:v>
      </x:c>
      <x:c r="E518" s="15">
        <x:v>43194.5139003472</x:v>
      </x:c>
      <x:c r="F518" t="s">
        <x:v>82</x:v>
      </x:c>
      <x:c r="G518" s="6">
        <x:v>189.371314553316</x:v>
      </x:c>
      <x:c r="H518" t="s">
        <x:v>83</x:v>
      </x:c>
      <x:c r="I518" s="6">
        <x:v>27.1588099941046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21.534</x:v>
      </x:c>
      <x:c r="R518" s="8">
        <x:v>168657.961139581</x:v>
      </x:c>
      <x:c r="S518" s="12">
        <x:v>289305.533111028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197232</x:v>
      </x:c>
      <x:c r="B519" s="1">
        <x:v>43201.5475176273</x:v>
      </x:c>
      <x:c r="C519" s="6">
        <x:v>8.63385439666667</x:v>
      </x:c>
      <x:c r="D519" s="14" t="s">
        <x:v>77</x:v>
      </x:c>
      <x:c r="E519" s="15">
        <x:v>43194.5139003472</x:v>
      </x:c>
      <x:c r="F519" t="s">
        <x:v>82</x:v>
      </x:c>
      <x:c r="G519" s="6">
        <x:v>189.361325837147</x:v>
      </x:c>
      <x:c r="H519" t="s">
        <x:v>83</x:v>
      </x:c>
      <x:c r="I519" s="6">
        <x:v>27.1546668697879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21.536</x:v>
      </x:c>
      <x:c r="R519" s="8">
        <x:v>168674.004637837</x:v>
      </x:c>
      <x:c r="S519" s="12">
        <x:v>289321.659677964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197247</x:v>
      </x:c>
      <x:c r="B520" s="1">
        <x:v>43201.5475294792</x:v>
      </x:c>
      <x:c r="C520" s="6">
        <x:v>8.65093864</x:v>
      </x:c>
      <x:c r="D520" s="14" t="s">
        <x:v>77</x:v>
      </x:c>
      <x:c r="E520" s="15">
        <x:v>43194.5139003472</x:v>
      </x:c>
      <x:c r="F520" t="s">
        <x:v>82</x:v>
      </x:c>
      <x:c r="G520" s="6">
        <x:v>189.40498365081</x:v>
      </x:c>
      <x:c r="H520" t="s">
        <x:v>83</x:v>
      </x:c>
      <x:c r="I520" s="6">
        <x:v>27.1468609972871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21.536</x:v>
      </x:c>
      <x:c r="R520" s="8">
        <x:v>168678.414949208</x:v>
      </x:c>
      <x:c r="S520" s="12">
        <x:v>289318.155257292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197254</x:v>
      </x:c>
      <x:c r="B521" s="1">
        <x:v>43201.5475406597</x:v>
      </x:c>
      <x:c r="C521" s="6">
        <x:v>8.667022875</x:v>
      </x:c>
      <x:c r="D521" s="14" t="s">
        <x:v>77</x:v>
      </x:c>
      <x:c r="E521" s="15">
        <x:v>43194.5139003472</x:v>
      </x:c>
      <x:c r="F521" t="s">
        <x:v>82</x:v>
      </x:c>
      <x:c r="G521" s="6">
        <x:v>189.454021558551</x:v>
      </x:c>
      <x:c r="H521" t="s">
        <x:v>83</x:v>
      </x:c>
      <x:c r="I521" s="6">
        <x:v>27.138094423658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21.536</x:v>
      </x:c>
      <x:c r="R521" s="8">
        <x:v>168676.483971997</x:v>
      </x:c>
      <x:c r="S521" s="12">
        <x:v>289307.50824818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197264</x:v>
      </x:c>
      <x:c r="B522" s="1">
        <x:v>43201.5475526273</x:v>
      </x:c>
      <x:c r="C522" s="6">
        <x:v>8.68425716166667</x:v>
      </x:c>
      <x:c r="D522" s="14" t="s">
        <x:v>77</x:v>
      </x:c>
      <x:c r="E522" s="15">
        <x:v>43194.5139003472</x:v>
      </x:c>
      <x:c r="F522" t="s">
        <x:v>82</x:v>
      </x:c>
      <x:c r="G522" s="6">
        <x:v>189.450494618539</x:v>
      </x:c>
      <x:c r="H522" t="s">
        <x:v>83</x:v>
      </x:c>
      <x:c r="I522" s="6">
        <x:v>27.1387248956548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21.536</x:v>
      </x:c>
      <x:c r="R522" s="8">
        <x:v>168676.616667302</x:v>
      </x:c>
      <x:c r="S522" s="12">
        <x:v>289308.257311757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197280</x:v>
      </x:c>
      <x:c r="B523" s="1">
        <x:v>43201.5475641551</x:v>
      </x:c>
      <x:c r="C523" s="6">
        <x:v>8.70085811833333</x:v>
      </x:c>
      <x:c r="D523" s="14" t="s">
        <x:v>77</x:v>
      </x:c>
      <x:c r="E523" s="15">
        <x:v>43194.5139003472</x:v>
      </x:c>
      <x:c r="F523" t="s">
        <x:v>82</x:v>
      </x:c>
      <x:c r="G523" s="6">
        <x:v>189.448694919032</x:v>
      </x:c>
      <x:c r="H523" t="s">
        <x:v>83</x:v>
      </x:c>
      <x:c r="I523" s="6">
        <x:v>27.1479418093199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21.533</x:v>
      </x:c>
      <x:c r="R523" s="8">
        <x:v>168681.451091852</x:v>
      </x:c>
      <x:c r="S523" s="12">
        <x:v>289315.967293829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197282</x:v>
      </x:c>
      <x:c r="B524" s="1">
        <x:v>43201.5475753819</x:v>
      </x:c>
      <x:c r="C524" s="6">
        <x:v>8.71704241</x:v>
      </x:c>
      <x:c r="D524" s="14" t="s">
        <x:v>77</x:v>
      </x:c>
      <x:c r="E524" s="15">
        <x:v>43194.5139003472</x:v>
      </x:c>
      <x:c r="F524" t="s">
        <x:v>82</x:v>
      </x:c>
      <x:c r="G524" s="6">
        <x:v>189.32397377029</x:v>
      </x:c>
      <x:c r="H524" t="s">
        <x:v>83</x:v>
      </x:c>
      <x:c r="I524" s="6">
        <x:v>27.1554174354083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21.538</x:v>
      </x:c>
      <x:c r="R524" s="8">
        <x:v>168680.062247794</x:v>
      </x:c>
      <x:c r="S524" s="12">
        <x:v>289324.44041489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197298</x:v>
      </x:c>
      <x:c r="B525" s="1">
        <x:v>43201.5475873843</x:v>
      </x:c>
      <x:c r="C525" s="6">
        <x:v>8.73431002666667</x:v>
      </x:c>
      <x:c r="D525" s="14" t="s">
        <x:v>77</x:v>
      </x:c>
      <x:c r="E525" s="15">
        <x:v>43194.5139003472</x:v>
      </x:c>
      <x:c r="F525" t="s">
        <x:v>82</x:v>
      </x:c>
      <x:c r="G525" s="6">
        <x:v>189.328885793243</x:v>
      </x:c>
      <x:c r="H525" t="s">
        <x:v>83</x:v>
      </x:c>
      <x:c r="I525" s="6">
        <x:v>27.151574541203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21.539</x:v>
      </x:c>
      <x:c r="R525" s="8">
        <x:v>168678.097159464</x:v>
      </x:c>
      <x:c r="S525" s="12">
        <x:v>289321.529867542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197307</x:v>
      </x:c>
      <x:c r="B526" s="1">
        <x:v>43201.5475984606</x:v>
      </x:c>
      <x:c r="C526" s="6">
        <x:v>8.75026095833333</x:v>
      </x:c>
      <x:c r="D526" s="14" t="s">
        <x:v>77</x:v>
      </x:c>
      <x:c r="E526" s="15">
        <x:v>43194.5139003472</x:v>
      </x:c>
      <x:c r="F526" t="s">
        <x:v>82</x:v>
      </x:c>
      <x:c r="G526" s="6">
        <x:v>189.332118678753</x:v>
      </x:c>
      <x:c r="H526" t="s">
        <x:v>83</x:v>
      </x:c>
      <x:c r="I526" s="6">
        <x:v>27.1480318770045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21.54</x:v>
      </x:c>
      <x:c r="R526" s="8">
        <x:v>168684.807313706</x:v>
      </x:c>
      <x:c r="S526" s="12">
        <x:v>289312.701980266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197312</x:v>
      </x:c>
      <x:c r="B527" s="1">
        <x:v>43201.5476107986</x:v>
      </x:c>
      <x:c r="C527" s="6">
        <x:v>8.76801195333333</x:v>
      </x:c>
      <x:c r="D527" s="14" t="s">
        <x:v>77</x:v>
      </x:c>
      <x:c r="E527" s="15">
        <x:v>43194.5139003472</x:v>
      </x:c>
      <x:c r="F527" t="s">
        <x:v>82</x:v>
      </x:c>
      <x:c r="G527" s="6">
        <x:v>189.383699842352</x:v>
      </x:c>
      <x:c r="H527" t="s">
        <x:v>83</x:v>
      </x:c>
      <x:c r="I527" s="6">
        <x:v>27.1477016288381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21.537</x:v>
      </x:c>
      <x:c r="R527" s="8">
        <x:v>168693.335298813</x:v>
      </x:c>
      <x:c r="S527" s="12">
        <x:v>289317.591353297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197324</x:v>
      </x:c>
      <x:c r="B528" s="1">
        <x:v>43201.5476217245</x:v>
      </x:c>
      <x:c r="C528" s="6">
        <x:v>8.783712785</x:v>
      </x:c>
      <x:c r="D528" s="14" t="s">
        <x:v>77</x:v>
      </x:c>
      <x:c r="E528" s="15">
        <x:v>43194.5139003472</x:v>
      </x:c>
      <x:c r="F528" t="s">
        <x:v>82</x:v>
      </x:c>
      <x:c r="G528" s="6">
        <x:v>189.421689843648</x:v>
      </x:c>
      <x:c r="H528" t="s">
        <x:v>83</x:v>
      </x:c>
      <x:c r="I528" s="6">
        <x:v>27.1379443112955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21.538</x:v>
      </x:c>
      <x:c r="R528" s="8">
        <x:v>168685.851305338</x:v>
      </x:c>
      <x:c r="S528" s="12">
        <x:v>289313.83976586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197336</x:v>
      </x:c>
      <x:c r="B529" s="1">
        <x:v>43201.547634456</x:v>
      </x:c>
      <x:c r="C529" s="6">
        <x:v>8.80206382833333</x:v>
      </x:c>
      <x:c r="D529" s="14" t="s">
        <x:v>77</x:v>
      </x:c>
      <x:c r="E529" s="15">
        <x:v>43194.5139003472</x:v>
      </x:c>
      <x:c r="F529" t="s">
        <x:v>82</x:v>
      </x:c>
      <x:c r="G529" s="6">
        <x:v>189.331235962772</x:v>
      </x:c>
      <x:c r="H529" t="s">
        <x:v>83</x:v>
      </x:c>
      <x:c r="I529" s="6">
        <x:v>27.1511542249164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21.539</x:v>
      </x:c>
      <x:c r="R529" s="8">
        <x:v>168694.919099415</x:v>
      </x:c>
      <x:c r="S529" s="12">
        <x:v>289312.030723081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197351</x:v>
      </x:c>
      <x:c r="B530" s="1">
        <x:v>43201.5476451042</x:v>
      </x:c>
      <x:c r="C530" s="6">
        <x:v>8.81741470166667</x:v>
      </x:c>
      <x:c r="D530" s="14" t="s">
        <x:v>77</x:v>
      </x:c>
      <x:c r="E530" s="15">
        <x:v>43194.5139003472</x:v>
      </x:c>
      <x:c r="F530" t="s">
        <x:v>82</x:v>
      </x:c>
      <x:c r="G530" s="6">
        <x:v>189.370226004664</x:v>
      </x:c>
      <x:c r="H530" t="s">
        <x:v>83</x:v>
      </x:c>
      <x:c r="I530" s="6">
        <x:v>27.1412167623257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21.54</x:v>
      </x:c>
      <x:c r="R530" s="8">
        <x:v>168685.115392153</x:v>
      </x:c>
      <x:c r="S530" s="12">
        <x:v>289317.252537181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197356</x:v>
      </x:c>
      <x:c r="B531" s="1">
        <x:v>43201.5476562847</x:v>
      </x:c>
      <x:c r="C531" s="6">
        <x:v>8.83353230166667</x:v>
      </x:c>
      <x:c r="D531" s="14" t="s">
        <x:v>77</x:v>
      </x:c>
      <x:c r="E531" s="15">
        <x:v>43194.5139003472</x:v>
      </x:c>
      <x:c r="F531" t="s">
        <x:v>82</x:v>
      </x:c>
      <x:c r="G531" s="6">
        <x:v>189.383489049415</x:v>
      </x:c>
      <x:c r="H531" t="s">
        <x:v>83</x:v>
      </x:c>
      <x:c r="I531" s="6">
        <x:v>27.1388449855722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21.54</x:v>
      </x:c>
      <x:c r="R531" s="8">
        <x:v>168698.803882588</x:v>
      </x:c>
      <x:c r="S531" s="12">
        <x:v>289307.430929491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197367</x:v>
      </x:c>
      <x:c r="B532" s="1">
        <x:v>43201.5476683681</x:v>
      </x:c>
      <x:c r="C532" s="6">
        <x:v>8.85091662</x:v>
      </x:c>
      <x:c r="D532" s="14" t="s">
        <x:v>77</x:v>
      </x:c>
      <x:c r="E532" s="15">
        <x:v>43194.5139003472</x:v>
      </x:c>
      <x:c r="F532" t="s">
        <x:v>82</x:v>
      </x:c>
      <x:c r="G532" s="6">
        <x:v>189.356249508881</x:v>
      </x:c>
      <x:c r="H532" t="s">
        <x:v>83</x:v>
      </x:c>
      <x:c r="I532" s="6">
        <x:v>27.1466808619821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21.539</x:v>
      </x:c>
      <x:c r="R532" s="8">
        <x:v>168699.084074159</x:v>
      </x:c>
      <x:c r="S532" s="12">
        <x:v>289309.69484843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197377</x:v>
      </x:c>
      <x:c r="B533" s="1">
        <x:v>43201.5476798264</x:v>
      </x:c>
      <x:c r="C533" s="6">
        <x:v>8.86743416666667</x:v>
      </x:c>
      <x:c r="D533" s="14" t="s">
        <x:v>77</x:v>
      </x:c>
      <x:c r="E533" s="15">
        <x:v>43194.5139003472</x:v>
      </x:c>
      <x:c r="F533" t="s">
        <x:v>82</x:v>
      </x:c>
      <x:c r="G533" s="6">
        <x:v>189.344286950583</x:v>
      </x:c>
      <x:c r="H533" t="s">
        <x:v>83</x:v>
      </x:c>
      <x:c r="I533" s="6">
        <x:v>27.1517846993665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21.538</x:v>
      </x:c>
      <x:c r="R533" s="8">
        <x:v>168693.88544718</x:v>
      </x:c>
      <x:c r="S533" s="12">
        <x:v>289298.254594285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197384</x:v>
      </x:c>
      <x:c r="B534" s="1">
        <x:v>43201.5476917014</x:v>
      </x:c>
      <x:c r="C534" s="6">
        <x:v>8.88451852666667</x:v>
      </x:c>
      <x:c r="D534" s="14" t="s">
        <x:v>77</x:v>
      </x:c>
      <x:c r="E534" s="15">
        <x:v>43194.5139003472</x:v>
      </x:c>
      <x:c r="F534" t="s">
        <x:v>82</x:v>
      </x:c>
      <x:c r="G534" s="6">
        <x:v>189.388484500943</x:v>
      </x:c>
      <x:c r="H534" t="s">
        <x:v>83</x:v>
      </x:c>
      <x:c r="I534" s="6">
        <x:v>27.1409165373279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21.539</x:v>
      </x:c>
      <x:c r="R534" s="8">
        <x:v>168697.285571655</x:v>
      </x:c>
      <x:c r="S534" s="12">
        <x:v>289307.270545072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197397</x:v>
      </x:c>
      <x:c r="B535" s="1">
        <x:v>43201.5477029282</x:v>
      </x:c>
      <x:c r="C535" s="6">
        <x:v>8.90070276</x:v>
      </x:c>
      <x:c r="D535" s="14" t="s">
        <x:v>77</x:v>
      </x:c>
      <x:c r="E535" s="15">
        <x:v>43194.5139003472</x:v>
      </x:c>
      <x:c r="F535" t="s">
        <x:v>82</x:v>
      </x:c>
      <x:c r="G535" s="6">
        <x:v>189.35469583689</x:v>
      </x:c>
      <x:c r="H535" t="s">
        <x:v>83</x:v>
      </x:c>
      <x:c r="I535" s="6">
        <x:v>27.1499232989504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21.538</x:v>
      </x:c>
      <x:c r="R535" s="8">
        <x:v>168699.505998849</x:v>
      </x:c>
      <x:c r="S535" s="12">
        <x:v>289299.658657144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197408</x:v>
      </x:c>
      <x:c r="B536" s="1">
        <x:v>43201.5477143171</x:v>
      </x:c>
      <x:c r="C536" s="6">
        <x:v>8.91708700333333</x:v>
      </x:c>
      <x:c r="D536" s="14" t="s">
        <x:v>77</x:v>
      </x:c>
      <x:c r="E536" s="15">
        <x:v>43194.5139003472</x:v>
      </x:c>
      <x:c r="F536" t="s">
        <x:v>82</x:v>
      </x:c>
      <x:c r="G536" s="6">
        <x:v>189.392723127061</x:v>
      </x:c>
      <x:c r="H536" t="s">
        <x:v>83</x:v>
      </x:c>
      <x:c r="I536" s="6">
        <x:v>27.1371937495828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21.54</x:v>
      </x:c>
      <x:c r="R536" s="8">
        <x:v>168700.762707056</x:v>
      </x:c>
      <x:c r="S536" s="12">
        <x:v>289297.64642882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197420</x:v>
      </x:c>
      <x:c r="B537" s="1">
        <x:v>43201.5477270833</x:v>
      </x:c>
      <x:c r="C537" s="6">
        <x:v>8.93548805666667</x:v>
      </x:c>
      <x:c r="D537" s="14" t="s">
        <x:v>77</x:v>
      </x:c>
      <x:c r="E537" s="15">
        <x:v>43194.5139003472</x:v>
      </x:c>
      <x:c r="F537" t="s">
        <x:v>82</x:v>
      </x:c>
      <x:c r="G537" s="6">
        <x:v>189.328214319278</x:v>
      </x:c>
      <x:c r="H537" t="s">
        <x:v>83</x:v>
      </x:c>
      <x:c r="I537" s="6">
        <x:v>27.1516946315805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21.539</x:v>
      </x:c>
      <x:c r="R537" s="8">
        <x:v>168713.166947795</x:v>
      </x:c>
      <x:c r="S537" s="12">
        <x:v>289319.414271745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197423</x:v>
      </x:c>
      <x:c r="B538" s="1">
        <x:v>43201.5477378472</x:v>
      </x:c>
      <x:c r="C538" s="6">
        <x:v>8.95098892666667</x:v>
      </x:c>
      <x:c r="D538" s="14" t="s">
        <x:v>77</x:v>
      </x:c>
      <x:c r="E538" s="15">
        <x:v>43194.5139003472</x:v>
      </x:c>
      <x:c r="F538" t="s">
        <x:v>82</x:v>
      </x:c>
      <x:c r="G538" s="6">
        <x:v>189.33971553117</x:v>
      </x:c>
      <x:c r="H538" t="s">
        <x:v>83</x:v>
      </x:c>
      <x:c r="I538" s="6">
        <x:v>27.1437086308465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21.541</x:v>
      </x:c>
      <x:c r="R538" s="8">
        <x:v>168709.525131285</x:v>
      </x:c>
      <x:c r="S538" s="12">
        <x:v>289306.620672641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197440</x:v>
      </x:c>
      <x:c r="B539" s="1">
        <x:v>43201.5477491088</x:v>
      </x:c>
      <x:c r="C539" s="6">
        <x:v>8.96718982</x:v>
      </x:c>
      <x:c r="D539" s="14" t="s">
        <x:v>77</x:v>
      </x:c>
      <x:c r="E539" s="15">
        <x:v>43194.5139003472</x:v>
      </x:c>
      <x:c r="F539" t="s">
        <x:v>82</x:v>
      </x:c>
      <x:c r="G539" s="6">
        <x:v>189.392891021759</x:v>
      </x:c>
      <x:c r="H539" t="s">
        <x:v>83</x:v>
      </x:c>
      <x:c r="I539" s="6">
        <x:v>27.1371637271172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21.54</x:v>
      </x:c>
      <x:c r="R539" s="8">
        <x:v>168715.686037636</x:v>
      </x:c>
      <x:c r="S539" s="12">
        <x:v>289321.495283454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197442</x:v>
      </x:c>
      <x:c r="B540" s="1">
        <x:v>43201.5477606829</x:v>
      </x:c>
      <x:c r="C540" s="6">
        <x:v>8.98385741166667</x:v>
      </x:c>
      <x:c r="D540" s="14" t="s">
        <x:v>77</x:v>
      </x:c>
      <x:c r="E540" s="15">
        <x:v>43194.5139003472</x:v>
      </x:c>
      <x:c r="F540" t="s">
        <x:v>82</x:v>
      </x:c>
      <x:c r="G540" s="6">
        <x:v>189.266167983882</x:v>
      </x:c>
      <x:c r="H540" t="s">
        <x:v>83</x:v>
      </x:c>
      <x:c r="I540" s="6">
        <x:v>27.1479718318815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21.544</x:v>
      </x:c>
      <x:c r="R540" s="8">
        <x:v>168716.945479653</x:v>
      </x:c>
      <x:c r="S540" s="12">
        <x:v>289308.230969646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197452</x:v>
      </x:c>
      <x:c r="B541" s="1">
        <x:v>43201.5477723032</x:v>
      </x:c>
      <x:c r="C541" s="6">
        <x:v>9.00059175333333</x:v>
      </x:c>
      <x:c r="D541" s="14" t="s">
        <x:v>77</x:v>
      </x:c>
      <x:c r="E541" s="15">
        <x:v>43194.5139003472</x:v>
      </x:c>
      <x:c r="F541" t="s">
        <x:v>82</x:v>
      </x:c>
      <x:c r="G541" s="6">
        <x:v>189.229420504178</x:v>
      </x:c>
      <x:c r="H541" t="s">
        <x:v>83</x:v>
      </x:c>
      <x:c r="I541" s="6">
        <x:v>27.1545467793039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21.544</x:v>
      </x:c>
      <x:c r="R541" s="8">
        <x:v>168710.432222943</x:v>
      </x:c>
      <x:c r="S541" s="12">
        <x:v>289306.688870261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197463</x:v>
      </x:c>
      <x:c r="B542" s="1">
        <x:v>43201.5477835995</x:v>
      </x:c>
      <x:c r="C542" s="6">
        <x:v>9.01684263333333</x:v>
      </x:c>
      <x:c r="D542" s="14" t="s">
        <x:v>77</x:v>
      </x:c>
      <x:c r="E542" s="15">
        <x:v>43194.5139003472</x:v>
      </x:c>
      <x:c r="F542" t="s">
        <x:v>82</x:v>
      </x:c>
      <x:c r="G542" s="6">
        <x:v>189.294395959363</x:v>
      </x:c>
      <x:c r="H542" t="s">
        <x:v>83</x:v>
      </x:c>
      <x:c r="I542" s="6">
        <x:v>27.1518147219617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21.541</x:v>
      </x:c>
      <x:c r="R542" s="8">
        <x:v>168717.213470482</x:v>
      </x:c>
      <x:c r="S542" s="12">
        <x:v>289302.669443818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197477</x:v>
      </x:c>
      <x:c r="B543" s="1">
        <x:v>43201.5477952546</x:v>
      </x:c>
      <x:c r="C543" s="6">
        <x:v>9.03364358666667</x:v>
      </x:c>
      <x:c r="D543" s="14" t="s">
        <x:v>77</x:v>
      </x:c>
      <x:c r="E543" s="15">
        <x:v>43194.5139003472</x:v>
      </x:c>
      <x:c r="F543" t="s">
        <x:v>82</x:v>
      </x:c>
      <x:c r="G543" s="6">
        <x:v>189.280722972643</x:v>
      </x:c>
      <x:c r="H543" t="s">
        <x:v>83</x:v>
      </x:c>
      <x:c r="I543" s="6">
        <x:v>27.1483321026394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21.543</x:v>
      </x:c>
      <x:c r="R543" s="8">
        <x:v>168725.522723143</x:v>
      </x:c>
      <x:c r="S543" s="12">
        <x:v>289300.079235882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197490</x:v>
      </x:c>
      <x:c r="B544" s="1">
        <x:v>43201.5478071412</x:v>
      </x:c>
      <x:c r="C544" s="6">
        <x:v>9.05071122833333</x:v>
      </x:c>
      <x:c r="D544" s="14" t="s">
        <x:v>77</x:v>
      </x:c>
      <x:c r="E544" s="15">
        <x:v>43194.5139003472</x:v>
      </x:c>
      <x:c r="F544" t="s">
        <x:v>82</x:v>
      </x:c>
      <x:c r="G544" s="6">
        <x:v>189.245940206343</x:v>
      </x:c>
      <x:c r="H544" t="s">
        <x:v>83</x:v>
      </x:c>
      <x:c r="I544" s="6">
        <x:v>27.1575190200374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21.542</x:v>
      </x:c>
      <x:c r="R544" s="8">
        <x:v>168724.338928394</x:v>
      </x:c>
      <x:c r="S544" s="12">
        <x:v>289296.019475498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197492</x:v>
      </x:c>
      <x:c r="B545" s="1">
        <x:v>43201.5478185532</x:v>
      </x:c>
      <x:c r="C545" s="6">
        <x:v>9.067178845</x:v>
      </x:c>
      <x:c r="D545" s="14" t="s">
        <x:v>77</x:v>
      </x:c>
      <x:c r="E545" s="15">
        <x:v>43194.5139003472</x:v>
      </x:c>
      <x:c r="F545" t="s">
        <x:v>82</x:v>
      </x:c>
      <x:c r="G545" s="6">
        <x:v>189.258113394684</x:v>
      </x:c>
      <x:c r="H545" t="s">
        <x:v>83</x:v>
      </x:c>
      <x:c r="I545" s="6">
        <x:v>27.1494129151461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21.544</x:v>
      </x:c>
      <x:c r="R545" s="8">
        <x:v>168729.933621628</x:v>
      </x:c>
      <x:c r="S545" s="12">
        <x:v>289294.295114645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197506</x:v>
      </x:c>
      <x:c r="B546" s="1">
        <x:v>43201.5478303588</x:v>
      </x:c>
      <x:c r="C546" s="6">
        <x:v>9.08416311333333</x:v>
      </x:c>
      <x:c r="D546" s="14" t="s">
        <x:v>77</x:v>
      </x:c>
      <x:c r="E546" s="15">
        <x:v>43194.5139003472</x:v>
      </x:c>
      <x:c r="F546" t="s">
        <x:v>82</x:v>
      </x:c>
      <x:c r="G546" s="6">
        <x:v>189.225821551093</x:v>
      </x:c>
      <x:c r="H546" t="s">
        <x:v>83</x:v>
      </x:c>
      <x:c r="I546" s="6">
        <x:v>27.149262802277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21.546</x:v>
      </x:c>
      <x:c r="R546" s="8">
        <x:v>168730.910567366</x:v>
      </x:c>
      <x:c r="S546" s="12">
        <x:v>289292.366674863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197517</x:v>
      </x:c>
      <x:c r="B547" s="1">
        <x:v>43201.5478420139</x:v>
      </x:c>
      <x:c r="C547" s="6">
        <x:v>9.100947385</x:v>
      </x:c>
      <x:c r="D547" s="14" t="s">
        <x:v>77</x:v>
      </x:c>
      <x:c r="E547" s="15">
        <x:v>43194.5139003472</x:v>
      </x:c>
      <x:c r="F547" t="s">
        <x:v>82</x:v>
      </x:c>
      <x:c r="G547" s="6">
        <x:v>189.271291197804</x:v>
      </x:c>
      <x:c r="H547" t="s">
        <x:v>83</x:v>
      </x:c>
      <x:c r="I547" s="6">
        <x:v>27.141126694823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21.546</x:v>
      </x:c>
      <x:c r="R547" s="8">
        <x:v>168735.51065801</x:v>
      </x:c>
      <x:c r="S547" s="12">
        <x:v>289296.292075358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197522</x:v>
      </x:c>
      <x:c r="B548" s="1">
        <x:v>43201.5478533565</x:v>
      </x:c>
      <x:c r="C548" s="6">
        <x:v>9.11728164</x:v>
      </x:c>
      <x:c r="D548" s="14" t="s">
        <x:v>77</x:v>
      </x:c>
      <x:c r="E548" s="15">
        <x:v>43194.5139003472</x:v>
      </x:c>
      <x:c r="F548" t="s">
        <x:v>82</x:v>
      </x:c>
      <x:c r="G548" s="6">
        <x:v>189.116836709069</x:v>
      </x:c>
      <x:c r="H548" t="s">
        <x:v>83</x:v>
      </x:c>
      <x:c r="I548" s="6">
        <x:v>27.1658052808261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21.547</x:v>
      </x:c>
      <x:c r="R548" s="8">
        <x:v>168729.366214339</x:v>
      </x:c>
      <x:c r="S548" s="12">
        <x:v>289294.226910913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197540</x:v>
      </x:c>
      <x:c r="B549" s="1">
        <x:v>43201.5478648495</x:v>
      </x:c>
      <x:c r="C549" s="6">
        <x:v>9.13386591333333</x:v>
      </x:c>
      <x:c r="D549" s="14" t="s">
        <x:v>77</x:v>
      </x:c>
      <x:c r="E549" s="15">
        <x:v>43194.5139003472</x:v>
      </x:c>
      <x:c r="F549" t="s">
        <x:v>82</x:v>
      </x:c>
      <x:c r="G549" s="6">
        <x:v>189.278674310111</x:v>
      </x:c>
      <x:c r="H549" t="s">
        <x:v>83</x:v>
      </x:c>
      <x:c r="I549" s="6">
        <x:v>27.1398057050683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21.546</x:v>
      </x:c>
      <x:c r="R549" s="8">
        <x:v>168734.358435781</x:v>
      </x:c>
      <x:c r="S549" s="12">
        <x:v>289302.343309353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197545</x:v>
      </x:c>
      <x:c r="B550" s="1">
        <x:v>43201.5478766204</x:v>
      </x:c>
      <x:c r="C550" s="6">
        <x:v>9.15080025166667</x:v>
      </x:c>
      <x:c r="D550" s="14" t="s">
        <x:v>77</x:v>
      </x:c>
      <x:c r="E550" s="15">
        <x:v>43194.5139003472</x:v>
      </x:c>
      <x:c r="F550" t="s">
        <x:v>82</x:v>
      </x:c>
      <x:c r="G550" s="6">
        <x:v>189.261223581586</x:v>
      </x:c>
      <x:c r="H550" t="s">
        <x:v>83</x:v>
      </x:c>
      <x:c r="I550" s="6">
        <x:v>27.1429280453276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21.546</x:v>
      </x:c>
      <x:c r="R550" s="8">
        <x:v>168742.922536032</x:v>
      </x:c>
      <x:c r="S550" s="12">
        <x:v>289293.056924388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197552</x:v>
      </x:c>
      <x:c r="B551" s="1">
        <x:v>43201.5478878472</x:v>
      </x:c>
      <x:c r="C551" s="6">
        <x:v>9.16696779333333</x:v>
      </x:c>
      <x:c r="D551" s="14" t="s">
        <x:v>77</x:v>
      </x:c>
      <x:c r="E551" s="15">
        <x:v>43194.5139003472</x:v>
      </x:c>
      <x:c r="F551" t="s">
        <x:v>82</x:v>
      </x:c>
      <x:c r="G551" s="6">
        <x:v>189.22679732106</x:v>
      </x:c>
      <x:c r="H551" t="s">
        <x:v>83</x:v>
      </x:c>
      <x:c r="I551" s="6">
        <x:v>27.1401959974414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21.549</x:v>
      </x:c>
      <x:c r="R551" s="8">
        <x:v>168737.966542554</x:v>
      </x:c>
      <x:c r="S551" s="12">
        <x:v>289302.13107538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197567</x:v>
      </x:c>
      <x:c r="B552" s="1">
        <x:v>43201.5479013542</x:v>
      </x:c>
      <x:c r="C552" s="6">
        <x:v>9.186385525</x:v>
      </x:c>
      <x:c r="D552" s="14" t="s">
        <x:v>77</x:v>
      </x:c>
      <x:c r="E552" s="15">
        <x:v>43194.5139003472</x:v>
      </x:c>
      <x:c r="F552" t="s">
        <x:v>82</x:v>
      </x:c>
      <x:c r="G552" s="6">
        <x:v>189.224768803254</x:v>
      </x:c>
      <x:c r="H552" t="s">
        <x:v>83</x:v>
      </x:c>
      <x:c r="I552" s="6">
        <x:v>27.1524151739345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21.545</x:v>
      </x:c>
      <x:c r="R552" s="8">
        <x:v>168761.027530184</x:v>
      </x:c>
      <x:c r="S552" s="12">
        <x:v>289307.917340755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197580</x:v>
      </x:c>
      <x:c r="B553" s="1">
        <x:v>43201.5479128819</x:v>
      </x:c>
      <x:c r="C553" s="6">
        <x:v>9.20301981</x:v>
      </x:c>
      <x:c r="D553" s="14" t="s">
        <x:v>77</x:v>
      </x:c>
      <x:c r="E553" s="15">
        <x:v>43194.5139003472</x:v>
      </x:c>
      <x:c r="F553" t="s">
        <x:v>82</x:v>
      </x:c>
      <x:c r="G553" s="6">
        <x:v>189.138163508718</x:v>
      </x:c>
      <x:c r="H553" t="s">
        <x:v>83</x:v>
      </x:c>
      <x:c r="I553" s="6">
        <x:v>27.1501334570103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21.551</x:v>
      </x:c>
      <x:c r="R553" s="8">
        <x:v>168748.131522007</x:v>
      </x:c>
      <x:c r="S553" s="12">
        <x:v>289307.040199143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197585</x:v>
      </x:c>
      <x:c r="B554" s="1">
        <x:v>43201.5479230324</x:v>
      </x:c>
      <x:c r="C554" s="6">
        <x:v>9.21765402333333</x:v>
      </x:c>
      <x:c r="D554" s="14" t="s">
        <x:v>77</x:v>
      </x:c>
      <x:c r="E554" s="15">
        <x:v>43194.5139003472</x:v>
      </x:c>
      <x:c r="F554" t="s">
        <x:v>82</x:v>
      </x:c>
      <x:c r="G554" s="6">
        <x:v>189.196509485962</x:v>
      </x:c>
      <x:c r="H554" t="s">
        <x:v>83</x:v>
      </x:c>
      <x:c r="I554" s="6">
        <x:v>27.1515445186092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21.547</x:v>
      </x:c>
      <x:c r="R554" s="8">
        <x:v>168756.528840814</x:v>
      </x:c>
      <x:c r="S554" s="12">
        <x:v>289298.768054895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197595</x:v>
      </x:c>
      <x:c r="B555" s="1">
        <x:v>43201.547934294</x:v>
      </x:c>
      <x:c r="C555" s="6">
        <x:v>9.23385488166667</x:v>
      </x:c>
      <x:c r="D555" s="14" t="s">
        <x:v>77</x:v>
      </x:c>
      <x:c r="E555" s="15">
        <x:v>43194.5139003472</x:v>
      </x:c>
      <x:c r="F555" t="s">
        <x:v>82</x:v>
      </x:c>
      <x:c r="G555" s="6">
        <x:v>189.247554937978</x:v>
      </x:c>
      <x:c r="H555" t="s">
        <x:v>83</x:v>
      </x:c>
      <x:c r="I555" s="6">
        <x:v>27.1394454352248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21.548</x:v>
      </x:c>
      <x:c r="R555" s="8">
        <x:v>168756.231848505</x:v>
      </x:c>
      <x:c r="S555" s="12">
        <x:v>289300.159828647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197608</x:v>
      </x:c>
      <x:c r="B556" s="1">
        <x:v>43201.5479456829</x:v>
      </x:c>
      <x:c r="C556" s="6">
        <x:v>9.25022252333333</x:v>
      </x:c>
      <x:c r="D556" s="14" t="s">
        <x:v>77</x:v>
      </x:c>
      <x:c r="E556" s="15">
        <x:v>43194.5139003472</x:v>
      </x:c>
      <x:c r="F556" t="s">
        <x:v>82</x:v>
      </x:c>
      <x:c r="G556" s="6">
        <x:v>189.118208048129</x:v>
      </x:c>
      <x:c r="H556" t="s">
        <x:v>83</x:v>
      </x:c>
      <x:c r="I556" s="6">
        <x:v>27.153706146039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21.551</x:v>
      </x:c>
      <x:c r="R556" s="8">
        <x:v>168756.628720574</x:v>
      </x:c>
      <x:c r="S556" s="12">
        <x:v>289294.830634461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197616</x:v>
      </x:c>
      <x:c r="B557" s="1">
        <x:v>43201.5479574074</x:v>
      </x:c>
      <x:c r="C557" s="6">
        <x:v>9.267123475</x:v>
      </x:c>
      <x:c r="D557" s="14" t="s">
        <x:v>77</x:v>
      </x:c>
      <x:c r="E557" s="15">
        <x:v>43194.5139003472</x:v>
      </x:c>
      <x:c r="F557" t="s">
        <x:v>82</x:v>
      </x:c>
      <x:c r="G557" s="6">
        <x:v>189.218745174388</x:v>
      </x:c>
      <x:c r="H557" t="s">
        <x:v>83</x:v>
      </x:c>
      <x:c r="I557" s="6">
        <x:v>27.1416370773682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21.549</x:v>
      </x:c>
      <x:c r="R557" s="8">
        <x:v>168756.606822607</x:v>
      </x:c>
      <x:c r="S557" s="12">
        <x:v>289301.616562461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197629</x:v>
      </x:c>
      <x:c r="B558" s="1">
        <x:v>43201.5479693287</x:v>
      </x:c>
      <x:c r="C558" s="6">
        <x:v>9.28432438666667</x:v>
      </x:c>
      <x:c r="D558" s="14" t="s">
        <x:v>77</x:v>
      </x:c>
      <x:c r="E558" s="15">
        <x:v>43194.5139003472</x:v>
      </x:c>
      <x:c r="F558" t="s">
        <x:v>82</x:v>
      </x:c>
      <x:c r="G558" s="6">
        <x:v>189.199882090091</x:v>
      </x:c>
      <x:c r="H558" t="s">
        <x:v>83</x:v>
      </x:c>
      <x:c r="I558" s="6">
        <x:v>27.1390851654205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21.551</x:v>
      </x:c>
      <x:c r="R558" s="8">
        <x:v>168763.004855085</x:v>
      </x:c>
      <x:c r="S558" s="12">
        <x:v>289283.865288268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197632</x:v>
      </x:c>
      <x:c r="B559" s="1">
        <x:v>43201.5479803588</x:v>
      </x:c>
      <x:c r="C559" s="6">
        <x:v>9.300175355</x:v>
      </x:c>
      <x:c r="D559" s="14" t="s">
        <x:v>77</x:v>
      </x:c>
      <x:c r="E559" s="15">
        <x:v>43194.5139003472</x:v>
      </x:c>
      <x:c r="F559" t="s">
        <x:v>82</x:v>
      </x:c>
      <x:c r="G559" s="6">
        <x:v>189.271882734248</x:v>
      </x:c>
      <x:c r="H559" t="s">
        <x:v>83</x:v>
      </x:c>
      <x:c r="I559" s="6">
        <x:v>27.1350921776789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21.548</x:v>
      </x:c>
      <x:c r="R559" s="8">
        <x:v>168758.369790148</x:v>
      </x:c>
      <x:c r="S559" s="12">
        <x:v>289291.000513148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197646</x:v>
      </x:c>
      <x:c r="B560" s="1">
        <x:v>43201.5479944097</x:v>
      </x:c>
      <x:c r="C560" s="6">
        <x:v>9.320376425</x:v>
      </x:c>
      <x:c r="D560" s="14" t="s">
        <x:v>77</x:v>
      </x:c>
      <x:c r="E560" s="15">
        <x:v>43194.5139003472</x:v>
      </x:c>
      <x:c r="F560" t="s">
        <x:v>82</x:v>
      </x:c>
      <x:c r="G560" s="6">
        <x:v>189.165499401727</x:v>
      </x:c>
      <x:c r="H560" t="s">
        <x:v>83</x:v>
      </x:c>
      <x:c r="I560" s="6">
        <x:v>27.1452397798903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21.551</x:v>
      </x:c>
      <x:c r="R560" s="8">
        <x:v>168778.714630587</x:v>
      </x:c>
      <x:c r="S560" s="12">
        <x:v>289305.032269788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197660</x:v>
      </x:c>
      <x:c r="B561" s="1">
        <x:v>43201.5480040162</x:v>
      </x:c>
      <x:c r="C561" s="6">
        <x:v>9.33422725333333</x:v>
      </x:c>
      <x:c r="D561" s="14" t="s">
        <x:v>77</x:v>
      </x:c>
      <x:c r="E561" s="15">
        <x:v>43194.5139003472</x:v>
      </x:c>
      <x:c r="F561" t="s">
        <x:v>82</x:v>
      </x:c>
      <x:c r="G561" s="6">
        <x:v>189.079642060413</x:v>
      </x:c>
      <x:c r="H561" t="s">
        <x:v>83</x:v>
      </x:c>
      <x:c r="I561" s="6">
        <x:v>27.1606113540984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21.551</x:v>
      </x:c>
      <x:c r="R561" s="8">
        <x:v>168768.067152372</x:v>
      </x:c>
      <x:c r="S561" s="12">
        <x:v>289285.494958419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197669</x:v>
      </x:c>
      <x:c r="B562" s="1">
        <x:v>43201.548015162</x:v>
      </x:c>
      <x:c r="C562" s="6">
        <x:v>9.3503115</x:v>
      </x:c>
      <x:c r="D562" s="14" t="s">
        <x:v>77</x:v>
      </x:c>
      <x:c r="E562" s="15">
        <x:v>43194.5139003472</x:v>
      </x:c>
      <x:c r="F562" t="s">
        <x:v>82</x:v>
      </x:c>
      <x:c r="G562" s="6">
        <x:v>189.157857126988</x:v>
      </x:c>
      <x:c r="H562" t="s">
        <x:v>83</x:v>
      </x:c>
      <x:c r="I562" s="6">
        <x:v>27.1525352643416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21.549</x:v>
      </x:c>
      <x:c r="R562" s="8">
        <x:v>168774.68935472</x:v>
      </x:c>
      <x:c r="S562" s="12">
        <x:v>289288.629424188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197673</x:v>
      </x:c>
      <x:c r="B563" s="1">
        <x:v>43201.5480268171</x:v>
      </x:c>
      <x:c r="C563" s="6">
        <x:v>9.367079055</x:v>
      </x:c>
      <x:c r="D563" s="14" t="s">
        <x:v>77</x:v>
      </x:c>
      <x:c r="E563" s="15">
        <x:v>43194.5139003472</x:v>
      </x:c>
      <x:c r="F563" t="s">
        <x:v>82</x:v>
      </x:c>
      <x:c r="G563" s="6">
        <x:v>189.138163508718</x:v>
      </x:c>
      <x:c r="H563" t="s">
        <x:v>83</x:v>
      </x:c>
      <x:c r="I563" s="6">
        <x:v>27.1501334570103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21.551</x:v>
      </x:c>
      <x:c r="R563" s="8">
        <x:v>168775.4298077</x:v>
      </x:c>
      <x:c r="S563" s="12">
        <x:v>289278.685399696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197687</x:v>
      </x:c>
      <x:c r="B564" s="1">
        <x:v>43201.5480386574</x:v>
      </x:c>
      <x:c r="C564" s="6">
        <x:v>9.384130085</x:v>
      </x:c>
      <x:c r="D564" s="14" t="s">
        <x:v>77</x:v>
      </x:c>
      <x:c r="E564" s="15">
        <x:v>43194.5139003472</x:v>
      </x:c>
      <x:c r="F564" t="s">
        <x:v>82</x:v>
      </x:c>
      <x:c r="G564" s="6">
        <x:v>189.150693265191</x:v>
      </x:c>
      <x:c r="H564" t="s">
        <x:v>83</x:v>
      </x:c>
      <x:c r="I564" s="6">
        <x:v>27.1508539990291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21.55</x:v>
      </x:c>
      <x:c r="R564" s="8">
        <x:v>168783.752639518</x:v>
      </x:c>
      <x:c r="S564" s="12">
        <x:v>289301.724420441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197695</x:v>
      </x:c>
      <x:c r="B565" s="1">
        <x:v>43201.5480501968</x:v>
      </x:c>
      <x:c r="C565" s="6">
        <x:v>9.40071431333333</x:v>
      </x:c>
      <x:c r="D565" s="14" t="s">
        <x:v>77</x:v>
      </x:c>
      <x:c r="E565" s="15">
        <x:v>43194.5139003472</x:v>
      </x:c>
      <x:c r="F565" t="s">
        <x:v>82</x:v>
      </x:c>
      <x:c r="G565" s="6">
        <x:v>189.043348269007</x:v>
      </x:c>
      <x:c r="H565" t="s">
        <x:v>83</x:v>
      </x:c>
      <x:c r="I565" s="6">
        <x:v>27.152295083531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21.556</x:v>
      </x:c>
      <x:c r="R565" s="8">
        <x:v>168774.441869705</x:v>
      </x:c>
      <x:c r="S565" s="12">
        <x:v>289287.86715381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197708</x:v>
      </x:c>
      <x:c r="B566" s="1">
        <x:v>43201.5480621181</x:v>
      </x:c>
      <x:c r="C566" s="6">
        <x:v>9.41789867</x:v>
      </x:c>
      <x:c r="D566" s="14" t="s">
        <x:v>77</x:v>
      </x:c>
      <x:c r="E566" s="15">
        <x:v>43194.5139003472</x:v>
      </x:c>
      <x:c r="F566" t="s">
        <x:v>82</x:v>
      </x:c>
      <x:c r="G566" s="6">
        <x:v>189.058501329651</x:v>
      </x:c>
      <x:c r="H566" t="s">
        <x:v>83</x:v>
      </x:c>
      <x:c r="I566" s="6">
        <x:v>27.1555075032934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21.554</x:v>
      </x:c>
      <x:c r="R566" s="8">
        <x:v>168780.196296484</x:v>
      </x:c>
      <x:c r="S566" s="12">
        <x:v>289293.278850556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197712</x:v>
      </x:c>
      <x:c r="B567" s="1">
        <x:v>43201.5480731481</x:v>
      </x:c>
      <x:c r="C567" s="6">
        <x:v>9.43381619166667</x:v>
      </x:c>
      <x:c r="D567" s="14" t="s">
        <x:v>77</x:v>
      </x:c>
      <x:c r="E567" s="15">
        <x:v>43194.5139003472</x:v>
      </x:c>
      <x:c r="F567" t="s">
        <x:v>82</x:v>
      </x:c>
      <x:c r="G567" s="6">
        <x:v>189.141517485113</x:v>
      </x:c>
      <x:c r="H567" t="s">
        <x:v>83</x:v>
      </x:c>
      <x:c r="I567" s="6">
        <x:v>27.1495330054458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21.551</x:v>
      </x:c>
      <x:c r="R567" s="8">
        <x:v>168778.006294111</x:v>
      </x:c>
      <x:c r="S567" s="12">
        <x:v>289290.672861978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197727</x:v>
      </x:c>
      <x:c r="B568" s="1">
        <x:v>43201.5480846412</x:v>
      </x:c>
      <x:c r="C568" s="6">
        <x:v>9.450350455</x:v>
      </x:c>
      <x:c r="D568" s="14" t="s">
        <x:v>77</x:v>
      </x:c>
      <x:c r="E568" s="15">
        <x:v>43194.5139003472</x:v>
      </x:c>
      <x:c r="F568" t="s">
        <x:v>82</x:v>
      </x:c>
      <x:c r="G568" s="6">
        <x:v>189.217539281492</x:v>
      </x:c>
      <x:c r="H568" t="s">
        <x:v>83</x:v>
      </x:c>
      <x:c r="I568" s="6">
        <x:v>27.1329605846636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21.552</x:v>
      </x:c>
      <x:c r="R568" s="8">
        <x:v>168780.208529666</x:v>
      </x:c>
      <x:c r="S568" s="12">
        <x:v>289297.785733667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197739</x:v>
      </x:c>
      <x:c r="B569" s="1">
        <x:v>43201.5480963773</x:v>
      </x:c>
      <x:c r="C569" s="6">
        <x:v>9.46726807666667</x:v>
      </x:c>
      <x:c r="D569" s="14" t="s">
        <x:v>77</x:v>
      </x:c>
      <x:c r="E569" s="15">
        <x:v>43194.5139003472</x:v>
      </x:c>
      <x:c r="F569" t="s">
        <x:v>82</x:v>
      </x:c>
      <x:c r="G569" s="6">
        <x:v>189.21259746495</x:v>
      </x:c>
      <x:c r="H569" t="s">
        <x:v>83</x:v>
      </x:c>
      <x:c r="I569" s="6">
        <x:v>27.1279168206656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21.554</x:v>
      </x:c>
      <x:c r="R569" s="8">
        <x:v>168788.103299505</x:v>
      </x:c>
      <x:c r="S569" s="12">
        <x:v>289287.694413847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197746</x:v>
      </x:c>
      <x:c r="B570" s="1">
        <x:v>43201.5481084491</x:v>
      </x:c>
      <x:c r="C570" s="6">
        <x:v>9.48461906666667</x:v>
      </x:c>
      <x:c r="D570" s="14" t="s">
        <x:v>77</x:v>
      </x:c>
      <x:c r="E570" s="15">
        <x:v>43194.5139003472</x:v>
      </x:c>
      <x:c r="F570" t="s">
        <x:v>82</x:v>
      </x:c>
      <x:c r="G570" s="6">
        <x:v>189.159556237608</x:v>
      </x:c>
      <x:c r="H570" t="s">
        <x:v>83</x:v>
      </x:c>
      <x:c r="I570" s="6">
        <x:v>27.1403761323986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21.553</x:v>
      </x:c>
      <x:c r="R570" s="8">
        <x:v>168787.894122428</x:v>
      </x:c>
      <x:c r="S570" s="12">
        <x:v>289292.224824139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197754</x:v>
      </x:c>
      <x:c r="B571" s="1">
        <x:v>43201.5481197106</x:v>
      </x:c>
      <x:c r="C571" s="6">
        <x:v>9.50083668833333</x:v>
      </x:c>
      <x:c r="D571" s="14" t="s">
        <x:v>77</x:v>
      </x:c>
      <x:c r="E571" s="15">
        <x:v>43194.5139003472</x:v>
      </x:c>
      <x:c r="F571" t="s">
        <x:v>82</x:v>
      </x:c>
      <x:c r="G571" s="6">
        <x:v>189.154645799285</x:v>
      </x:c>
      <x:c r="H571" t="s">
        <x:v>83</x:v>
      </x:c>
      <x:c r="I571" s="6">
        <x:v>27.1442190137832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21.552</x:v>
      </x:c>
      <x:c r="R571" s="8">
        <x:v>168780.09602044</x:v>
      </x:c>
      <x:c r="S571" s="12">
        <x:v>289290.154161895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197766</x:v>
      </x:c>
      <x:c r="B572" s="1">
        <x:v>43201.5481310995</x:v>
      </x:c>
      <x:c r="C572" s="6">
        <x:v>9.51727093</x:v>
      </x:c>
      <x:c r="D572" s="14" t="s">
        <x:v>77</x:v>
      </x:c>
      <x:c r="E572" s="15">
        <x:v>43194.5139003472</x:v>
      </x:c>
      <x:c r="F572" t="s">
        <x:v>82</x:v>
      </x:c>
      <x:c r="G572" s="6">
        <x:v>189.109180773357</x:v>
      </x:c>
      <x:c r="H572" t="s">
        <x:v>83</x:v>
      </x:c>
      <x:c r="I572" s="6">
        <x:v>27.1434684506671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21.555</x:v>
      </x:c>
      <x:c r="R572" s="8">
        <x:v>168788.807866085</x:v>
      </x:c>
      <x:c r="S572" s="12">
        <x:v>289287.877297475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197775</x:v>
      </x:c>
      <x:c r="B573" s="1">
        <x:v>43201.5481425926</x:v>
      </x:c>
      <x:c r="C573" s="6">
        <x:v>9.53380518166667</x:v>
      </x:c>
      <x:c r="D573" s="14" t="s">
        <x:v>77</x:v>
      </x:c>
      <x:c r="E573" s="15">
        <x:v>43194.5139003472</x:v>
      </x:c>
      <x:c r="F573" t="s">
        <x:v>82</x:v>
      </x:c>
      <x:c r="G573" s="6">
        <x:v>189.054746566506</x:v>
      </x:c>
      <x:c r="H573" t="s">
        <x:v>83</x:v>
      </x:c>
      <x:c r="I573" s="6">
        <x:v>27.150253547336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21.556</x:v>
      </x:c>
      <x:c r="R573" s="8">
        <x:v>168792.576213529</x:v>
      </x:c>
      <x:c r="S573" s="12">
        <x:v>289301.16822582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197783</x:v>
      </x:c>
      <x:c r="B574" s="1">
        <x:v>43201.5481542477</x:v>
      </x:c>
      <x:c r="C574" s="6">
        <x:v>9.550589465</x:v>
      </x:c>
      <x:c r="D574" s="14" t="s">
        <x:v>77</x:v>
      </x:c>
      <x:c r="E574" s="15">
        <x:v>43194.5139003472</x:v>
      </x:c>
      <x:c r="F574" t="s">
        <x:v>82</x:v>
      </x:c>
      <x:c r="G574" s="6">
        <x:v>189.070286266291</x:v>
      </x:c>
      <x:c r="H574" t="s">
        <x:v>83</x:v>
      </x:c>
      <x:c r="I574" s="6">
        <x:v>27.1504336828325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21.555</x:v>
      </x:c>
      <x:c r="R574" s="8">
        <x:v>168795.806781526</x:v>
      </x:c>
      <x:c r="S574" s="12">
        <x:v>289282.920347305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197798</x:v>
      </x:c>
      <x:c r="B575" s="1">
        <x:v>43201.5481665162</x:v>
      </x:c>
      <x:c r="C575" s="6">
        <x:v>9.56824047333333</x:v>
      </x:c>
      <x:c r="D575" s="14" t="s">
        <x:v>77</x:v>
      </x:c>
      <x:c r="E575" s="15">
        <x:v>43194.5139003472</x:v>
      </x:c>
      <x:c r="F575" t="s">
        <x:v>82</x:v>
      </x:c>
      <x:c r="G575" s="6">
        <x:v>189.211255731917</x:v>
      </x:c>
      <x:c r="H575" t="s">
        <x:v>83</x:v>
      </x:c>
      <x:c r="I575" s="6">
        <x:v>27.1281569997313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21.554</x:v>
      </x:c>
      <x:c r="R575" s="8">
        <x:v>168808.243164237</x:v>
      </x:c>
      <x:c r="S575" s="12">
        <x:v>289298.637318165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197803</x:v>
      </x:c>
      <x:c r="B576" s="1">
        <x:v>43201.5481771991</x:v>
      </x:c>
      <x:c r="C576" s="6">
        <x:v>9.58365795833333</x:v>
      </x:c>
      <x:c r="D576" s="14" t="s">
        <x:v>77</x:v>
      </x:c>
      <x:c r="E576" s="15">
        <x:v>43194.5139003472</x:v>
      </x:c>
      <x:c r="F576" t="s">
        <x:v>82</x:v>
      </x:c>
      <x:c r="G576" s="6">
        <x:v>188.96501847694</x:v>
      </x:c>
      <x:c r="H576" t="s">
        <x:v>83</x:v>
      </x:c>
      <x:c r="I576" s="6">
        <x:v>27.1604011953827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21.558</x:v>
      </x:c>
      <x:c r="R576" s="8">
        <x:v>168795.974193323</x:v>
      </x:c>
      <x:c r="S576" s="12">
        <x:v>289284.312929849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197819</x:v>
      </x:c>
      <x:c r="B577" s="1">
        <x:v>43201.5481887384</x:v>
      </x:c>
      <x:c r="C577" s="6">
        <x:v>9.60025891333333</x:v>
      </x:c>
      <x:c r="D577" s="14" t="s">
        <x:v>77</x:v>
      </x:c>
      <x:c r="E577" s="15">
        <x:v>43194.5139003472</x:v>
      </x:c>
      <x:c r="F577" t="s">
        <x:v>82</x:v>
      </x:c>
      <x:c r="G577" s="6">
        <x:v>188.999539126653</x:v>
      </x:c>
      <x:c r="H577" t="s">
        <x:v>83</x:v>
      </x:c>
      <x:c r="I577" s="6">
        <x:v>27.1542165304963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21.558</x:v>
      </x:c>
      <x:c r="R577" s="8">
        <x:v>168805.286858277</x:v>
      </x:c>
      <x:c r="S577" s="12">
        <x:v>289293.170067287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197827</x:v>
      </x:c>
      <x:c r="B578" s="1">
        <x:v>43201.5482008449</x:v>
      </x:c>
      <x:c r="C578" s="6">
        <x:v>9.61765988</x:v>
      </x:c>
      <x:c r="D578" s="14" t="s">
        <x:v>77</x:v>
      </x:c>
      <x:c r="E578" s="15">
        <x:v>43194.5139003472</x:v>
      </x:c>
      <x:c r="F578" t="s">
        <x:v>82</x:v>
      </x:c>
      <x:c r="G578" s="6">
        <x:v>189.147716999857</x:v>
      </x:c>
      <x:c r="H578" t="s">
        <x:v>83</x:v>
      </x:c>
      <x:c r="I578" s="6">
        <x:v>27.1276766416163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21.558</x:v>
      </x:c>
      <x:c r="R578" s="8">
        <x:v>168814.981811037</x:v>
      </x:c>
      <x:c r="S578" s="12">
        <x:v>289292.936032746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197838</x:v>
      </x:c>
      <x:c r="B579" s="1">
        <x:v>43201.5482120023</x:v>
      </x:c>
      <x:c r="C579" s="6">
        <x:v>9.63376082166667</x:v>
      </x:c>
      <x:c r="D579" s="14" t="s">
        <x:v>77</x:v>
      </x:c>
      <x:c r="E579" s="15">
        <x:v>43194.5139003472</x:v>
      </x:c>
      <x:c r="F579" t="s">
        <x:v>82</x:v>
      </x:c>
      <x:c r="G579" s="6">
        <x:v>189.204972434787</x:v>
      </x:c>
      <x:c r="H579" t="s">
        <x:v>83</x:v>
      </x:c>
      <x:c r="I579" s="6">
        <x:v>27.1233534216735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21.556</x:v>
      </x:c>
      <x:c r="R579" s="8">
        <x:v>168816.832217195</x:v>
      </x:c>
      <x:c r="S579" s="12">
        <x:v>289296.471140412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197846</x:v>
      </x:c>
      <x:c r="B580" s="1">
        <x:v>43201.5482239931</x:v>
      </x:c>
      <x:c r="C580" s="6">
        <x:v>9.65102844833333</x:v>
      </x:c>
      <x:c r="D580" s="14" t="s">
        <x:v>77</x:v>
      </x:c>
      <x:c r="E580" s="15">
        <x:v>43194.5139003472</x:v>
      </x:c>
      <x:c r="F580" t="s">
        <x:v>82</x:v>
      </x:c>
      <x:c r="G580" s="6">
        <x:v>189.156435405789</x:v>
      </x:c>
      <x:c r="H580" t="s">
        <x:v>83</x:v>
      </x:c>
      <x:c r="I580" s="6">
        <x:v>27.1261154782169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21.558</x:v>
      </x:c>
      <x:c r="R580" s="8">
        <x:v>168812.987958036</x:v>
      </x:c>
      <x:c r="S580" s="12">
        <x:v>289284.870939514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197852</x:v>
      </x:c>
      <x:c r="B581" s="1">
        <x:v>43201.5482353356</x:v>
      </x:c>
      <x:c r="C581" s="6">
        <x:v>9.66732935166667</x:v>
      </x:c>
      <x:c r="D581" s="14" t="s">
        <x:v>77</x:v>
      </x:c>
      <x:c r="E581" s="15">
        <x:v>43194.5139003472</x:v>
      </x:c>
      <x:c r="F581" t="s">
        <x:v>82</x:v>
      </x:c>
      <x:c r="G581" s="6">
        <x:v>189.030091589976</x:v>
      </x:c>
      <x:c r="H581" t="s">
        <x:v>83</x:v>
      </x:c>
      <x:c r="I581" s="6">
        <x:v>27.1457801856022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21.559</x:v>
      </x:c>
      <x:c r="R581" s="8">
        <x:v>168816.230411508</x:v>
      </x:c>
      <x:c r="S581" s="12">
        <x:v>289277.207148079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197864</x:v>
      </x:c>
      <x:c r="B582" s="1">
        <x:v>43201.5482477199</x:v>
      </x:c>
      <x:c r="C582" s="6">
        <x:v>9.68518039166667</x:v>
      </x:c>
      <x:c r="D582" s="14" t="s">
        <x:v>77</x:v>
      </x:c>
      <x:c r="E582" s="15">
        <x:v>43194.5139003472</x:v>
      </x:c>
      <x:c r="F582" t="s">
        <x:v>82</x:v>
      </x:c>
      <x:c r="G582" s="6">
        <x:v>188.96440128771</x:v>
      </x:c>
      <x:c r="H582" t="s">
        <x:v>83</x:v>
      </x:c>
      <x:c r="I582" s="6">
        <x:v>27.1575490426844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21.559</x:v>
      </x:c>
      <x:c r="R582" s="8">
        <x:v>168826.97139983</x:v>
      </x:c>
      <x:c r="S582" s="12">
        <x:v>289290.371801313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197872</x:v>
      </x:c>
      <x:c r="B583" s="1">
        <x:v>43201.5482581829</x:v>
      </x:c>
      <x:c r="C583" s="6">
        <x:v>9.70023123333333</x:v>
      </x:c>
      <x:c r="D583" s="14" t="s">
        <x:v>77</x:v>
      </x:c>
      <x:c r="E583" s="15">
        <x:v>43194.5139003472</x:v>
      </x:c>
      <x:c r="F583" t="s">
        <x:v>82</x:v>
      </x:c>
      <x:c r="G583" s="6">
        <x:v>189.064636582339</x:v>
      </x:c>
      <x:c r="H583" t="s">
        <x:v>83</x:v>
      </x:c>
      <x:c r="I583" s="6">
        <x:v>27.1484822154666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21.556</x:v>
      </x:c>
      <x:c r="R583" s="8">
        <x:v>168818.846770257</x:v>
      </x:c>
      <x:c r="S583" s="12">
        <x:v>289278.858207553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197885</x:v>
      </x:c>
      <x:c r="B584" s="1">
        <x:v>43201.5482699074</x:v>
      </x:c>
      <x:c r="C584" s="6">
        <x:v>9.71714887833333</x:v>
      </x:c>
      <x:c r="D584" s="14" t="s">
        <x:v>77</x:v>
      </x:c>
      <x:c r="E584" s="15">
        <x:v>43194.5139003472</x:v>
      </x:c>
      <x:c r="F584" t="s">
        <x:v>82</x:v>
      </x:c>
      <x:c r="G584" s="6">
        <x:v>189.035789830026</x:v>
      </x:c>
      <x:c r="H584" t="s">
        <x:v>83</x:v>
      </x:c>
      <x:c r="I584" s="6">
        <x:v>27.144759419331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21.559</x:v>
      </x:c>
      <x:c r="R584" s="8">
        <x:v>168823.616142611</x:v>
      </x:c>
      <x:c r="S584" s="12">
        <x:v>289288.805900764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197894</x:v>
      </x:c>
      <x:c r="B585" s="1">
        <x:v>43201.5482819792</x:v>
      </x:c>
      <x:c r="C585" s="6">
        <x:v>9.73453315166667</x:v>
      </x:c>
      <x:c r="D585" s="14" t="s">
        <x:v>77</x:v>
      </x:c>
      <x:c r="E585" s="15">
        <x:v>43194.5139003472</x:v>
      </x:c>
      <x:c r="F585" t="s">
        <x:v>82</x:v>
      </x:c>
      <x:c r="G585" s="6">
        <x:v>189.052549926077</x:v>
      </x:c>
      <x:c r="H585" t="s">
        <x:v>83</x:v>
      </x:c>
      <x:c r="I585" s="6">
        <x:v>27.1417571673896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21.559</x:v>
      </x:c>
      <x:c r="R585" s="8">
        <x:v>168821.547318622</x:v>
      </x:c>
      <x:c r="S585" s="12">
        <x:v>289281.646849858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197906</x:v>
      </x:c>
      <x:c r="B586" s="1">
        <x:v>43201.5482932523</x:v>
      </x:c>
      <x:c r="C586" s="6">
        <x:v>9.75073410166667</x:v>
      </x:c>
      <x:c r="D586" s="14" t="s">
        <x:v>77</x:v>
      </x:c>
      <x:c r="E586" s="15">
        <x:v>43194.5139003472</x:v>
      </x:c>
      <x:c r="F586" t="s">
        <x:v>82</x:v>
      </x:c>
      <x:c r="G586" s="6">
        <x:v>188.939596439211</x:v>
      </x:c>
      <x:c r="H586" t="s">
        <x:v>83</x:v>
      </x:c>
      <x:c r="I586" s="6">
        <x:v>27.1531056938356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21.562</x:v>
      </x:c>
      <x:c r="R586" s="8">
        <x:v>168831.684051864</x:v>
      </x:c>
      <x:c r="S586" s="12">
        <x:v>289292.238672296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197916</x:v>
      </x:c>
      <x:c r="B587" s="1">
        <x:v>43201.5483045486</x:v>
      </x:c>
      <x:c r="C587" s="6">
        <x:v>9.76703501666667</x:v>
      </x:c>
      <x:c r="D587" s="14" t="s">
        <x:v>77</x:v>
      </x:c>
      <x:c r="E587" s="15">
        <x:v>43194.5139003472</x:v>
      </x:c>
      <x:c r="F587" t="s">
        <x:v>82</x:v>
      </x:c>
      <x:c r="G587" s="6">
        <x:v>189.014454495955</x:v>
      </x:c>
      <x:c r="H587" t="s">
        <x:v>83</x:v>
      </x:c>
      <x:c r="I587" s="6">
        <x:v>27.1515445186092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21.558</x:v>
      </x:c>
      <x:c r="R587" s="8">
        <x:v>168826.422744972</x:v>
      </x:c>
      <x:c r="S587" s="12">
        <x:v>289283.592974581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197926</x:v>
      </x:c>
      <x:c r="B588" s="1">
        <x:v>43201.5483168171</x:v>
      </x:c>
      <x:c r="C588" s="6">
        <x:v>9.78468598</x:v>
      </x:c>
      <x:c r="D588" s="14" t="s">
        <x:v>77</x:v>
      </x:c>
      <x:c r="E588" s="15">
        <x:v>43194.5139003472</x:v>
      </x:c>
      <x:c r="F588" t="s">
        <x:v>82</x:v>
      </x:c>
      <x:c r="G588" s="6">
        <x:v>189.066796672726</x:v>
      </x:c>
      <x:c r="H588" t="s">
        <x:v>83</x:v>
      </x:c>
      <x:c r="I588" s="6">
        <x:v>27.139205255351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21.559</x:v>
      </x:c>
      <x:c r="R588" s="8">
        <x:v>168835.886210298</x:v>
      </x:c>
      <x:c r="S588" s="12">
        <x:v>289282.226886063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197933</x:v>
      </x:c>
      <x:c r="B589" s="1">
        <x:v>43201.5483284722</x:v>
      </x:c>
      <x:c r="C589" s="6">
        <x:v>9.80148696666667</x:v>
      </x:c>
      <x:c r="D589" s="14" t="s">
        <x:v>77</x:v>
      </x:c>
      <x:c r="E589" s="15">
        <x:v>43194.5139003472</x:v>
      </x:c>
      <x:c r="F589" t="s">
        <x:v>82</x:v>
      </x:c>
      <x:c r="G589" s="6">
        <x:v>189.05604994482</x:v>
      </x:c>
      <x:c r="H589" t="s">
        <x:v>83</x:v>
      </x:c>
      <x:c r="I589" s="6">
        <x:v>27.1322400464851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21.562</x:v>
      </x:c>
      <x:c r="R589" s="8">
        <x:v>168827.403050297</x:v>
      </x:c>
      <x:c r="S589" s="12">
        <x:v>289277.59381287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197948</x:v>
      </x:c>
      <x:c r="B590" s="1">
        <x:v>43201.5483399653</x:v>
      </x:c>
      <x:c r="C590" s="6">
        <x:v>9.81802124166667</x:v>
      </x:c>
      <x:c r="D590" s="14" t="s">
        <x:v>77</x:v>
      </x:c>
      <x:c r="E590" s="15">
        <x:v>43194.5139003472</x:v>
      </x:c>
      <x:c r="F590" t="s">
        <x:v>82</x:v>
      </x:c>
      <x:c r="G590" s="6">
        <x:v>189.022768265695</x:v>
      </x:c>
      <x:c r="H590" t="s">
        <x:v>83</x:v>
      </x:c>
      <x:c r="I590" s="6">
        <x:v>27.1441289462009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21.56</x:v>
      </x:c>
      <x:c r="R590" s="8">
        <x:v>168846.481545652</x:v>
      </x:c>
      <x:c r="S590" s="12">
        <x:v>289283.993366242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197952</x:v>
      </x:c>
      <x:c r="B591" s="1">
        <x:v>43201.5483509259</x:v>
      </x:c>
      <x:c r="C591" s="6">
        <x:v>9.83380544833333</x:v>
      </x:c>
      <x:c r="D591" s="14" t="s">
        <x:v>77</x:v>
      </x:c>
      <x:c r="E591" s="15">
        <x:v>43194.5139003472</x:v>
      </x:c>
      <x:c r="F591" t="s">
        <x:v>82</x:v>
      </x:c>
      <x:c r="G591" s="6">
        <x:v>189.033443484053</x:v>
      </x:c>
      <x:c r="H591" t="s">
        <x:v>83</x:v>
      </x:c>
      <x:c r="I591" s="6">
        <x:v>27.1451797348168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21.559</x:v>
      </x:c>
      <x:c r="R591" s="8">
        <x:v>168838.16683162</x:v>
      </x:c>
      <x:c r="S591" s="12">
        <x:v>289278.34300011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197971</x:v>
      </x:c>
      <x:c r="B592" s="1">
        <x:v>43201.5483826042</x:v>
      </x:c>
      <x:c r="C592" s="6">
        <x:v>9.87939133333333</x:v>
      </x:c>
      <x:c r="D592" s="14" t="s">
        <x:v>77</x:v>
      </x:c>
      <x:c r="E592" s="15">
        <x:v>43194.5139003472</x:v>
      </x:c>
      <x:c r="F592" t="s">
        <x:v>82</x:v>
      </x:c>
      <x:c r="G592" s="6">
        <x:v>189.028516479555</x:v>
      </x:c>
      <x:c r="H592" t="s">
        <x:v>83</x:v>
      </x:c>
      <x:c r="I592" s="6">
        <x:v>27.1401359524584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21.561</x:v>
      </x:c>
      <x:c r="R592" s="8">
        <x:v>168911.92907526</x:v>
      </x:c>
      <x:c r="S592" s="12">
        <x:v>289351.819688462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197972</x:v>
      </x:c>
      <x:c r="B593" s="1">
        <x:v>43201.5483826042</x:v>
      </x:c>
      <x:c r="C593" s="6">
        <x:v>9.87940800333333</x:v>
      </x:c>
      <x:c r="D593" s="14" t="s">
        <x:v>77</x:v>
      </x:c>
      <x:c r="E593" s="15">
        <x:v>43194.5139003472</x:v>
      </x:c>
      <x:c r="F593" t="s">
        <x:v>82</x:v>
      </x:c>
      <x:c r="G593" s="6">
        <x:v>188.995439614257</x:v>
      </x:c>
      <x:c r="H593" t="s">
        <x:v>83</x:v>
      </x:c>
      <x:c r="I593" s="6">
        <x:v>27.1401359524584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21.563</x:v>
      </x:c>
      <x:c r="R593" s="8">
        <x:v>168830.927985686</x:v>
      </x:c>
      <x:c r="S593" s="12">
        <x:v>289265.707308401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197986</x:v>
      </x:c>
      <x:c r="B594" s="1">
        <x:v>43201.5483860764</x:v>
      </x:c>
      <x:c r="C594" s="6">
        <x:v>9.88439166833333</x:v>
      </x:c>
      <x:c r="D594" s="14" t="s">
        <x:v>77</x:v>
      </x:c>
      <x:c r="E594" s="15">
        <x:v>43194.5139003472</x:v>
      </x:c>
      <x:c r="F594" t="s">
        <x:v>82</x:v>
      </x:c>
      <x:c r="G594" s="6">
        <x:v>189.017892288423</x:v>
      </x:c>
      <x:c r="H594" t="s">
        <x:v>83</x:v>
      </x:c>
      <x:c r="I594" s="6">
        <x:v>27.1361129410107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21.563</x:v>
      </x:c>
      <x:c r="R594" s="8">
        <x:v>168779.232368179</x:v>
      </x:c>
      <x:c r="S594" s="12">
        <x:v>289214.781413122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197992</x:v>
      </x:c>
      <x:c r="B595" s="1">
        <x:v>43201.5483970255</x:v>
      </x:c>
      <x:c r="C595" s="6">
        <x:v>9.90019249833333</x:v>
      </x:c>
      <x:c r="D595" s="14" t="s">
        <x:v>77</x:v>
      </x:c>
      <x:c r="E595" s="15">
        <x:v>43194.5139003472</x:v>
      </x:c>
      <x:c r="F595" t="s">
        <x:v>82</x:v>
      </x:c>
      <x:c r="G595" s="6">
        <x:v>188.867173765198</x:v>
      </x:c>
      <x:c r="H595" t="s">
        <x:v>83</x:v>
      </x:c>
      <x:c r="I595" s="6">
        <x:v>27.1512743152784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21.567</x:v>
      </x:c>
      <x:c r="R595" s="8">
        <x:v>168778.933772762</x:v>
      </x:c>
      <x:c r="S595" s="12">
        <x:v>289217.790489961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198003</x:v>
      </x:c>
      <x:c r="B596" s="1">
        <x:v>43201.548408912</x:v>
      </x:c>
      <x:c r="C596" s="6">
        <x:v>9.91729353833333</x:v>
      </x:c>
      <x:c r="D596" s="14" t="s">
        <x:v>77</x:v>
      </x:c>
      <x:c r="E596" s="15">
        <x:v>43194.5139003472</x:v>
      </x:c>
      <x:c r="F596" t="s">
        <x:v>82</x:v>
      </x:c>
      <x:c r="G596" s="6">
        <x:v>188.976674365172</x:v>
      </x:c>
      <x:c r="H596" t="s">
        <x:v>83</x:v>
      </x:c>
      <x:c r="I596" s="6">
        <x:v>27.1434984731886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21.563</x:v>
      </x:c>
      <x:c r="R596" s="8">
        <x:v>168823.434509233</x:v>
      </x:c>
      <x:c r="S596" s="12">
        <x:v>289245.614849945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198013</x:v>
      </x:c>
      <x:c r="B597" s="1">
        <x:v>43201.5484205208</x:v>
      </x:c>
      <x:c r="C597" s="6">
        <x:v>9.93402777666667</x:v>
      </x:c>
      <x:c r="D597" s="14" t="s">
        <x:v>77</x:v>
      </x:c>
      <x:c r="E597" s="15">
        <x:v>43194.5139003472</x:v>
      </x:c>
      <x:c r="F597" t="s">
        <x:v>82</x:v>
      </x:c>
      <x:c r="G597" s="6">
        <x:v>189.033978720586</x:v>
      </x:c>
      <x:c r="H597" t="s">
        <x:v>83</x:v>
      </x:c>
      <x:c r="I597" s="6">
        <x:v>27.1332307865196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21.563</x:v>
      </x:c>
      <x:c r="R597" s="8">
        <x:v>168828.365613481</x:v>
      </x:c>
      <x:c r="S597" s="12">
        <x:v>289252.012271607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198024</x:v>
      </x:c>
      <x:c r="B598" s="1">
        <x:v>43201.5484320255</x:v>
      </x:c>
      <x:c r="C598" s="6">
        <x:v>9.95059538</x:v>
      </x:c>
      <x:c r="D598" s="14" t="s">
        <x:v>77</x:v>
      </x:c>
      <x:c r="E598" s="15">
        <x:v>43194.5139003472</x:v>
      </x:c>
      <x:c r="F598" t="s">
        <x:v>82</x:v>
      </x:c>
      <x:c r="G598" s="6">
        <x:v>189.004588496168</x:v>
      </x:c>
      <x:c r="H598" t="s">
        <x:v>83</x:v>
      </x:c>
      <x:c r="I598" s="6">
        <x:v>27.1325702931308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21.565</x:v>
      </x:c>
      <x:c r="R598" s="8">
        <x:v>168840.668835095</x:v>
      </x:c>
      <x:c r="S598" s="12">
        <x:v>289264.371431659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198036</x:v>
      </x:c>
      <x:c r="B599" s="1">
        <x:v>43201.5484440625</x:v>
      </x:c>
      <x:c r="C599" s="6">
        <x:v>9.96791301833333</x:v>
      </x:c>
      <x:c r="D599" s="14" t="s">
        <x:v>77</x:v>
      </x:c>
      <x:c r="E599" s="15">
        <x:v>43194.5139003472</x:v>
      </x:c>
      <x:c r="F599" t="s">
        <x:v>82</x:v>
      </x:c>
      <x:c r="G599" s="6">
        <x:v>188.797516814864</x:v>
      </x:c>
      <x:c r="H599" t="s">
        <x:v>83</x:v>
      </x:c>
      <x:c r="I599" s="6">
        <x:v>27.1637637364138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21.567</x:v>
      </x:c>
      <x:c r="R599" s="8">
        <x:v>168849.411937538</x:v>
      </x:c>
      <x:c r="S599" s="12">
        <x:v>289264.307935805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198042</x:v>
      </x:c>
      <x:c r="B600" s="1">
        <x:v>43201.5484556713</x:v>
      </x:c>
      <x:c r="C600" s="6">
        <x:v>9.98464730166667</x:v>
      </x:c>
      <x:c r="D600" s="14" t="s">
        <x:v>77</x:v>
      </x:c>
      <x:c r="E600" s="15">
        <x:v>43194.5139003472</x:v>
      </x:c>
      <x:c r="F600" t="s">
        <x:v>82</x:v>
      </x:c>
      <x:c r="G600" s="6">
        <x:v>188.954559539967</x:v>
      </x:c>
      <x:c r="H600" t="s">
        <x:v>83</x:v>
      </x:c>
      <x:c r="I600" s="6">
        <x:v>27.1474614483736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21.563</x:v>
      </x:c>
      <x:c r="R600" s="8">
        <x:v>168862.755513486</x:v>
      </x:c>
      <x:c r="S600" s="12">
        <x:v>289282.654849726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198057</x:v>
      </x:c>
      <x:c r="B601" s="1">
        <x:v>43201.5484667477</x:v>
      </x:c>
      <x:c r="C601" s="6">
        <x:v>10.0005481883333</x:v>
      </x:c>
      <x:c r="D601" s="14" t="s">
        <x:v>77</x:v>
      </x:c>
      <x:c r="E601" s="15">
        <x:v>43194.5139003472</x:v>
      </x:c>
      <x:c r="F601" t="s">
        <x:v>82</x:v>
      </x:c>
      <x:c r="G601" s="6">
        <x:v>188.923065208504</x:v>
      </x:c>
      <x:c r="H601" t="s">
        <x:v>83</x:v>
      </x:c>
      <x:c r="I601" s="6">
        <x:v>27.1531056938356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21.563</x:v>
      </x:c>
      <x:c r="R601" s="8">
        <x:v>168859.274664955</x:v>
      </x:c>
      <x:c r="S601" s="12">
        <x:v>289272.782443594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198062</x:v>
      </x:c>
      <x:c r="B602" s="1">
        <x:v>43201.548478588</x:v>
      </x:c>
      <x:c r="C602" s="6">
        <x:v>10.017649125</x:v>
      </x:c>
      <x:c r="D602" s="14" t="s">
        <x:v>77</x:v>
      </x:c>
      <x:c r="E602" s="15">
        <x:v>43194.5139003472</x:v>
      </x:c>
      <x:c r="F602" t="s">
        <x:v>82</x:v>
      </x:c>
      <x:c r="G602" s="6">
        <x:v>188.882191217558</x:v>
      </x:c>
      <x:c r="H602" t="s">
        <x:v>83</x:v>
      </x:c>
      <x:c r="I602" s="6">
        <x:v>27.1515445186092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21.566</x:v>
      </x:c>
      <x:c r="R602" s="8">
        <x:v>168860.310680878</x:v>
      </x:c>
      <x:c r="S602" s="12">
        <x:v>289275.010527382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198075</x:v>
      </x:c>
      <x:c r="B603" s="1">
        <x:v>43201.5484897338</x:v>
      </x:c>
      <x:c r="C603" s="6">
        <x:v>10.0336834533333</x:v>
      </x:c>
      <x:c r="D603" s="14" t="s">
        <x:v>77</x:v>
      </x:c>
      <x:c r="E603" s="15">
        <x:v>43194.5139003472</x:v>
      </x:c>
      <x:c r="F603" t="s">
        <x:v>82</x:v>
      </x:c>
      <x:c r="G603" s="6">
        <x:v>188.8813538391</x:v>
      </x:c>
      <x:c r="H603" t="s">
        <x:v>83</x:v>
      </x:c>
      <x:c r="I603" s="6">
        <x:v>27.1516946315805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21.566</x:v>
      </x:c>
      <x:c r="R603" s="8">
        <x:v>168862.087334493</x:v>
      </x:c>
      <x:c r="S603" s="12">
        <x:v>289269.370971375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198089</x:v>
      </x:c>
      <x:c r="B604" s="1">
        <x:v>43201.5485013079</x:v>
      </x:c>
      <x:c r="C604" s="6">
        <x:v>10.0503676916667</x:v>
      </x:c>
      <x:c r="D604" s="14" t="s">
        <x:v>77</x:v>
      </x:c>
      <x:c r="E604" s="15">
        <x:v>43194.5139003472</x:v>
      </x:c>
      <x:c r="F604" t="s">
        <x:v>82</x:v>
      </x:c>
      <x:c r="G604" s="6">
        <x:v>188.881575820918</x:v>
      </x:c>
      <x:c r="H604" t="s">
        <x:v>83</x:v>
      </x:c>
      <x:c r="I604" s="6">
        <x:v>27.1486923734365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21.567</x:v>
      </x:c>
      <x:c r="R604" s="8">
        <x:v>168859.640486227</x:v>
      </x:c>
      <x:c r="S604" s="12">
        <x:v>289262.268401781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198095</x:v>
      </x:c>
      <x:c r="B605" s="1">
        <x:v>43201.5485132755</x:v>
      </x:c>
      <x:c r="C605" s="6">
        <x:v>10.0675852966667</x:v>
      </x:c>
      <x:c r="D605" s="14" t="s">
        <x:v>77</x:v>
      </x:c>
      <x:c r="E605" s="15">
        <x:v>43194.5139003472</x:v>
      </x:c>
      <x:c r="F605" t="s">
        <x:v>82</x:v>
      </x:c>
      <x:c r="G605" s="6">
        <x:v>188.928303069439</x:v>
      </x:c>
      <x:c r="H605" t="s">
        <x:v>83</x:v>
      </x:c>
      <x:c r="I605" s="6">
        <x:v>27.140316087412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21.567</x:v>
      </x:c>
      <x:c r="R605" s="8">
        <x:v>168859.561753786</x:v>
      </x:c>
      <x:c r="S605" s="12">
        <x:v>289265.77033872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198107</x:v>
      </x:c>
      <x:c r="B606" s="1">
        <x:v>43201.548525081</x:v>
      </x:c>
      <x:c r="C606" s="6">
        <x:v>10.084586305</x:v>
      </x:c>
      <x:c r="D606" s="14" t="s">
        <x:v>77</x:v>
      </x:c>
      <x:c r="E606" s="15">
        <x:v>43194.5139003472</x:v>
      </x:c>
      <x:c r="F606" t="s">
        <x:v>82</x:v>
      </x:c>
      <x:c r="G606" s="6">
        <x:v>188.878226449922</x:v>
      </x:c>
      <x:c r="H606" t="s">
        <x:v>83</x:v>
      </x:c>
      <x:c r="I606" s="6">
        <x:v>27.1492928248499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21.567</x:v>
      </x:c>
      <x:c r="R606" s="8">
        <x:v>168862.461834936</x:v>
      </x:c>
      <x:c r="S606" s="12">
        <x:v>289269.918793601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198115</x:v>
      </x:c>
      <x:c r="B607" s="1">
        <x:v>43201.5485364236</x:v>
      </x:c>
      <x:c r="C607" s="6">
        <x:v>10.100903855</x:v>
      </x:c>
      <x:c r="D607" s="14" t="s">
        <x:v>77</x:v>
      </x:c>
      <x:c r="E607" s="15">
        <x:v>43194.5139003472</x:v>
      </x:c>
      <x:c r="F607" t="s">
        <x:v>82</x:v>
      </x:c>
      <x:c r="G607" s="6">
        <x:v>188.881127733089</x:v>
      </x:c>
      <x:c r="H607" t="s">
        <x:v>83</x:v>
      </x:c>
      <x:c r="I607" s="6">
        <x:v>27.1458102081442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21.568</x:v>
      </x:c>
      <x:c r="R607" s="8">
        <x:v>168872.775539963</x:v>
      </x:c>
      <x:c r="S607" s="12">
        <x:v>289262.506849682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198128</x:v>
      </x:c>
      <x:c r="B608" s="1">
        <x:v>43201.5485482639</x:v>
      </x:c>
      <x:c r="C608" s="6">
        <x:v>10.11797152</x:v>
      </x:c>
      <x:c r="D608" s="14" t="s">
        <x:v>77</x:v>
      </x:c>
      <x:c r="E608" s="15">
        <x:v>43194.5139003472</x:v>
      </x:c>
      <x:c r="F608" t="s">
        <x:v>82</x:v>
      </x:c>
      <x:c r="G608" s="6">
        <x:v>188.91518560853</x:v>
      </x:c>
      <x:c r="H608" t="s">
        <x:v>83</x:v>
      </x:c>
      <x:c r="I608" s="6">
        <x:v>27.1456300728955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21.566</x:v>
      </x:c>
      <x:c r="R608" s="8">
        <x:v>168874.802948756</x:v>
      </x:c>
      <x:c r="S608" s="12">
        <x:v>289272.408495767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198133</x:v>
      </x:c>
      <x:c r="B609" s="1">
        <x:v>43201.5485591435</x:v>
      </x:c>
      <x:c r="C609" s="6">
        <x:v>10.1336223983333</x:v>
      </x:c>
      <x:c r="D609" s="14" t="s">
        <x:v>77</x:v>
      </x:c>
      <x:c r="E609" s="15">
        <x:v>43194.5139003472</x:v>
      </x:c>
      <x:c r="F609" t="s">
        <x:v>82</x:v>
      </x:c>
      <x:c r="G609" s="6">
        <x:v>188.749143470765</x:v>
      </x:c>
      <x:c r="H609" t="s">
        <x:v>83</x:v>
      </x:c>
      <x:c r="I609" s="6">
        <x:v>27.1635535775004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21.57</x:v>
      </x:c>
      <x:c r="R609" s="8">
        <x:v>168862.88605695</x:v>
      </x:c>
      <x:c r="S609" s="12">
        <x:v>289255.675025333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198146</x:v>
      </x:c>
      <x:c r="B610" s="1">
        <x:v>43201.5485707523</x:v>
      </x:c>
      <x:c r="C610" s="6">
        <x:v>10.1503566483333</x:v>
      </x:c>
      <x:c r="D610" s="14" t="s">
        <x:v>77</x:v>
      </x:c>
      <x:c r="E610" s="15">
        <x:v>43194.5139003472</x:v>
      </x:c>
      <x:c r="F610" t="s">
        <x:v>82</x:v>
      </x:c>
      <x:c r="G610" s="6">
        <x:v>188.805836872969</x:v>
      </x:c>
      <x:c r="H610" t="s">
        <x:v>83</x:v>
      </x:c>
      <x:c r="I610" s="6">
        <x:v>27.1474614483736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21.572</x:v>
      </x:c>
      <x:c r="R610" s="8">
        <x:v>168878.235871937</x:v>
      </x:c>
      <x:c r="S610" s="12">
        <x:v>289252.794768447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198156</x:v>
      </x:c>
      <x:c r="B611" s="1">
        <x:v>43201.5485822917</x:v>
      </x:c>
      <x:c r="C611" s="6">
        <x:v>10.1669742966667</x:v>
      </x:c>
      <x:c r="D611" s="14" t="s">
        <x:v>77</x:v>
      </x:c>
      <x:c r="E611" s="15">
        <x:v>43194.5139003472</x:v>
      </x:c>
      <x:c r="F611" t="s">
        <x:v>82</x:v>
      </x:c>
      <x:c r="G611" s="6">
        <x:v>188.87509407913</x:v>
      </x:c>
      <x:c r="H611" t="s">
        <x:v>83</x:v>
      </x:c>
      <x:c r="I611" s="6">
        <x:v>27.1380043562399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21.571</x:v>
      </x:c>
      <x:c r="R611" s="8">
        <x:v>168884.644419205</x:v>
      </x:c>
      <x:c r="S611" s="12">
        <x:v>289259.78988764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198166</x:v>
      </x:c>
      <x:c r="B612" s="1">
        <x:v>43201.5485938657</x:v>
      </x:c>
      <x:c r="C612" s="6">
        <x:v>10.18365857</x:v>
      </x:c>
      <x:c r="D612" s="14" t="s">
        <x:v>77</x:v>
      </x:c>
      <x:c r="E612" s="15">
        <x:v>43194.5139003472</x:v>
      </x:c>
      <x:c r="F612" t="s">
        <x:v>82</x:v>
      </x:c>
      <x:c r="G612" s="6">
        <x:v>188.815099341633</x:v>
      </x:c>
      <x:c r="H612" t="s">
        <x:v>83</x:v>
      </x:c>
      <x:c r="I612" s="6">
        <x:v>27.1517246541753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21.57</x:v>
      </x:c>
      <x:c r="R612" s="8">
        <x:v>168878.43408324</x:v>
      </x:c>
      <x:c r="S612" s="12">
        <x:v>289267.363399673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198176</x:v>
      </x:c>
      <x:c r="B613" s="1">
        <x:v>43201.5486057523</x:v>
      </x:c>
      <x:c r="C613" s="6">
        <x:v>10.2007595183333</x:v>
      </x:c>
      <x:c r="D613" s="14" t="s">
        <x:v>77</x:v>
      </x:c>
      <x:c r="E613" s="15">
        <x:v>43194.5139003472</x:v>
      </x:c>
      <x:c r="F613" t="s">
        <x:v>82</x:v>
      </x:c>
      <x:c r="G613" s="6">
        <x:v>188.837031731671</x:v>
      </x:c>
      <x:c r="H613" t="s">
        <x:v>83</x:v>
      </x:c>
      <x:c r="I613" s="6">
        <x:v>27.1477916965164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21.57</x:v>
      </x:c>
      <x:c r="R613" s="8">
        <x:v>168889.285986507</x:v>
      </x:c>
      <x:c r="S613" s="12">
        <x:v>289267.144912052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198190</x:v>
      </x:c>
      <x:c r="B614" s="1">
        <x:v>43201.5486172106</x:v>
      </x:c>
      <x:c r="C614" s="6">
        <x:v>10.2172437933333</x:v>
      </x:c>
      <x:c r="D614" s="14" t="s">
        <x:v>77</x:v>
      </x:c>
      <x:c r="E614" s="15">
        <x:v>43194.5139003472</x:v>
      </x:c>
      <x:c r="F614" t="s">
        <x:v>82</x:v>
      </x:c>
      <x:c r="G614" s="6">
        <x:v>188.82503288632</x:v>
      </x:c>
      <x:c r="H614" t="s">
        <x:v>83</x:v>
      </x:c>
      <x:c r="I614" s="6">
        <x:v>27.1469810874955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21.571</x:v>
      </x:c>
      <x:c r="R614" s="8">
        <x:v>168889.988016918</x:v>
      </x:c>
      <x:c r="S614" s="12">
        <x:v>289275.184828432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198199</x:v>
      </x:c>
      <x:c r="B615" s="1">
        <x:v>43201.5486304745</x:v>
      </x:c>
      <x:c r="C615" s="6">
        <x:v>10.2363448133333</x:v>
      </x:c>
      <x:c r="D615" s="14" t="s">
        <x:v>77</x:v>
      </x:c>
      <x:c r="E615" s="15">
        <x:v>43194.5139003472</x:v>
      </x:c>
      <x:c r="F615" t="s">
        <x:v>82</x:v>
      </x:c>
      <x:c r="G615" s="6">
        <x:v>188.896809036495</x:v>
      </x:c>
      <x:c r="H615" t="s">
        <x:v>83</x:v>
      </x:c>
      <x:c r="I615" s="6">
        <x:v>27.1370736597241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21.57</x:v>
      </x:c>
      <x:c r="R615" s="8">
        <x:v>168896.411454548</x:v>
      </x:c>
      <x:c r="S615" s="12">
        <x:v>289263.22079942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198203</x:v>
      </x:c>
      <x:c r="B616" s="1">
        <x:v>43201.5486402778</x:v>
      </x:c>
      <x:c r="C616" s="6">
        <x:v>10.2504622716667</x:v>
      </x:c>
      <x:c r="D616" s="14" t="s">
        <x:v>77</x:v>
      </x:c>
      <x:c r="E616" s="15">
        <x:v>43194.5139003472</x:v>
      </x:c>
      <x:c r="F616" t="s">
        <x:v>82</x:v>
      </x:c>
      <x:c r="G616" s="6">
        <x:v>188.842054620255</x:v>
      </x:c>
      <x:c r="H616" t="s">
        <x:v>83</x:v>
      </x:c>
      <x:c r="I616" s="6">
        <x:v>27.1468910198387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21.57</x:v>
      </x:c>
      <x:c r="R616" s="8">
        <x:v>168887.099029392</x:v>
      </x:c>
      <x:c r="S616" s="12">
        <x:v>289256.216311952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198220</x:v>
      </x:c>
      <x:c r="B617" s="1">
        <x:v>43201.5486520023</x:v>
      </x:c>
      <x:c r="C617" s="6">
        <x:v>10.267363235</x:v>
      </x:c>
      <x:c r="D617" s="14" t="s">
        <x:v>77</x:v>
      </x:c>
      <x:c r="E617" s="15">
        <x:v>43194.5139003472</x:v>
      </x:c>
      <x:c r="F617" t="s">
        <x:v>82</x:v>
      </x:c>
      <x:c r="G617" s="6">
        <x:v>188.873084788752</x:v>
      </x:c>
      <x:c r="H617" t="s">
        <x:v>83</x:v>
      </x:c>
      <x:c r="I617" s="6">
        <x:v>27.1383646259283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21.571</x:v>
      </x:c>
      <x:c r="R617" s="8">
        <x:v>168898.173391928</x:v>
      </x:c>
      <x:c r="S617" s="12">
        <x:v>289261.750285567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198227</x:v>
      </x:c>
      <x:c r="B618" s="1">
        <x:v>43201.5486633912</x:v>
      </x:c>
      <x:c r="C618" s="6">
        <x:v>10.283764195</x:v>
      </x:c>
      <x:c r="D618" s="14" t="s">
        <x:v>77</x:v>
      </x:c>
      <x:c r="E618" s="15">
        <x:v>43194.5139003472</x:v>
      </x:c>
      <x:c r="F618" t="s">
        <x:v>82</x:v>
      </x:c>
      <x:c r="G618" s="6">
        <x:v>188.869179531994</x:v>
      </x:c>
      <x:c r="H618" t="s">
        <x:v>83</x:v>
      </x:c>
      <x:c r="I618" s="6">
        <x:v>27.1420273699546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21.57</x:v>
      </x:c>
      <x:c r="R618" s="8">
        <x:v>168907.120080072</x:v>
      </x:c>
      <x:c r="S618" s="12">
        <x:v>289268.413030631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198238</x:v>
      </x:c>
      <x:c r="B619" s="1">
        <x:v>43201.5486753819</x:v>
      </x:c>
      <x:c r="C619" s="6">
        <x:v>10.301031845</x:v>
      </x:c>
      <x:c r="D619" s="14" t="s">
        <x:v>77</x:v>
      </x:c>
      <x:c r="E619" s="15">
        <x:v>43194.5139003472</x:v>
      </x:c>
      <x:c r="F619" t="s">
        <x:v>82</x:v>
      </x:c>
      <x:c r="G619" s="6">
        <x:v>188.873808332033</x:v>
      </x:c>
      <x:c r="H619" t="s">
        <x:v>83</x:v>
      </x:c>
      <x:c r="I619" s="6">
        <x:v>27.1352723123618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21.572</x:v>
      </x:c>
      <x:c r="R619" s="8">
        <x:v>168903.67095155</x:v>
      </x:c>
      <x:c r="S619" s="12">
        <x:v>289272.450749346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198248</x:v>
      </x:c>
      <x:c r="B620" s="1">
        <x:v>43201.5486868866</x:v>
      </x:c>
      <x:c r="C620" s="6">
        <x:v>10.31759946</x:v>
      </x:c>
      <x:c r="D620" s="14" t="s">
        <x:v>77</x:v>
      </x:c>
      <x:c r="E620" s="15">
        <x:v>43194.5139003472</x:v>
      </x:c>
      <x:c r="F620" t="s">
        <x:v>82</x:v>
      </x:c>
      <x:c r="G620" s="6">
        <x:v>188.719922578659</x:v>
      </x:c>
      <x:c r="H620" t="s">
        <x:v>83</x:v>
      </x:c>
      <x:c r="I620" s="6">
        <x:v>27.1569485897935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21.574</x:v>
      </x:c>
      <x:c r="R620" s="8">
        <x:v>168902.855579616</x:v>
      </x:c>
      <x:c r="S620" s="12">
        <x:v>289258.883381931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198260</x:v>
      </x:c>
      <x:c r="B621" s="1">
        <x:v>43201.5486985301</x:v>
      </x:c>
      <x:c r="C621" s="6">
        <x:v>10.3343337433333</x:v>
      </x:c>
      <x:c r="D621" s="14" t="s">
        <x:v>77</x:v>
      </x:c>
      <x:c r="E621" s="15">
        <x:v>43194.5139003472</x:v>
      </x:c>
      <x:c r="F621" t="s">
        <x:v>82</x:v>
      </x:c>
      <x:c r="G621" s="6">
        <x:v>188.735602303016</x:v>
      </x:c>
      <x:c r="H621" t="s">
        <x:v>83</x:v>
      </x:c>
      <x:c r="I621" s="6">
        <x:v>27.1482120123824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21.576</x:v>
      </x:c>
      <x:c r="R621" s="8">
        <x:v>168914.995449328</x:v>
      </x:c>
      <x:c r="S621" s="12">
        <x:v>289268.66311649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198269</x:v>
      </x:c>
      <x:c r="B622" s="1">
        <x:v>43201.5487101852</x:v>
      </x:c>
      <x:c r="C622" s="6">
        <x:v>10.351118015</x:v>
      </x:c>
      <x:c r="D622" s="14" t="s">
        <x:v>77</x:v>
      </x:c>
      <x:c r="E622" s="15">
        <x:v>43194.5139003472</x:v>
      </x:c>
      <x:c r="F622" t="s">
        <x:v>82</x:v>
      </x:c>
      <x:c r="G622" s="6">
        <x:v>188.793227583099</x:v>
      </x:c>
      <x:c r="H622" t="s">
        <x:v>83</x:v>
      </x:c>
      <x:c r="I622" s="6">
        <x:v>27.1437986984179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21.574</x:v>
      </x:c>
      <x:c r="R622" s="8">
        <x:v>168907.001263117</x:v>
      </x:c>
      <x:c r="S622" s="12">
        <x:v>289258.282453337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198278</x:v>
      </x:c>
      <x:c r="B623" s="1">
        <x:v>43201.5487212616</x:v>
      </x:c>
      <x:c r="C623" s="6">
        <x:v>10.3670855583333</x:v>
      </x:c>
      <x:c r="D623" s="14" t="s">
        <x:v>77</x:v>
      </x:c>
      <x:c r="E623" s="15">
        <x:v>43194.5139003472</x:v>
      </x:c>
      <x:c r="F623" t="s">
        <x:v>82</x:v>
      </x:c>
      <x:c r="G623" s="6">
        <x:v>188.831784924445</x:v>
      </x:c>
      <x:c r="H623" t="s">
        <x:v>83</x:v>
      </x:c>
      <x:c r="I623" s="6">
        <x:v>27.1428079552643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21.572</x:v>
      </x:c>
      <x:c r="R623" s="8">
        <x:v>168910.591016243</x:v>
      </x:c>
      <x:c r="S623" s="12">
        <x:v>289266.011839607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198283</x:v>
      </x:c>
      <x:c r="B624" s="1">
        <x:v>43201.5487328704</x:v>
      </x:c>
      <x:c r="C624" s="6">
        <x:v>10.38380316</x:v>
      </x:c>
      <x:c r="D624" s="14" t="s">
        <x:v>77</x:v>
      </x:c>
      <x:c r="E624" s="15">
        <x:v>43194.5139003472</x:v>
      </x:c>
      <x:c r="F624" t="s">
        <x:v>82</x:v>
      </x:c>
      <x:c r="G624" s="6">
        <x:v>188.739560581443</x:v>
      </x:c>
      <x:c r="H624" t="s">
        <x:v>83</x:v>
      </x:c>
      <x:c r="I624" s="6">
        <x:v>27.1504637054163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21.575</x:v>
      </x:c>
      <x:c r="R624" s="8">
        <x:v>168915.460998305</x:v>
      </x:c>
      <x:c r="S624" s="12">
        <x:v>289257.86074276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198299</x:v>
      </x:c>
      <x:c r="B625" s="1">
        <x:v>43201.5487444444</x:v>
      </x:c>
      <x:c r="C625" s="6">
        <x:v>10.4004541166667</x:v>
      </x:c>
      <x:c r="D625" s="14" t="s">
        <x:v>77</x:v>
      </x:c>
      <x:c r="E625" s="15">
        <x:v>43194.5139003472</x:v>
      </x:c>
      <x:c r="F625" t="s">
        <x:v>82</x:v>
      </x:c>
      <x:c r="G625" s="6">
        <x:v>188.797468128795</x:v>
      </x:c>
      <x:c r="H625" t="s">
        <x:v>83</x:v>
      </x:c>
      <x:c r="I625" s="6">
        <x:v>27.1400759074754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21.575</x:v>
      </x:c>
      <x:c r="R625" s="8">
        <x:v>168915.292408015</x:v>
      </x:c>
      <x:c r="S625" s="12">
        <x:v>289267.448542998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198306</x:v>
      </x:c>
      <x:c r="B626" s="1">
        <x:v>43201.5487559375</x:v>
      </x:c>
      <x:c r="C626" s="6">
        <x:v>10.41703839</x:v>
      </x:c>
      <x:c r="D626" s="14" t="s">
        <x:v>77</x:v>
      </x:c>
      <x:c r="E626" s="15">
        <x:v>43194.5139003472</x:v>
      </x:c>
      <x:c r="F626" t="s">
        <x:v>82</x:v>
      </x:c>
      <x:c r="G626" s="6">
        <x:v>188.759311852033</x:v>
      </x:c>
      <x:c r="H626" t="s">
        <x:v>83</x:v>
      </x:c>
      <x:c r="I626" s="6">
        <x:v>27.1380343787123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21.578</x:v>
      </x:c>
      <x:c r="R626" s="8">
        <x:v>168922.151417851</x:v>
      </x:c>
      <x:c r="S626" s="12">
        <x:v>289265.282859667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198313</x:v>
      </x:c>
      <x:c r="B627" s="1">
        <x:v>43201.5487675579</x:v>
      </x:c>
      <x:c r="C627" s="6">
        <x:v>10.4337393216667</x:v>
      </x:c>
      <x:c r="D627" s="14" t="s">
        <x:v>77</x:v>
      </x:c>
      <x:c r="E627" s="15">
        <x:v>43194.5139003472</x:v>
      </x:c>
      <x:c r="F627" t="s">
        <x:v>82</x:v>
      </x:c>
      <x:c r="G627" s="6">
        <x:v>188.696781677224</x:v>
      </x:c>
      <x:c r="H627" t="s">
        <x:v>83</x:v>
      </x:c>
      <x:c r="I627" s="6">
        <x:v>27.1551772543912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21.576</x:v>
      </x:c>
      <x:c r="R627" s="8">
        <x:v>168925.075652232</x:v>
      </x:c>
      <x:c r="S627" s="12">
        <x:v>289268.674374785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198326</x:v>
      </x:c>
      <x:c r="B628" s="1">
        <x:v>43201.5487796644</x:v>
      </x:c>
      <x:c r="C628" s="6">
        <x:v>10.4511902983333</x:v>
      </x:c>
      <x:c r="D628" s="14" t="s">
        <x:v>77</x:v>
      </x:c>
      <x:c r="E628" s="15">
        <x:v>43194.5139003472</x:v>
      </x:c>
      <x:c r="F628" t="s">
        <x:v>82</x:v>
      </x:c>
      <x:c r="G628" s="6">
        <x:v>188.756238332075</x:v>
      </x:c>
      <x:c r="H628" t="s">
        <x:v>83</x:v>
      </x:c>
      <x:c r="I628" s="6">
        <x:v>27.1504336828325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21.574</x:v>
      </x:c>
      <x:c r="R628" s="8">
        <x:v>168930.380744563</x:v>
      </x:c>
      <x:c r="S628" s="12">
        <x:v>289260.329046525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198339</x:v>
      </x:c>
      <x:c r="B629" s="1">
        <x:v>43201.5487908565</x:v>
      </x:c>
      <x:c r="C629" s="6">
        <x:v>10.4672912283333</x:v>
      </x:c>
      <x:c r="D629" s="14" t="s">
        <x:v>77</x:v>
      </x:c>
      <x:c r="E629" s="15">
        <x:v>43194.5139003472</x:v>
      </x:c>
      <x:c r="F629" t="s">
        <x:v>82</x:v>
      </x:c>
      <x:c r="G629" s="6">
        <x:v>188.742965347648</x:v>
      </x:c>
      <x:c r="H629" t="s">
        <x:v>83</x:v>
      </x:c>
      <x:c r="I629" s="6">
        <x:v>27.1468910198387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21.576</x:v>
      </x:c>
      <x:c r="R629" s="8">
        <x:v>168915.879385649</x:v>
      </x:c>
      <x:c r="S629" s="12">
        <x:v>289244.816784622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198345</x:v>
      </x:c>
      <x:c r="B630" s="1">
        <x:v>43201.5488023148</x:v>
      </x:c>
      <x:c r="C630" s="6">
        <x:v>10.4838088566667</x:v>
      </x:c>
      <x:c r="D630" s="14" t="s">
        <x:v>77</x:v>
      </x:c>
      <x:c r="E630" s="15">
        <x:v>43194.5139003472</x:v>
      </x:c>
      <x:c r="F630" t="s">
        <x:v>82</x:v>
      </x:c>
      <x:c r="G630" s="6">
        <x:v>188.79506878476</x:v>
      </x:c>
      <x:c r="H630" t="s">
        <x:v>83</x:v>
      </x:c>
      <x:c r="I630" s="6">
        <x:v>27.1434684506671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21.574</x:v>
      </x:c>
      <x:c r="R630" s="8">
        <x:v>168929.004912202</x:v>
      </x:c>
      <x:c r="S630" s="12">
        <x:v>289267.878566013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198357</x:v>
      </x:c>
      <x:c r="B631" s="1">
        <x:v>43201.5488144676</x:v>
      </x:c>
      <x:c r="C631" s="6">
        <x:v>10.5013098316667</x:v>
      </x:c>
      <x:c r="D631" s="14" t="s">
        <x:v>77</x:v>
      </x:c>
      <x:c r="E631" s="15">
        <x:v>43194.5139003472</x:v>
      </x:c>
      <x:c r="F631" t="s">
        <x:v>82</x:v>
      </x:c>
      <x:c r="G631" s="6">
        <x:v>188.770858490153</x:v>
      </x:c>
      <x:c r="H631" t="s">
        <x:v>83</x:v>
      </x:c>
      <x:c r="I631" s="6">
        <x:v>27.135962828736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21.578</x:v>
      </x:c>
      <x:c r="R631" s="8">
        <x:v>168927.612058479</x:v>
      </x:c>
      <x:c r="S631" s="12">
        <x:v>289249.198287328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198369</x:v>
      </x:c>
      <x:c r="B632" s="1">
        <x:v>43201.5488260069</x:v>
      </x:c>
      <x:c r="C632" s="6">
        <x:v>10.5179274583333</x:v>
      </x:c>
      <x:c r="D632" s="14" t="s">
        <x:v>77</x:v>
      </x:c>
      <x:c r="E632" s="15">
        <x:v>43194.5139003472</x:v>
      </x:c>
      <x:c r="F632" t="s">
        <x:v>82</x:v>
      </x:c>
      <x:c r="G632" s="6">
        <x:v>188.782405530684</x:v>
      </x:c>
      <x:c r="H632" t="s">
        <x:v>83</x:v>
      </x:c>
      <x:c r="I632" s="6">
        <x:v>27.1338912800393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21.578</x:v>
      </x:c>
      <x:c r="R632" s="8">
        <x:v>168929.159283027</x:v>
      </x:c>
      <x:c r="S632" s="12">
        <x:v>289244.466593205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198374</x:v>
      </x:c>
      <x:c r="B633" s="1">
        <x:v>43201.5488371875</x:v>
      </x:c>
      <x:c r="C633" s="6">
        <x:v>10.534011625</x:v>
      </x:c>
      <x:c r="D633" s="14" t="s">
        <x:v>77</x:v>
      </x:c>
      <x:c r="E633" s="15">
        <x:v>43194.5139003472</x:v>
      </x:c>
      <x:c r="F633" t="s">
        <x:v>82</x:v>
      </x:c>
      <x:c r="G633" s="6">
        <x:v>188.755128386787</x:v>
      </x:c>
      <x:c r="H633" t="s">
        <x:v>83</x:v>
      </x:c>
      <x:c r="I633" s="6">
        <x:v>27.1387849406133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21.578</x:v>
      </x:c>
      <x:c r="R633" s="8">
        <x:v>168940.12233652</x:v>
      </x:c>
      <x:c r="S633" s="12">
        <x:v>289248.883389433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198385</x:v>
      </x:c>
      <x:c r="B634" s="1">
        <x:v>43201.5488490393</x:v>
      </x:c>
      <x:c r="C634" s="6">
        <x:v>10.5510459266667</x:v>
      </x:c>
      <x:c r="D634" s="14" t="s">
        <x:v>77</x:v>
      </x:c>
      <x:c r="E634" s="15">
        <x:v>43194.5139003472</x:v>
      </x:c>
      <x:c r="F634" t="s">
        <x:v>82</x:v>
      </x:c>
      <x:c r="G634" s="6">
        <x:v>188.701643389395</x:v>
      </x:c>
      <x:c r="H634" t="s">
        <x:v>83</x:v>
      </x:c>
      <x:c r="I634" s="6">
        <x:v>27.1454199151181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21.579</x:v>
      </x:c>
      <x:c r="R634" s="8">
        <x:v>168937.190609944</x:v>
      </x:c>
      <x:c r="S634" s="12">
        <x:v>289246.468018143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198397</x:v>
      </x:c>
      <x:c r="B635" s="1">
        <x:v>43201.5488601852</x:v>
      </x:c>
      <x:c r="C635" s="6">
        <x:v>10.5671301866667</x:v>
      </x:c>
      <x:c r="D635" s="14" t="s">
        <x:v>77</x:v>
      </x:c>
      <x:c r="E635" s="15">
        <x:v>43194.5139003472</x:v>
      </x:c>
      <x:c r="F635" t="s">
        <x:v>82</x:v>
      </x:c>
      <x:c r="G635" s="6">
        <x:v>188.685474349614</x:v>
      </x:c>
      <x:c r="H635" t="s">
        <x:v>83</x:v>
      </x:c>
      <x:c r="I635" s="6">
        <x:v>27.1453598700414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21.58</x:v>
      </x:c>
      <x:c r="R635" s="8">
        <x:v>168937.17171454</x:v>
      </x:c>
      <x:c r="S635" s="12">
        <x:v>289253.373992962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198403</x:v>
      </x:c>
      <x:c r="B636" s="1">
        <x:v>43201.5488717245</x:v>
      </x:c>
      <x:c r="C636" s="6">
        <x:v>10.5837644366667</x:v>
      </x:c>
      <x:c r="D636" s="14" t="s">
        <x:v>77</x:v>
      </x:c>
      <x:c r="E636" s="15">
        <x:v>43194.5139003472</x:v>
      </x:c>
      <x:c r="F636" t="s">
        <x:v>82</x:v>
      </x:c>
      <x:c r="G636" s="6">
        <x:v>188.714693388028</x:v>
      </x:c>
      <x:c r="H636" t="s">
        <x:v>83</x:v>
      </x:c>
      <x:c r="I636" s="6">
        <x:v>27.1430781579134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21.579</x:v>
      </x:c>
      <x:c r="R636" s="8">
        <x:v>168947.228505735</x:v>
      </x:c>
      <x:c r="S636" s="12">
        <x:v>289246.97077927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198413</x:v>
      </x:c>
      <x:c r="B637" s="1">
        <x:v>43201.5488833333</x:v>
      </x:c>
      <x:c r="C637" s="6">
        <x:v>10.60046538</x:v>
      </x:c>
      <x:c r="D637" s="14" t="s">
        <x:v>77</x:v>
      </x:c>
      <x:c r="E637" s="15">
        <x:v>43194.5139003472</x:v>
      </x:c>
      <x:c r="F637" t="s">
        <x:v>82</x:v>
      </x:c>
      <x:c r="G637" s="6">
        <x:v>188.743251203087</x:v>
      </x:c>
      <x:c r="H637" t="s">
        <x:v>83</x:v>
      </x:c>
      <x:c r="I637" s="6">
        <x:v>27.1320298895457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21.581</x:v>
      </x:c>
      <x:c r="R637" s="8">
        <x:v>168946.143733132</x:v>
      </x:c>
      <x:c r="S637" s="12">
        <x:v>289239.488581379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198426</x:v>
      </x:c>
      <x:c r="B638" s="1">
        <x:v>43201.5488947569</x:v>
      </x:c>
      <x:c r="C638" s="6">
        <x:v>10.6169329966667</x:v>
      </x:c>
      <x:c r="D638" s="14" t="s">
        <x:v>77</x:v>
      </x:c>
      <x:c r="E638" s="15">
        <x:v>43194.5139003472</x:v>
      </x:c>
      <x:c r="F638" t="s">
        <x:v>82</x:v>
      </x:c>
      <x:c r="G638" s="6">
        <x:v>188.618838050144</x:v>
      </x:c>
      <x:c r="H638" t="s">
        <x:v>83</x:v>
      </x:c>
      <x:c r="I638" s="6">
        <x:v>27.1602811046942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21.579</x:v>
      </x:c>
      <x:c r="R638" s="8">
        <x:v>168945.334748215</x:v>
      </x:c>
      <x:c r="S638" s="12">
        <x:v>289263.300380279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198436</x:v>
      </x:c>
      <x:c r="B639" s="1">
        <x:v>43201.548906331</x:v>
      </x:c>
      <x:c r="C639" s="6">
        <x:v>10.6335839633333</x:v>
      </x:c>
      <x:c r="D639" s="14" t="s">
        <x:v>77</x:v>
      </x:c>
      <x:c r="E639" s="15">
        <x:v>43194.5139003472</x:v>
      </x:c>
      <x:c r="F639" t="s">
        <x:v>82</x:v>
      </x:c>
      <x:c r="G639" s="6">
        <x:v>188.485922363616</x:v>
      </x:c>
      <x:c r="H639" t="s">
        <x:v>83</x:v>
      </x:c>
      <x:c r="I639" s="6">
        <x:v>27.1752624512869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21.582</x:v>
      </x:c>
      <x:c r="R639" s="8">
        <x:v>168947.995798895</x:v>
      </x:c>
      <x:c r="S639" s="12">
        <x:v>289253.371020692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198445</x:v>
      </x:c>
      <x:c r="B640" s="1">
        <x:v>43201.5489180208</x:v>
      </x:c>
      <x:c r="C640" s="6">
        <x:v>10.6503849166667</x:v>
      </x:c>
      <x:c r="D640" s="14" t="s">
        <x:v>77</x:v>
      </x:c>
      <x:c r="E640" s="15">
        <x:v>43194.5139003472</x:v>
      </x:c>
      <x:c r="F640" t="s">
        <x:v>82</x:v>
      </x:c>
      <x:c r="G640" s="6">
        <x:v>188.648625591848</x:v>
      </x:c>
      <x:c r="H640" t="s">
        <x:v>83</x:v>
      </x:c>
      <x:c r="I640" s="6">
        <x:v>27.1460503884914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21.582</x:v>
      </x:c>
      <x:c r="R640" s="8">
        <x:v>168946.732431043</x:v>
      </x:c>
      <x:c r="S640" s="12">
        <x:v>289252.217846526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198458</x:v>
      </x:c>
      <x:c r="B641" s="1">
        <x:v>43201.5489299421</x:v>
      </x:c>
      <x:c r="C641" s="6">
        <x:v>10.667585875</x:v>
      </x:c>
      <x:c r="D641" s="14" t="s">
        <x:v>77</x:v>
      </x:c>
      <x:c r="E641" s="15">
        <x:v>43194.5139003472</x:v>
      </x:c>
      <x:c r="F641" t="s">
        <x:v>82</x:v>
      </x:c>
      <x:c r="G641" s="6">
        <x:v>188.678900870076</x:v>
      </x:c>
      <x:c r="H641" t="s">
        <x:v>83</x:v>
      </x:c>
      <x:c r="I641" s="6">
        <x:v>27.1406163123565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21.582</x:v>
      </x:c>
      <x:c r="R641" s="8">
        <x:v>168957.207855279</x:v>
      </x:c>
      <x:c r="S641" s="12">
        <x:v>289247.956722227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198467</x:v>
      </x:c>
      <x:c r="B642" s="1">
        <x:v>43201.5489414699</x:v>
      </x:c>
      <x:c r="C642" s="6">
        <x:v>10.6842034666667</x:v>
      </x:c>
      <x:c r="D642" s="14" t="s">
        <x:v>77</x:v>
      </x:c>
      <x:c r="E642" s="15">
        <x:v>43194.5139003472</x:v>
      </x:c>
      <x:c r="F642" t="s">
        <x:v>82</x:v>
      </x:c>
      <x:c r="G642" s="6">
        <x:v>188.683358549749</x:v>
      </x:c>
      <x:c r="H642" t="s">
        <x:v>83</x:v>
      </x:c>
      <x:c r="I642" s="6">
        <x:v>27.1427779327487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21.581</x:v>
      </x:c>
      <x:c r="R642" s="8">
        <x:v>168942.751573199</x:v>
      </x:c>
      <x:c r="S642" s="12">
        <x:v>289253.863868808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198474</x:v>
      </x:c>
      <x:c r="B643" s="1">
        <x:v>43201.5489530093</x:v>
      </x:c>
      <x:c r="C643" s="6">
        <x:v>10.7008210466667</x:v>
      </x:c>
      <x:c r="D643" s="14" t="s">
        <x:v>77</x:v>
      </x:c>
      <x:c r="E643" s="15">
        <x:v>43194.5139003472</x:v>
      </x:c>
      <x:c r="F643" t="s">
        <x:v>82</x:v>
      </x:c>
      <x:c r="G643" s="6">
        <x:v>188.630562101608</x:v>
      </x:c>
      <x:c r="H643" t="s">
        <x:v>83</x:v>
      </x:c>
      <x:c r="I643" s="6">
        <x:v>27.1492928248499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21.582</x:v>
      </x:c>
      <x:c r="R643" s="8">
        <x:v>168947.937165665</x:v>
      </x:c>
      <x:c r="S643" s="12">
        <x:v>289242.594454994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198483</x:v>
      </x:c>
      <x:c r="B644" s="1">
        <x:v>43201.5489643519</x:v>
      </x:c>
      <x:c r="C644" s="6">
        <x:v>10.7171553366667</x:v>
      </x:c>
      <x:c r="D644" s="14" t="s">
        <x:v>77</x:v>
      </x:c>
      <x:c r="E644" s="15">
        <x:v>43194.5139003472</x:v>
      </x:c>
      <x:c r="F644" t="s">
        <x:v>82</x:v>
      </x:c>
      <x:c r="G644" s="6">
        <x:v>188.623643967378</x:v>
      </x:c>
      <x:c r="H644" t="s">
        <x:v>83</x:v>
      </x:c>
      <x:c r="I644" s="6">
        <x:v>27.1534959877554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21.581</x:v>
      </x:c>
      <x:c r="R644" s="8">
        <x:v>168955.880491848</x:v>
      </x:c>
      <x:c r="S644" s="12">
        <x:v>289244.806667719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198494</x:v>
      </x:c>
      <x:c r="B645" s="1">
        <x:v>43201.5489760417</x:v>
      </x:c>
      <x:c r="C645" s="6">
        <x:v>10.73398963</x:v>
      </x:c>
      <x:c r="D645" s="14" t="s">
        <x:v>77</x:v>
      </x:c>
      <x:c r="E645" s="15">
        <x:v>43194.5139003472</x:v>
      </x:c>
      <x:c r="F645" t="s">
        <x:v>82</x:v>
      </x:c>
      <x:c r="G645" s="6">
        <x:v>188.655710123324</x:v>
      </x:c>
      <x:c r="H645" t="s">
        <x:v>83</x:v>
      </x:c>
      <x:c r="I645" s="6">
        <x:v>27.1418172124027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21.583</x:v>
      </x:c>
      <x:c r="R645" s="8">
        <x:v>168958.183007212</x:v>
      </x:c>
      <x:c r="S645" s="12">
        <x:v>289244.766248968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198506</x:v>
      </x:c>
      <x:c r="B646" s="1">
        <x:v>43201.5489877662</x:v>
      </x:c>
      <x:c r="C646" s="6">
        <x:v>10.75084057</x:v>
      </x:c>
      <x:c r="D646" s="14" t="s">
        <x:v>77</x:v>
      </x:c>
      <x:c r="E646" s="15">
        <x:v>43194.5139003472</x:v>
      </x:c>
      <x:c r="F646" t="s">
        <x:v>82</x:v>
      </x:c>
      <x:c r="G646" s="6">
        <x:v>188.697577892409</x:v>
      </x:c>
      <x:c r="H646" t="s">
        <x:v>83</x:v>
      </x:c>
      <x:c r="I646" s="6">
        <x:v>27.1402260199338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21.581</x:v>
      </x:c>
      <x:c r="R646" s="8">
        <x:v>168961.532857093</x:v>
      </x:c>
      <x:c r="S646" s="12">
        <x:v>289243.064267739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198517</x:v>
      </x:c>
      <x:c r="B647" s="1">
        <x:v>43201.5489993056</x:v>
      </x:c>
      <x:c r="C647" s="6">
        <x:v>10.7674748666667</x:v>
      </x:c>
      <x:c r="D647" s="14" t="s">
        <x:v>77</x:v>
      </x:c>
      <x:c r="E647" s="15">
        <x:v>43194.5139003472</x:v>
      </x:c>
      <x:c r="F647" t="s">
        <x:v>82</x:v>
      </x:c>
      <x:c r="G647" s="6">
        <x:v>188.681518444097</x:v>
      </x:c>
      <x:c r="H647" t="s">
        <x:v>83</x:v>
      </x:c>
      <x:c r="I647" s="6">
        <x:v>27.1431081804312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21.581</x:v>
      </x:c>
      <x:c r="R647" s="8">
        <x:v>168966.530732899</x:v>
      </x:c>
      <x:c r="S647" s="12">
        <x:v>289247.511925972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198527</x:v>
      </x:c>
      <x:c r="B648" s="1">
        <x:v>43201.5490108449</x:v>
      </x:c>
      <x:c r="C648" s="6">
        <x:v>10.78405913</x:v>
      </x:c>
      <x:c r="D648" s="14" t="s">
        <x:v>77</x:v>
      </x:c>
      <x:c r="E648" s="15">
        <x:v>43194.5139003472</x:v>
      </x:c>
      <x:c r="F648" t="s">
        <x:v>82</x:v>
      </x:c>
      <x:c r="G648" s="6">
        <x:v>188.527473678378</x:v>
      </x:c>
      <x:c r="H648" t="s">
        <x:v>83</x:v>
      </x:c>
      <x:c r="I648" s="6">
        <x:v>27.1559578427587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21.586</x:v>
      </x:c>
      <x:c r="R648" s="8">
        <x:v>168965.475420942</x:v>
      </x:c>
      <x:c r="S648" s="12">
        <x:v>289239.048448029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198532</x:v>
      </x:c>
      <x:c r="B649" s="1">
        <x:v>43201.5490225347</x:v>
      </x:c>
      <x:c r="C649" s="6">
        <x:v>10.8009266933333</x:v>
      </x:c>
      <x:c r="D649" s="14" t="s">
        <x:v>77</x:v>
      </x:c>
      <x:c r="E649" s="15">
        <x:v>43194.5139003472</x:v>
      </x:c>
      <x:c r="F649" t="s">
        <x:v>82</x:v>
      </x:c>
      <x:c r="G649" s="6">
        <x:v>188.550920109436</x:v>
      </x:c>
      <x:c r="H649" t="s">
        <x:v>83</x:v>
      </x:c>
      <x:c r="I649" s="6">
        <x:v>27.1576691332752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21.584</x:v>
      </x:c>
      <x:c r="R649" s="8">
        <x:v>168958.913079481</x:v>
      </x:c>
      <x:c r="S649" s="12">
        <x:v>289232.948419259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198548</x:v>
      </x:c>
      <x:c r="B650" s="1">
        <x:v>43201.5490337963</x:v>
      </x:c>
      <x:c r="C650" s="6">
        <x:v>10.8171443616667</x:v>
      </x:c>
      <x:c r="D650" s="14" t="s">
        <x:v>77</x:v>
      </x:c>
      <x:c r="E650" s="15">
        <x:v>43194.5139003472</x:v>
      </x:c>
      <x:c r="F650" t="s">
        <x:v>82</x:v>
      </x:c>
      <x:c r="G650" s="6">
        <x:v>188.633525944843</x:v>
      </x:c>
      <x:c r="H650" t="s">
        <x:v>83</x:v>
      </x:c>
      <x:c r="I650" s="6">
        <x:v>27.1428379777794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21.584</x:v>
      </x:c>
      <x:c r="R650" s="8">
        <x:v>168970.405839327</x:v>
      </x:c>
      <x:c r="S650" s="12">
        <x:v>289246.270146069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198553</x:v>
      </x:c>
      <x:c r="B651" s="1">
        <x:v>43201.5490457176</x:v>
      </x:c>
      <x:c r="C651" s="6">
        <x:v>10.8343119333333</x:v>
      </x:c>
      <x:c r="D651" s="14" t="s">
        <x:v>77</x:v>
      </x:c>
      <x:c r="E651" s="15">
        <x:v>43194.5139003472</x:v>
      </x:c>
      <x:c r="F651" t="s">
        <x:v>82</x:v>
      </x:c>
      <x:c r="G651" s="6">
        <x:v>188.645626921279</x:v>
      </x:c>
      <x:c r="H651" t="s">
        <x:v>83</x:v>
      </x:c>
      <x:c r="I651" s="6">
        <x:v>27.1377041315291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21.585</x:v>
      </x:c>
      <x:c r="R651" s="8">
        <x:v>168965.812529105</x:v>
      </x:c>
      <x:c r="S651" s="12">
        <x:v>289240.491795852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198566</x:v>
      </x:c>
      <x:c r="B652" s="1">
        <x:v>43201.5490568287</x:v>
      </x:c>
      <x:c r="C652" s="6">
        <x:v>10.8503128633333</x:v>
      </x:c>
      <x:c r="D652" s="14" t="s">
        <x:v>77</x:v>
      </x:c>
      <x:c r="E652" s="15">
        <x:v>43194.5139003472</x:v>
      </x:c>
      <x:c r="F652" t="s">
        <x:v>82</x:v>
      </x:c>
      <x:c r="G652" s="6">
        <x:v>188.589667970162</x:v>
      </x:c>
      <x:c r="H652" t="s">
        <x:v>83</x:v>
      </x:c>
      <x:c r="I652" s="6">
        <x:v>27.1447894418639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21.586</x:v>
      </x:c>
      <x:c r="R652" s="8">
        <x:v>168979.712245129</x:v>
      </x:c>
      <x:c r="S652" s="12">
        <x:v>289232.374702247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198578</x:v>
      </x:c>
      <x:c r="B653" s="1">
        <x:v>43201.5490690972</x:v>
      </x:c>
      <x:c r="C653" s="6">
        <x:v>10.8679805416667</x:v>
      </x:c>
      <x:c r="D653" s="14" t="s">
        <x:v>77</x:v>
      </x:c>
      <x:c r="E653" s="15">
        <x:v>43194.5139003472</x:v>
      </x:c>
      <x:c r="F653" t="s">
        <x:v>82</x:v>
      </x:c>
      <x:c r="G653" s="6">
        <x:v>188.658947265794</x:v>
      </x:c>
      <x:c r="H653" t="s">
        <x:v>83</x:v>
      </x:c>
      <x:c r="I653" s="6">
        <x:v>27.1382745585029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21.584</x:v>
      </x:c>
      <x:c r="R653" s="8">
        <x:v>168979.007411409</x:v>
      </x:c>
      <x:c r="S653" s="12">
        <x:v>289241.030385678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198588</x:v>
      </x:c>
      <x:c r="B654" s="1">
        <x:v>43201.5490798958</x:v>
      </x:c>
      <x:c r="C654" s="6">
        <x:v>10.883531365</x:v>
      </x:c>
      <x:c r="D654" s="14" t="s">
        <x:v>77</x:v>
      </x:c>
      <x:c r="E654" s="15">
        <x:v>43194.5139003472</x:v>
      </x:c>
      <x:c r="F654" t="s">
        <x:v>82</x:v>
      </x:c>
      <x:c r="G654" s="6">
        <x:v>188.677294788764</x:v>
      </x:c>
      <x:c r="H654" t="s">
        <x:v>83</x:v>
      </x:c>
      <x:c r="I654" s="6">
        <x:v>27.1290576713823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21.586</x:v>
      </x:c>
      <x:c r="R654" s="8">
        <x:v>168980.716676807</x:v>
      </x:c>
      <x:c r="S654" s="12">
        <x:v>289234.121315674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198597</x:v>
      </x:c>
      <x:c r="B655" s="1">
        <x:v>43201.5490920949</x:v>
      </x:c>
      <x:c r="C655" s="6">
        <x:v>10.9010824333333</x:v>
      </x:c>
      <x:c r="D655" s="14" t="s">
        <x:v>77</x:v>
      </x:c>
      <x:c r="E655" s="15">
        <x:v>43194.5139003472</x:v>
      </x:c>
      <x:c r="F655" t="s">
        <x:v>82</x:v>
      </x:c>
      <x:c r="G655" s="6">
        <x:v>188.638328092078</x:v>
      </x:c>
      <x:c r="H655" t="s">
        <x:v>83</x:v>
      </x:c>
      <x:c r="I655" s="6">
        <x:v>27.1360528961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21.586</x:v>
      </x:c>
      <x:c r="R655" s="8">
        <x:v>168980.071251314</x:v>
      </x:c>
      <x:c r="S655" s="12">
        <x:v>289239.532272514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198606</x:v>
      </x:c>
      <x:c r="B656" s="1">
        <x:v>43201.5491035069</x:v>
      </x:c>
      <x:c r="C656" s="6">
        <x:v>10.91753331</x:v>
      </x:c>
      <x:c r="D656" s="14" t="s">
        <x:v>77</x:v>
      </x:c>
      <x:c r="E656" s="15">
        <x:v>43194.5139003472</x:v>
      </x:c>
      <x:c r="F656" t="s">
        <x:v>82</x:v>
      </x:c>
      <x:c r="G656" s="6">
        <x:v>188.517069454865</x:v>
      </x:c>
      <x:c r="H656" t="s">
        <x:v>83</x:v>
      </x:c>
      <x:c r="I656" s="6">
        <x:v>27.1519047897509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21.588</x:v>
      </x:c>
      <x:c r="R656" s="8">
        <x:v>168982.383552656</x:v>
      </x:c>
      <x:c r="S656" s="12">
        <x:v>289236.355351562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198621</x:v>
      </x:c>
      <x:c r="B657" s="1">
        <x:v>43201.5491148148</x:v>
      </x:c>
      <x:c r="C657" s="6">
        <x:v>10.9338009316667</x:v>
      </x:c>
      <x:c r="D657" s="14" t="s">
        <x:v>77</x:v>
      </x:c>
      <x:c r="E657" s="15">
        <x:v>43194.5139003472</x:v>
      </x:c>
      <x:c r="F657" t="s">
        <x:v>82</x:v>
      </x:c>
      <x:c r="G657" s="6">
        <x:v>188.576291869192</x:v>
      </x:c>
      <x:c r="H657" t="s">
        <x:v>83</x:v>
      </x:c>
      <x:c r="I657" s="6">
        <x:v>27.1471912453712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21.586</x:v>
      </x:c>
      <x:c r="R657" s="8">
        <x:v>168979.020053606</x:v>
      </x:c>
      <x:c r="S657" s="12">
        <x:v>289224.714274858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198628</x:v>
      </x:c>
      <x:c r="B658" s="1">
        <x:v>43201.5491267708</x:v>
      </x:c>
      <x:c r="C658" s="6">
        <x:v>10.9510018883333</x:v>
      </x:c>
      <x:c r="D658" s="14" t="s">
        <x:v>77</x:v>
      </x:c>
      <x:c r="E658" s="15">
        <x:v>43194.5139003472</x:v>
      </x:c>
      <x:c r="F658" t="s">
        <x:v>82</x:v>
      </x:c>
      <x:c r="G658" s="6">
        <x:v>188.556081034915</x:v>
      </x:c>
      <x:c r="H658" t="s">
        <x:v>83</x:v>
      </x:c>
      <x:c r="I658" s="6">
        <x:v>27.141937302431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21.589</x:v>
      </x:c>
      <x:c r="R658" s="8">
        <x:v>168990.873790401</x:v>
      </x:c>
      <x:c r="S658" s="12">
        <x:v>289241.299335914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198639</x:v>
      </x:c>
      <x:c r="B659" s="1">
        <x:v>43201.5491383912</x:v>
      </x:c>
      <x:c r="C659" s="6">
        <x:v>10.9677195016667</x:v>
      </x:c>
      <x:c r="D659" s="14" t="s">
        <x:v>77</x:v>
      </x:c>
      <x:c r="E659" s="15">
        <x:v>43194.5139003472</x:v>
      </x:c>
      <x:c r="F659" t="s">
        <x:v>82</x:v>
      </x:c>
      <x:c r="G659" s="6">
        <x:v>188.494401353554</x:v>
      </x:c>
      <x:c r="H659" t="s">
        <x:v>83</x:v>
      </x:c>
      <x:c r="I659" s="6">
        <x:v>27.1530156260142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21.589</x:v>
      </x:c>
      <x:c r="R659" s="8">
        <x:v>168992.16734722</x:v>
      </x:c>
      <x:c r="S659" s="12">
        <x:v>289232.605787443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198643</x:v>
      </x:c>
      <x:c r="B660" s="1">
        <x:v>43201.5491501968</x:v>
      </x:c>
      <x:c r="C660" s="6">
        <x:v>10.9847538266667</x:v>
      </x:c>
      <x:c r="D660" s="14" t="s">
        <x:v>77</x:v>
      </x:c>
      <x:c r="E660" s="15">
        <x:v>43194.5139003472</x:v>
      </x:c>
      <x:c r="F660" t="s">
        <x:v>82</x:v>
      </x:c>
      <x:c r="G660" s="6">
        <x:v>188.468663090489</x:v>
      </x:c>
      <x:c r="H660" t="s">
        <x:v>83</x:v>
      </x:c>
      <x:c r="I660" s="6">
        <x:v>27.1576391106269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21.589</x:v>
      </x:c>
      <x:c r="R660" s="8">
        <x:v>168986.058809727</x:v>
      </x:c>
      <x:c r="S660" s="12">
        <x:v>289226.421380348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198656</x:v>
      </x:c>
      <x:c r="B661" s="1">
        <x:v>43201.5491613773</x:v>
      </x:c>
      <x:c r="C661" s="6">
        <x:v>11.0008713916667</x:v>
      </x:c>
      <x:c r="D661" s="14" t="s">
        <x:v>77</x:v>
      </x:c>
      <x:c r="E661" s="15">
        <x:v>43194.5139003472</x:v>
      </x:c>
      <x:c r="F661" t="s">
        <x:v>82</x:v>
      </x:c>
      <x:c r="G661" s="6">
        <x:v>188.582661998667</x:v>
      </x:c>
      <x:c r="H661" t="s">
        <x:v>83</x:v>
      </x:c>
      <x:c r="I661" s="6">
        <x:v>27.1371637271172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21.589</x:v>
      </x:c>
      <x:c r="R661" s="8">
        <x:v>168986.497916322</x:v>
      </x:c>
      <x:c r="S661" s="12">
        <x:v>289233.563335914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198662</x:v>
      </x:c>
      <x:c r="B662" s="1">
        <x:v>43201.5491729977</x:v>
      </x:c>
      <x:c r="C662" s="6">
        <x:v>11.0176056633333</x:v>
      </x:c>
      <x:c r="D662" s="14" t="s">
        <x:v>77</x:v>
      </x:c>
      <x:c r="E662" s="15">
        <x:v>43194.5139003472</x:v>
      </x:c>
      <x:c r="F662" t="s">
        <x:v>82</x:v>
      </x:c>
      <x:c r="G662" s="6">
        <x:v>188.429690860781</x:v>
      </x:c>
      <x:c r="H662" t="s">
        <x:v>83</x:v>
      </x:c>
      <x:c r="I662" s="6">
        <x:v>27.1587199261307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21.591</x:v>
      </x:c>
      <x:c r="R662" s="8">
        <x:v>168989.783604377</x:v>
      </x:c>
      <x:c r="S662" s="12">
        <x:v>289228.72265946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198677</x:v>
      </x:c>
      <x:c r="B663" s="1">
        <x:v>43201.5491841088</x:v>
      </x:c>
      <x:c r="C663" s="6">
        <x:v>11.0336065033333</x:v>
      </x:c>
      <x:c r="D663" s="14" t="s">
        <x:v>77</x:v>
      </x:c>
      <x:c r="E663" s="15">
        <x:v>43194.5139003472</x:v>
      </x:c>
      <x:c r="F663" t="s">
        <x:v>82</x:v>
      </x:c>
      <x:c r="G663" s="6">
        <x:v>188.440754372422</x:v>
      </x:c>
      <x:c r="H663" t="s">
        <x:v>83</x:v>
      </x:c>
      <x:c r="I663" s="6">
        <x:v>27.1626528965935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21.589</x:v>
      </x:c>
      <x:c r="R663" s="8">
        <x:v>168997.981807126</x:v>
      </x:c>
      <x:c r="S663" s="12">
        <x:v>289232.150419305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198688</x:v>
      </x:c>
      <x:c r="B664" s="1">
        <x:v>43201.5491960648</x:v>
      </x:c>
      <x:c r="C664" s="6">
        <x:v>11.0507908483333</x:v>
      </x:c>
      <x:c r="D664" s="14" t="s">
        <x:v>77</x:v>
      </x:c>
      <x:c r="E664" s="15">
        <x:v>43194.5139003472</x:v>
      </x:c>
      <x:c r="F664" t="s">
        <x:v>82</x:v>
      </x:c>
      <x:c r="G664" s="6">
        <x:v>188.474011136681</x:v>
      </x:c>
      <x:c r="H664" t="s">
        <x:v>83</x:v>
      </x:c>
      <x:c r="I664" s="6">
        <x:v>27.1566783860276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21.589</x:v>
      </x:c>
      <x:c r="R664" s="8">
        <x:v>168999.130079801</x:v>
      </x:c>
      <x:c r="S664" s="12">
        <x:v>289229.908945844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198695</x:v>
      </x:c>
      <x:c r="B665" s="1">
        <x:v>43201.5492077199</x:v>
      </x:c>
      <x:c r="C665" s="6">
        <x:v>11.0675584716667</x:v>
      </x:c>
      <x:c r="D665" s="14" t="s">
        <x:v>77</x:v>
      </x:c>
      <x:c r="E665" s="15">
        <x:v>43194.5139003472</x:v>
      </x:c>
      <x:c r="F665" t="s">
        <x:v>82</x:v>
      </x:c>
      <x:c r="G665" s="6">
        <x:v>188.600898138424</x:v>
      </x:c>
      <x:c r="H665" t="s">
        <x:v>83</x:v>
      </x:c>
      <x:c r="I665" s="6">
        <x:v>27.1250046508558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21.592</x:v>
      </x:c>
      <x:c r="R665" s="8">
        <x:v>169001.025894694</x:v>
      </x:c>
      <x:c r="S665" s="12">
        <x:v>289244.666245238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198711</x:v>
      </x:c>
      <x:c r="B666" s="1">
        <x:v>43201.5492189815</x:v>
      </x:c>
      <x:c r="C666" s="6">
        <x:v>11.083826035</x:v>
      </x:c>
      <x:c r="D666" s="14" t="s">
        <x:v>77</x:v>
      </x:c>
      <x:c r="E666" s="15">
        <x:v>43194.5139003472</x:v>
      </x:c>
      <x:c r="F666" t="s">
        <x:v>82</x:v>
      </x:c>
      <x:c r="G666" s="6">
        <x:v>188.507374567737</x:v>
      </x:c>
      <x:c r="H666" t="s">
        <x:v>83</x:v>
      </x:c>
      <x:c r="I666" s="6">
        <x:v>27.1536461008141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21.588</x:v>
      </x:c>
      <x:c r="R666" s="8">
        <x:v>168995.896823878</x:v>
      </x:c>
      <x:c r="S666" s="12">
        <x:v>289227.115010675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198712</x:v>
      </x:c>
      <x:c r="B667" s="1">
        <x:v>43201.5492307523</x:v>
      </x:c>
      <x:c r="C667" s="6">
        <x:v>11.100710315</x:v>
      </x:c>
      <x:c r="D667" s="14" t="s">
        <x:v>77</x:v>
      </x:c>
      <x:c r="E667" s="15">
        <x:v>43194.5139003472</x:v>
      </x:c>
      <x:c r="F667" t="s">
        <x:v>82</x:v>
      </x:c>
      <x:c r="G667" s="6">
        <x:v>188.516653514807</x:v>
      </x:c>
      <x:c r="H667" t="s">
        <x:v>83</x:v>
      </x:c>
      <x:c r="I667" s="6">
        <x:v>27.1401359524584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21.592</x:v>
      </x:c>
      <x:c r="R667" s="8">
        <x:v>169004.546565383</x:v>
      </x:c>
      <x:c r="S667" s="12">
        <x:v>289223.316500248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198729</x:v>
      </x:c>
      <x:c r="B668" s="1">
        <x:v>43201.5492423264</x:v>
      </x:c>
      <x:c r="C668" s="6">
        <x:v>11.1174279516667</x:v>
      </x:c>
      <x:c r="D668" s="14" t="s">
        <x:v>77</x:v>
      </x:c>
      <x:c r="E668" s="15">
        <x:v>43194.5139003472</x:v>
      </x:c>
      <x:c r="F668" t="s">
        <x:v>82</x:v>
      </x:c>
      <x:c r="G668" s="6">
        <x:v>188.555183137666</x:v>
      </x:c>
      <x:c r="H668" t="s">
        <x:v>83</x:v>
      </x:c>
      <x:c r="I668" s="6">
        <x:v>27.1450596446725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21.588</x:v>
      </x:c>
      <x:c r="R668" s="8">
        <x:v>169016.511701485</x:v>
      </x:c>
      <x:c r="S668" s="12">
        <x:v>289227.103397499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198737</x:v>
      </x:c>
      <x:c r="B669" s="1">
        <x:v>43201.5492541319</x:v>
      </x:c>
      <x:c r="C669" s="6">
        <x:v>11.1343789016667</x:v>
      </x:c>
      <x:c r="D669" s="14" t="s">
        <x:v>77</x:v>
      </x:c>
      <x:c r="E669" s="15">
        <x:v>43194.5139003472</x:v>
      </x:c>
      <x:c r="F669" t="s">
        <x:v>82</x:v>
      </x:c>
      <x:c r="G669" s="6">
        <x:v>188.598484262604</x:v>
      </x:c>
      <x:c r="H669" t="s">
        <x:v>83</x:v>
      </x:c>
      <x:c r="I669" s="6">
        <x:v>27.1372838169791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21.588</x:v>
      </x:c>
      <x:c r="R669" s="8">
        <x:v>169017.007448072</x:v>
      </x:c>
      <x:c r="S669" s="12">
        <x:v>289232.291686171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198748</x:v>
      </x:c>
      <x:c r="B670" s="1">
        <x:v>43201.5492655903</x:v>
      </x:c>
      <x:c r="C670" s="6">
        <x:v>11.1509131666667</x:v>
      </x:c>
      <x:c r="D670" s="14" t="s">
        <x:v>77</x:v>
      </x:c>
      <x:c r="E670" s="15">
        <x:v>43194.5139003472</x:v>
      </x:c>
      <x:c r="F670" t="s">
        <x:v>82</x:v>
      </x:c>
      <x:c r="G670" s="6">
        <x:v>188.496661826278</x:v>
      </x:c>
      <x:c r="H670" t="s">
        <x:v>83</x:v>
      </x:c>
      <x:c r="I670" s="6">
        <x:v>27.1407664248381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21.593</x:v>
      </x:c>
      <x:c r="R670" s="8">
        <x:v>169012.005881832</x:v>
      </x:c>
      <x:c r="S670" s="12">
        <x:v>289233.193165083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198753</x:v>
      </x:c>
      <x:c r="B671" s="1">
        <x:v>43201.5492769329</x:v>
      </x:c>
      <x:c r="C671" s="6">
        <x:v>11.1672307516667</x:v>
      </x:c>
      <x:c r="D671" s="14" t="s">
        <x:v>77</x:v>
      </x:c>
      <x:c r="E671" s="15">
        <x:v>43194.5139003472</x:v>
      </x:c>
      <x:c r="F671" t="s">
        <x:v>82</x:v>
      </x:c>
      <x:c r="G671" s="6">
        <x:v>188.514585015439</x:v>
      </x:c>
      <x:c r="H671" t="s">
        <x:v>83</x:v>
      </x:c>
      <x:c r="I671" s="6">
        <x:v>27.1434684506671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21.591</x:v>
      </x:c>
      <x:c r="R671" s="8">
        <x:v>169015.254422938</x:v>
      </x:c>
      <x:c r="S671" s="12">
        <x:v>289229.028027424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198769</x:v>
      </x:c>
      <x:c r="B672" s="1">
        <x:v>43201.5492885069</x:v>
      </x:c>
      <x:c r="C672" s="6">
        <x:v>11.1838817066667</x:v>
      </x:c>
      <x:c r="D672" s="14" t="s">
        <x:v>77</x:v>
      </x:c>
      <x:c r="E672" s="15">
        <x:v>43194.5139003472</x:v>
      </x:c>
      <x:c r="F672" t="s">
        <x:v>82</x:v>
      </x:c>
      <x:c r="G672" s="6">
        <x:v>188.484255571895</x:v>
      </x:c>
      <x:c r="H672" t="s">
        <x:v>83</x:v>
      </x:c>
      <x:c r="I672" s="6">
        <x:v>27.1370736597241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21.595</x:v>
      </x:c>
      <x:c r="R672" s="8">
        <x:v>169024.780929803</x:v>
      </x:c>
      <x:c r="S672" s="12">
        <x:v>289218.303479975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198776</x:v>
      </x:c>
      <x:c r="B673" s="1">
        <x:v>43201.5493001505</x:v>
      </x:c>
      <x:c r="C673" s="6">
        <x:v>11.2006659316667</x:v>
      </x:c>
      <x:c r="D673" s="14" t="s">
        <x:v>77</x:v>
      </x:c>
      <x:c r="E673" s="15">
        <x:v>43194.5139003472</x:v>
      </x:c>
      <x:c r="F673" t="s">
        <x:v>82</x:v>
      </x:c>
      <x:c r="G673" s="6">
        <x:v>188.51638192394</x:v>
      </x:c>
      <x:c r="H673" t="s">
        <x:v>83</x:v>
      </x:c>
      <x:c r="I673" s="6">
        <x:v>27.1372237720475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21.593</x:v>
      </x:c>
      <x:c r="R673" s="8">
        <x:v>169021.088419221</x:v>
      </x:c>
      <x:c r="S673" s="12">
        <x:v>289227.234272382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198785</x:v>
      </x:c>
      <x:c r="B674" s="1">
        <x:v>43201.5493118403</x:v>
      </x:c>
      <x:c r="C674" s="6">
        <x:v>11.2175336333333</x:v>
      </x:c>
      <x:c r="D674" s="14" t="s">
        <x:v>77</x:v>
      </x:c>
      <x:c r="E674" s="15">
        <x:v>43194.5139003472</x:v>
      </x:c>
      <x:c r="F674" t="s">
        <x:v>82</x:v>
      </x:c>
      <x:c r="G674" s="6">
        <x:v>188.46180121129</x:v>
      </x:c>
      <x:c r="H674" t="s">
        <x:v>83</x:v>
      </x:c>
      <x:c r="I674" s="6">
        <x:v>27.1440689011465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21.594</x:v>
      </x:c>
      <x:c r="R674" s="8">
        <x:v>169032.604124026</x:v>
      </x:c>
      <x:c r="S674" s="12">
        <x:v>289234.886535207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198797</x:v>
      </x:c>
      <x:c r="B675" s="1">
        <x:v>43201.5493232986</x:v>
      </x:c>
      <x:c r="C675" s="6">
        <x:v>11.2340345</x:v>
      </x:c>
      <x:c r="D675" s="14" t="s">
        <x:v>77</x:v>
      </x:c>
      <x:c r="E675" s="15">
        <x:v>43194.5139003472</x:v>
      </x:c>
      <x:c r="F675" t="s">
        <x:v>82</x:v>
      </x:c>
      <x:c r="G675" s="6">
        <x:v>188.490645759141</x:v>
      </x:c>
      <x:c r="H675" t="s">
        <x:v>83</x:v>
      </x:c>
      <x:c r="I675" s="6">
        <x:v>27.1418472349096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21.593</x:v>
      </x:c>
      <x:c r="R675" s="8">
        <x:v>169029.291232133</x:v>
      </x:c>
      <x:c r="S675" s="12">
        <x:v>289229.935321617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198803</x:v>
      </x:c>
      <x:c r="B676" s="1">
        <x:v>43201.5493348032</x:v>
      </x:c>
      <x:c r="C676" s="6">
        <x:v>11.2506021383333</x:v>
      </x:c>
      <x:c r="D676" s="14" t="s">
        <x:v>77</x:v>
      </x:c>
      <x:c r="E676" s="15">
        <x:v>43194.5139003472</x:v>
      </x:c>
      <x:c r="F676" t="s">
        <x:v>82</x:v>
      </x:c>
      <x:c r="G676" s="6">
        <x:v>188.418193400161</x:v>
      </x:c>
      <x:c r="H676" t="s">
        <x:v>83</x:v>
      </x:c>
      <x:c r="I676" s="6">
        <x:v>27.1519047897509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21.594</x:v>
      </x:c>
      <x:c r="R676" s="8">
        <x:v>169022.94615473</x:v>
      </x:c>
      <x:c r="S676" s="12">
        <x:v>289231.258233825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198813</x:v>
      </x:c>
      <x:c r="B677" s="1">
        <x:v>43201.5493463773</x:v>
      </x:c>
      <x:c r="C677" s="6">
        <x:v>11.2672530816667</x:v>
      </x:c>
      <x:c r="D677" s="14" t="s">
        <x:v>77</x:v>
      </x:c>
      <x:c r="E677" s="15">
        <x:v>43194.5139003472</x:v>
      </x:c>
      <x:c r="F677" t="s">
        <x:v>82</x:v>
      </x:c>
      <x:c r="G677" s="6">
        <x:v>188.338451148106</x:v>
      </x:c>
      <x:c r="H677" t="s">
        <x:v>83</x:v>
      </x:c>
      <x:c r="I677" s="6">
        <x:v>27.1543966662052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21.598</x:v>
      </x:c>
      <x:c r="R677" s="8">
        <x:v>169021.187549023</x:v>
      </x:c>
      <x:c r="S677" s="12">
        <x:v>289214.0618822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198825</x:v>
      </x:c>
      <x:c r="B678" s="1">
        <x:v>43201.5493585301</x:v>
      </x:c>
      <x:c r="C678" s="6">
        <x:v>11.28477074</x:v>
      </x:c>
      <x:c r="D678" s="14" t="s">
        <x:v>77</x:v>
      </x:c>
      <x:c r="E678" s="15">
        <x:v>43194.5139003472</x:v>
      </x:c>
      <x:c r="F678" t="s">
        <x:v>82</x:v>
      </x:c>
      <x:c r="G678" s="6">
        <x:v>188.411444395209</x:v>
      </x:c>
      <x:c r="H678" t="s">
        <x:v>83</x:v>
      </x:c>
      <x:c r="I678" s="6">
        <x:v>27.1560779332926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21.593</x:v>
      </x:c>
      <x:c r="R678" s="8">
        <x:v>169023.866961109</x:v>
      </x:c>
      <x:c r="S678" s="12">
        <x:v>289210.692993949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198832</x:v>
      </x:c>
      <x:c r="B679" s="1">
        <x:v>43201.549369294</x:v>
      </x:c>
      <x:c r="C679" s="6">
        <x:v>11.3002215766667</x:v>
      </x:c>
      <x:c r="D679" s="14" t="s">
        <x:v>77</x:v>
      </x:c>
      <x:c r="E679" s="15">
        <x:v>43194.5139003472</x:v>
      </x:c>
      <x:c r="F679" t="s">
        <x:v>82</x:v>
      </x:c>
      <x:c r="G679" s="6">
        <x:v>188.411642743959</x:v>
      </x:c>
      <x:c r="H679" t="s">
        <x:v>83</x:v>
      </x:c>
      <x:c r="I679" s="6">
        <x:v>27.1471612228165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21.596</x:v>
      </x:c>
      <x:c r="R679" s="8">
        <x:v>169017.822895915</x:v>
      </x:c>
      <x:c r="S679" s="12">
        <x:v>289210.167710114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198848</x:v>
      </x:c>
      <x:c r="B680" s="1">
        <x:v>43201.5493815162</x:v>
      </x:c>
      <x:c r="C680" s="6">
        <x:v>11.3178725616667</x:v>
      </x:c>
      <x:c r="D680" s="14" t="s">
        <x:v>77</x:v>
      </x:c>
      <x:c r="E680" s="15">
        <x:v>43194.5139003472</x:v>
      </x:c>
      <x:c r="F680" t="s">
        <x:v>82</x:v>
      </x:c>
      <x:c r="G680" s="6">
        <x:v>188.445157440765</x:v>
      </x:c>
      <x:c r="H680" t="s">
        <x:v>83</x:v>
      </x:c>
      <x:c r="I680" s="6">
        <x:v>27.1440989236735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21.595</x:v>
      </x:c>
      <x:c r="R680" s="8">
        <x:v>169041.272374348</x:v>
      </x:c>
      <x:c r="S680" s="12">
        <x:v>289241.611230208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198855</x:v>
      </x:c>
      <x:c r="B681" s="1">
        <x:v>43201.5493926736</x:v>
      </x:c>
      <x:c r="C681" s="6">
        <x:v>11.3339401616667</x:v>
      </x:c>
      <x:c r="D681" s="14" t="s">
        <x:v>77</x:v>
      </x:c>
      <x:c r="E681" s="15">
        <x:v>43194.5139003472</x:v>
      </x:c>
      <x:c r="F681" t="s">
        <x:v>82</x:v>
      </x:c>
      <x:c r="G681" s="6">
        <x:v>188.441778264932</x:v>
      </x:c>
      <x:c r="H681" t="s">
        <x:v>83</x:v>
      </x:c>
      <x:c r="I681" s="6">
        <x:v>27.1387849406133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21.597</x:v>
      </x:c>
      <x:c r="R681" s="8">
        <x:v>169040.004389952</x:v>
      </x:c>
      <x:c r="S681" s="12">
        <x:v>289216.21841919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198862</x:v>
      </x:c>
      <x:c r="B682" s="1">
        <x:v>43201.5494040856</x:v>
      </x:c>
      <x:c r="C682" s="6">
        <x:v>11.3503410516667</x:v>
      </x:c>
      <x:c r="D682" s="14" t="s">
        <x:v>77</x:v>
      </x:c>
      <x:c r="E682" s="15">
        <x:v>43194.5139003472</x:v>
      </x:c>
      <x:c r="F682" t="s">
        <x:v>82</x:v>
      </x:c>
      <x:c r="G682" s="6">
        <x:v>188.34339329044</x:v>
      </x:c>
      <x:c r="H682" t="s">
        <x:v>83</x:v>
      </x:c>
      <x:c r="I682" s="6">
        <x:v>27.156468227558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21.597</x:v>
      </x:c>
      <x:c r="R682" s="8">
        <x:v>169043.694969422</x:v>
      </x:c>
      <x:c r="S682" s="12">
        <x:v>289212.168508518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198880</x:v>
      </x:c>
      <x:c r="B683" s="1">
        <x:v>43201.5494156597</x:v>
      </x:c>
      <x:c r="C683" s="6">
        <x:v>11.3670253816667</x:v>
      </x:c>
      <x:c r="D683" s="14" t="s">
        <x:v>77</x:v>
      </x:c>
      <x:c r="E683" s="15">
        <x:v>43194.5139003472</x:v>
      </x:c>
      <x:c r="F683" t="s">
        <x:v>82</x:v>
      </x:c>
      <x:c r="G683" s="6">
        <x:v>188.338853132175</x:v>
      </x:c>
      <x:c r="H683" t="s">
        <x:v>83</x:v>
      </x:c>
      <x:c r="I683" s="6">
        <x:v>27.1513643830531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21.599</x:v>
      </x:c>
      <x:c r="R683" s="8">
        <x:v>169042.835721954</x:v>
      </x:c>
      <x:c r="S683" s="12">
        <x:v>289221.107722376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198889</x:v>
      </x:c>
      <x:c r="B684" s="1">
        <x:v>43201.5494274306</x:v>
      </x:c>
      <x:c r="C684" s="6">
        <x:v>11.3839763433333</x:v>
      </x:c>
      <x:c r="D684" s="14" t="s">
        <x:v>77</x:v>
      </x:c>
      <x:c r="E684" s="15">
        <x:v>43194.5139003472</x:v>
      </x:c>
      <x:c r="F684" t="s">
        <x:v>82</x:v>
      </x:c>
      <x:c r="G684" s="6">
        <x:v>188.385615835459</x:v>
      </x:c>
      <x:c r="H684" t="s">
        <x:v>83</x:v>
      </x:c>
      <x:c r="I684" s="6">
        <x:v>27.1429580678441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21.599</x:v>
      </x:c>
      <x:c r="R684" s="8">
        <x:v>169041.899243928</x:v>
      </x:c>
      <x:c r="S684" s="12">
        <x:v>289213.623364991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198897</x:v>
      </x:c>
      <x:c r="B685" s="1">
        <x:v>43201.5494391551</x:v>
      </x:c>
      <x:c r="C685" s="6">
        <x:v>11.400843955</x:v>
      </x:c>
      <x:c r="D685" s="14" t="s">
        <x:v>77</x:v>
      </x:c>
      <x:c r="E685" s="15">
        <x:v>43194.5139003472</x:v>
      </x:c>
      <x:c r="F685" t="s">
        <x:v>82</x:v>
      </x:c>
      <x:c r="G685" s="6">
        <x:v>188.438539383183</x:v>
      </x:c>
      <x:c r="H685" t="s">
        <x:v>83</x:v>
      </x:c>
      <x:c r="I685" s="6">
        <x:v>27.1423275950519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21.596</x:v>
      </x:c>
      <x:c r="R685" s="8">
        <x:v>169045.444806181</x:v>
      </x:c>
      <x:c r="S685" s="12">
        <x:v>289210.843345582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198902</x:v>
      </x:c>
      <x:c r="B686" s="1">
        <x:v>43201.5494503125</x:v>
      </x:c>
      <x:c r="C686" s="6">
        <x:v>11.4168948733333</x:v>
      </x:c>
      <x:c r="D686" s="14" t="s">
        <x:v>77</x:v>
      </x:c>
      <x:c r="E686" s="15">
        <x:v>43194.5139003472</x:v>
      </x:c>
      <x:c r="F686" t="s">
        <x:v>82</x:v>
      </x:c>
      <x:c r="G686" s="6">
        <x:v>188.399413158042</x:v>
      </x:c>
      <x:c r="H686" t="s">
        <x:v>83</x:v>
      </x:c>
      <x:c r="I686" s="6">
        <x:v>27.1434384281461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21.598</x:v>
      </x:c>
      <x:c r="R686" s="8">
        <x:v>169042.578574861</x:v>
      </x:c>
      <x:c r="S686" s="12">
        <x:v>289212.288518675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198919</x:v>
      </x:c>
      <x:c r="B687" s="1">
        <x:v>43201.549462963</x:v>
      </x:c>
      <x:c r="C687" s="6">
        <x:v>11.43514585</x:v>
      </x:c>
      <x:c r="D687" s="14" t="s">
        <x:v>77</x:v>
      </x:c>
      <x:c r="E687" s="15">
        <x:v>43194.5139003472</x:v>
      </x:c>
      <x:c r="F687" t="s">
        <x:v>82</x:v>
      </x:c>
      <x:c r="G687" s="6">
        <x:v>188.436188358073</x:v>
      </x:c>
      <x:c r="H687" t="s">
        <x:v>83</x:v>
      </x:c>
      <x:c r="I687" s="6">
        <x:v>27.1279468430475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21.601</x:v>
      </x:c>
      <x:c r="R687" s="8">
        <x:v>169056.663077731</x:v>
      </x:c>
      <x:c r="S687" s="12">
        <x:v>289212.904428601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198928</x:v>
      </x:c>
      <x:c r="B688" s="1">
        <x:v>43201.5494738079</x:v>
      </x:c>
      <x:c r="C688" s="6">
        <x:v>11.4507467633333</x:v>
      </x:c>
      <x:c r="D688" s="14" t="s">
        <x:v>77</x:v>
      </x:c>
      <x:c r="E688" s="15">
        <x:v>43194.5139003472</x:v>
      </x:c>
      <x:c r="F688" t="s">
        <x:v>82</x:v>
      </x:c>
      <x:c r="G688" s="6">
        <x:v>188.422798824988</x:v>
      </x:c>
      <x:c r="H688" t="s">
        <x:v>83</x:v>
      </x:c>
      <x:c r="I688" s="6">
        <x:v>27.1392352778344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21.598</x:v>
      </x:c>
      <x:c r="R688" s="8">
        <x:v>169053.313378705</x:v>
      </x:c>
      <x:c r="S688" s="12">
        <x:v>289211.825337986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198935</x:v>
      </x:c>
      <x:c r="B689" s="1">
        <x:v>43201.5494852199</x:v>
      </x:c>
      <x:c r="C689" s="6">
        <x:v>11.4671976766667</x:v>
      </x:c>
      <x:c r="D689" s="14" t="s">
        <x:v>77</x:v>
      </x:c>
      <x:c r="E689" s="15">
        <x:v>43194.5139003472</x:v>
      </x:c>
      <x:c r="F689" t="s">
        <x:v>82</x:v>
      </x:c>
      <x:c r="G689" s="6">
        <x:v>188.376262766491</x:v>
      </x:c>
      <x:c r="H689" t="s">
        <x:v>83</x:v>
      </x:c>
      <x:c r="I689" s="6">
        <x:v>27.1446393292017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21.599</x:v>
      </x:c>
      <x:c r="R689" s="8">
        <x:v>169051.258067737</x:v>
      </x:c>
      <x:c r="S689" s="12">
        <x:v>289213.40911157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198950</x:v>
      </x:c>
      <x:c r="B690" s="1">
        <x:v>43201.5494968403</x:v>
      </x:c>
      <x:c r="C690" s="6">
        <x:v>11.4839319483333</x:v>
      </x:c>
      <x:c r="D690" s="14" t="s">
        <x:v>77</x:v>
      </x:c>
      <x:c r="E690" s="15">
        <x:v>43194.5139003472</x:v>
      </x:c>
      <x:c r="F690" t="s">
        <x:v>82</x:v>
      </x:c>
      <x:c r="G690" s="6">
        <x:v>188.397342722368</x:v>
      </x:c>
      <x:c r="H690" t="s">
        <x:v>83</x:v>
      </x:c>
      <x:c r="I690" s="6">
        <x:v>27.146770929633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21.597</x:v>
      </x:c>
      <x:c r="R690" s="8">
        <x:v>169057.970177421</x:v>
      </x:c>
      <x:c r="S690" s="12">
        <x:v>289221.711303268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198959</x:v>
      </x:c>
      <x:c r="B691" s="1">
        <x:v>43201.5495086806</x:v>
      </x:c>
      <x:c r="C691" s="6">
        <x:v>11.500949625</x:v>
      </x:c>
      <x:c r="D691" s="14" t="s">
        <x:v>77</x:v>
      </x:c>
      <x:c r="E691" s="15">
        <x:v>43194.5139003472</x:v>
      </x:c>
      <x:c r="F691" t="s">
        <x:v>82</x:v>
      </x:c>
      <x:c r="G691" s="6">
        <x:v>188.290468368144</x:v>
      </x:c>
      <x:c r="H691" t="s">
        <x:v>83</x:v>
      </x:c>
      <x:c r="I691" s="6">
        <x:v>27.1511842475065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21.602</x:v>
      </x:c>
      <x:c r="R691" s="8">
        <x:v>169064.778243979</x:v>
      </x:c>
      <x:c r="S691" s="12">
        <x:v>289218.065576442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198962</x:v>
      </x:c>
      <x:c r="B692" s="1">
        <x:v>43201.5495413542</x:v>
      </x:c>
      <x:c r="C692" s="6">
        <x:v>11.5480022266667</x:v>
      </x:c>
      <x:c r="D692" s="14" t="s">
        <x:v>77</x:v>
      </x:c>
      <x:c r="E692" s="15">
        <x:v>43194.5139003472</x:v>
      </x:c>
      <x:c r="F692" t="s">
        <x:v>82</x:v>
      </x:c>
      <x:c r="G692" s="6">
        <x:v>188.521872170979</x:v>
      </x:c>
      <x:c r="H692" t="s">
        <x:v>83</x:v>
      </x:c>
      <x:c r="I692" s="6">
        <x:v>27.1214319923756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21.598</x:v>
      </x:c>
      <x:c r="R692" s="8">
        <x:v>169143.099803472</x:v>
      </x:c>
      <x:c r="S692" s="12">
        <x:v>289284.458688129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198972</x:v>
      </x:c>
      <x:c r="B693" s="1">
        <x:v>43201.5495413542</x:v>
      </x:c>
      <x:c r="C693" s="6">
        <x:v>11.5480189083333</x:v>
      </x:c>
      <x:c r="D693" s="14" t="s">
        <x:v>77</x:v>
      </x:c>
      <x:c r="E693" s="15">
        <x:v>43194.5139003472</x:v>
      </x:c>
      <x:c r="F693" t="s">
        <x:v>82</x:v>
      </x:c>
      <x:c r="G693" s="6">
        <x:v>188.396065786651</x:v>
      </x:c>
      <x:c r="H693" t="s">
        <x:v>83</x:v>
      </x:c>
      <x:c r="I693" s="6">
        <x:v>27.1292378057415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21.603</x:v>
      </x:c>
      <x:c r="R693" s="8">
        <x:v>169059.508917703</x:v>
      </x:c>
      <x:c r="S693" s="12">
        <x:v>289210.569879724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198982</x:v>
      </x:c>
      <x:c r="B694" s="1">
        <x:v>43201.549543287</x:v>
      </x:c>
      <x:c r="C694" s="6">
        <x:v>11.5508023883333</x:v>
      </x:c>
      <x:c r="D694" s="14" t="s">
        <x:v>77</x:v>
      </x:c>
      <x:c r="E694" s="15">
        <x:v>43194.5139003472</x:v>
      </x:c>
      <x:c r="F694" t="s">
        <x:v>82</x:v>
      </x:c>
      <x:c r="G694" s="6">
        <x:v>188.429005944878</x:v>
      </x:c>
      <x:c r="H694" t="s">
        <x:v>83</x:v>
      </x:c>
      <x:c r="I694" s="6">
        <x:v>27.1292378057415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21.601</x:v>
      </x:c>
      <x:c r="R694" s="8">
        <x:v>169005.776903966</x:v>
      </x:c>
      <x:c r="S694" s="12">
        <x:v>289159.465001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198994</x:v>
      </x:c>
      <x:c r="B695" s="1">
        <x:v>43201.5495546644</x:v>
      </x:c>
      <x:c r="C695" s="6">
        <x:v>11.5672033716667</x:v>
      </x:c>
      <x:c r="D695" s="14" t="s">
        <x:v>77</x:v>
      </x:c>
      <x:c r="E695" s="15">
        <x:v>43194.5139003472</x:v>
      </x:c>
      <x:c r="F695" t="s">
        <x:v>82</x:v>
      </x:c>
      <x:c r="G695" s="6">
        <x:v>188.192052141454</x:v>
      </x:c>
      <x:c r="H695" t="s">
        <x:v>83</x:v>
      </x:c>
      <x:c r="I695" s="6">
        <x:v>27.1659253717125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21.603</x:v>
      </x:c>
      <x:c r="R695" s="8">
        <x:v>169001.920846968</x:v>
      </x:c>
      <x:c r="S695" s="12">
        <x:v>289152.200216575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199005</x:v>
      </x:c>
      <x:c r="B696" s="1">
        <x:v>43201.5495660069</x:v>
      </x:c>
      <x:c r="C696" s="6">
        <x:v>11.583537615</x:v>
      </x:c>
      <x:c r="D696" s="14" t="s">
        <x:v>77</x:v>
      </x:c>
      <x:c r="E696" s="15">
        <x:v>43194.5139003472</x:v>
      </x:c>
      <x:c r="F696" t="s">
        <x:v>82</x:v>
      </x:c>
      <x:c r="G696" s="6">
        <x:v>188.298482302889</x:v>
      </x:c>
      <x:c r="H696" t="s">
        <x:v>83</x:v>
      </x:c>
      <x:c r="I696" s="6">
        <x:v>27.1497431634812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21.602</x:v>
      </x:c>
      <x:c r="R696" s="8">
        <x:v>169035.559921604</x:v>
      </x:c>
      <x:c r="S696" s="12">
        <x:v>289177.958356702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199017</x:v>
      </x:c>
      <x:c r="B697" s="1">
        <x:v>43201.549577662</x:v>
      </x:c>
      <x:c r="C697" s="6">
        <x:v>11.6002885116667</x:v>
      </x:c>
      <x:c r="D697" s="14" t="s">
        <x:v>77</x:v>
      </x:c>
      <x:c r="E697" s="15">
        <x:v>43194.5139003472</x:v>
      </x:c>
      <x:c r="F697" t="s">
        <x:v>82</x:v>
      </x:c>
      <x:c r="G697" s="6">
        <x:v>188.349341734426</x:v>
      </x:c>
      <x:c r="H697" t="s">
        <x:v>83</x:v>
      </x:c>
      <x:c r="I697" s="6">
        <x:v>27.1435585182321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21.601</x:v>
      </x:c>
      <x:c r="R697" s="8">
        <x:v>169057.136379736</x:v>
      </x:c>
      <x:c r="S697" s="12">
        <x:v>289188.511763585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199022</x:v>
      </x:c>
      <x:c r="B698" s="1">
        <x:v>43201.5495899653</x:v>
      </x:c>
      <x:c r="C698" s="6">
        <x:v>11.6180229283333</x:v>
      </x:c>
      <x:c r="D698" s="14" t="s">
        <x:v>77</x:v>
      </x:c>
      <x:c r="E698" s="15">
        <x:v>43194.5139003472</x:v>
      </x:c>
      <x:c r="F698" t="s">
        <x:v>82</x:v>
      </x:c>
      <x:c r="G698" s="6">
        <x:v>188.304697531202</x:v>
      </x:c>
      <x:c r="H698" t="s">
        <x:v>83</x:v>
      </x:c>
      <x:c r="I698" s="6">
        <x:v>27.1397456600916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21.605</x:v>
      </x:c>
      <x:c r="R698" s="8">
        <x:v>169060.398961387</x:v>
      </x:c>
      <x:c r="S698" s="12">
        <x:v>289191.508909931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199032</x:v>
      </x:c>
      <x:c r="B699" s="1">
        <x:v>43201.5496006944</x:v>
      </x:c>
      <x:c r="C699" s="6">
        <x:v>11.6334904</x:v>
      </x:c>
      <x:c r="D699" s="14" t="s">
        <x:v>77</x:v>
      </x:c>
      <x:c r="E699" s="15">
        <x:v>43194.5139003472</x:v>
      </x:c>
      <x:c r="F699" t="s">
        <x:v>82</x:v>
      </x:c>
      <x:c r="G699" s="6">
        <x:v>188.270003237998</x:v>
      </x:c>
      <x:c r="H699" t="s">
        <x:v>83</x:v>
      </x:c>
      <x:c r="I699" s="6">
        <x:v>27.1519047897509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21.603</x:v>
      </x:c>
      <x:c r="R699" s="8">
        <x:v>169077.391272142</x:v>
      </x:c>
      <x:c r="S699" s="12">
        <x:v>289208.843612109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199045</x:v>
      </x:c>
      <x:c r="B700" s="1">
        <x:v>43201.5496128819</x:v>
      </x:c>
      <x:c r="C700" s="6">
        <x:v>11.6510247283333</x:v>
      </x:c>
      <x:c r="D700" s="14" t="s">
        <x:v>77</x:v>
      </x:c>
      <x:c r="E700" s="15">
        <x:v>43194.5139003472</x:v>
      </x:c>
      <x:c r="F700" t="s">
        <x:v>82</x:v>
      </x:c>
      <x:c r="G700" s="6">
        <x:v>188.323928753291</x:v>
      </x:c>
      <x:c r="H700" t="s">
        <x:v>83</x:v>
      </x:c>
      <x:c r="I700" s="6">
        <x:v>27.14220750501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21.603</x:v>
      </x:c>
      <x:c r="R700" s="8">
        <x:v>169079.651037852</x:v>
      </x:c>
      <x:c r="S700" s="12">
        <x:v>289209.290315221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199057</x:v>
      </x:c>
      <x:c r="B701" s="1">
        <x:v>43201.5496242245</x:v>
      </x:c>
      <x:c r="C701" s="6">
        <x:v>11.6673756416667</x:v>
      </x:c>
      <x:c r="D701" s="14" t="s">
        <x:v>77</x:v>
      </x:c>
      <x:c r="E701" s="15">
        <x:v>43194.5139003472</x:v>
      </x:c>
      <x:c r="F701" t="s">
        <x:v>82</x:v>
      </x:c>
      <x:c r="G701" s="6">
        <x:v>188.269265767432</x:v>
      </x:c>
      <x:c r="H701" t="s">
        <x:v>83</x:v>
      </x:c>
      <x:c r="I701" s="6">
        <x:v>27.1549971186396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21.602</x:v>
      </x:c>
      <x:c r="R701" s="8">
        <x:v>169073.585114282</x:v>
      </x:c>
      <x:c r="S701" s="12">
        <x:v>289208.72862258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199062</x:v>
      </x:c>
      <x:c r="B702" s="1">
        <x:v>43201.5496355324</x:v>
      </x:c>
      <x:c r="C702" s="6">
        <x:v>11.6836432283333</x:v>
      </x:c>
      <x:c r="D702" s="14" t="s">
        <x:v>77</x:v>
      </x:c>
      <x:c r="E702" s="15">
        <x:v>43194.5139003472</x:v>
      </x:c>
      <x:c r="F702" t="s">
        <x:v>82</x:v>
      </x:c>
      <x:c r="G702" s="6">
        <x:v>188.300250075104</x:v>
      </x:c>
      <x:c r="H702" t="s">
        <x:v>83</x:v>
      </x:c>
      <x:c r="I702" s="6">
        <x:v>27.1523851513334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21.601</x:v>
      </x:c>
      <x:c r="R702" s="8">
        <x:v>169087.456854268</x:v>
      </x:c>
      <x:c r="S702" s="12">
        <x:v>289224.562772368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199080</x:v>
      </x:c>
      <x:c r="B703" s="1">
        <x:v>43201.549647338</x:v>
      </x:c>
      <x:c r="C703" s="6">
        <x:v>11.7006441883333</x:v>
      </x:c>
      <x:c r="D703" s="14" t="s">
        <x:v>77</x:v>
      </x:c>
      <x:c r="E703" s="15">
        <x:v>43194.5139003472</x:v>
      </x:c>
      <x:c r="F703" t="s">
        <x:v>82</x:v>
      </x:c>
      <x:c r="G703" s="6">
        <x:v>188.301525617395</x:v>
      </x:c>
      <x:c r="H703" t="s">
        <x:v>83</x:v>
      </x:c>
      <x:c r="I703" s="6">
        <x:v>27.140316087412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21.605</x:v>
      </x:c>
      <x:c r="R703" s="8">
        <x:v>169089.755275434</x:v>
      </x:c>
      <x:c r="S703" s="12">
        <x:v>289213.270677769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199082</x:v>
      </x:c>
      <x:c r="B704" s="1">
        <x:v>43201.5496587616</x:v>
      </x:c>
      <x:c r="C704" s="6">
        <x:v>11.717061795</x:v>
      </x:c>
      <x:c r="D704" s="14" t="s">
        <x:v>77</x:v>
      </x:c>
      <x:c r="E704" s="15">
        <x:v>43194.5139003472</x:v>
      </x:c>
      <x:c r="F704" t="s">
        <x:v>82</x:v>
      </x:c>
      <x:c r="G704" s="6">
        <x:v>188.253686404661</x:v>
      </x:c>
      <x:c r="H704" t="s">
        <x:v>83</x:v>
      </x:c>
      <x:c r="I704" s="6">
        <x:v>27.1459603208591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21.606</x:v>
      </x:c>
      <x:c r="R704" s="8">
        <x:v>169081.175568277</x:v>
      </x:c>
      <x:c r="S704" s="12">
        <x:v>289204.568561432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199100</x:v>
      </x:c>
      <x:c r="B705" s="1">
        <x:v>43201.5496703356</x:v>
      </x:c>
      <x:c r="C705" s="6">
        <x:v>11.7337293983333</x:v>
      </x:c>
      <x:c r="D705" s="14" t="s">
        <x:v>77</x:v>
      </x:c>
      <x:c r="E705" s="15">
        <x:v>43194.5139003472</x:v>
      </x:c>
      <x:c r="F705" t="s">
        <x:v>82</x:v>
      </x:c>
      <x:c r="G705" s="6">
        <x:v>188.23008214129</x:v>
      </x:c>
      <x:c r="H705" t="s">
        <x:v>83</x:v>
      </x:c>
      <x:c r="I705" s="6">
        <x:v>27.153165739051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21.605</x:v>
      </x:c>
      <x:c r="R705" s="8">
        <x:v>169102.163232412</x:v>
      </x:c>
      <x:c r="S705" s="12">
        <x:v>289213.830685673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199104</x:v>
      </x:c>
      <x:c r="B706" s="1">
        <x:v>43201.5496822569</x:v>
      </x:c>
      <x:c r="C706" s="6">
        <x:v>11.7509137316667</x:v>
      </x:c>
      <x:c r="D706" s="14" t="s">
        <x:v>77</x:v>
      </x:c>
      <x:c r="E706" s="15">
        <x:v>43194.5139003472</x:v>
      </x:c>
      <x:c r="F706" t="s">
        <x:v>82</x:v>
      </x:c>
      <x:c r="G706" s="6">
        <x:v>188.285234225712</x:v>
      </x:c>
      <x:c r="H706" t="s">
        <x:v>83</x:v>
      </x:c>
      <x:c r="I706" s="6">
        <x:v>27.1402860649187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21.606</x:v>
      </x:c>
      <x:c r="R706" s="8">
        <x:v>169103.832922974</x:v>
      </x:c>
      <x:c r="S706" s="12">
        <x:v>289201.139928242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199115</x:v>
      </x:c>
      <x:c r="B707" s="1">
        <x:v>43201.5496939005</x:v>
      </x:c>
      <x:c r="C707" s="6">
        <x:v>11.7676814016667</x:v>
      </x:c>
      <x:c r="D707" s="14" t="s">
        <x:v>77</x:v>
      </x:c>
      <x:c r="E707" s="15">
        <x:v>43194.5139003472</x:v>
      </x:c>
      <x:c r="F707" t="s">
        <x:v>82</x:v>
      </x:c>
      <x:c r="G707" s="6">
        <x:v>188.227192355858</x:v>
      </x:c>
      <x:c r="H707" t="s">
        <x:v>83</x:v>
      </x:c>
      <x:c r="I707" s="6">
        <x:v>27.1418472349096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21.609</x:v>
      </x:c>
      <x:c r="R707" s="8">
        <x:v>169104.078322573</x:v>
      </x:c>
      <x:c r="S707" s="12">
        <x:v>289210.341341289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199126</x:v>
      </x:c>
      <x:c r="B708" s="1">
        <x:v>43201.5497053588</x:v>
      </x:c>
      <x:c r="C708" s="6">
        <x:v>11.7841822783333</x:v>
      </x:c>
      <x:c r="D708" s="14" t="s">
        <x:v>77</x:v>
      </x:c>
      <x:c r="E708" s="15">
        <x:v>43194.5139003472</x:v>
      </x:c>
      <x:c r="F708" t="s">
        <x:v>82</x:v>
      </x:c>
      <x:c r="G708" s="6">
        <x:v>188.268610812155</x:v>
      </x:c>
      <x:c r="H708" t="s">
        <x:v>83</x:v>
      </x:c>
      <x:c r="I708" s="6">
        <x:v>27.140316087412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21.607</x:v>
      </x:c>
      <x:c r="R708" s="8">
        <x:v>169094.759166486</x:v>
      </x:c>
      <x:c r="S708" s="12">
        <x:v>289199.072604458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199139</x:v>
      </x:c>
      <x:c r="B709" s="1">
        <x:v>43201.5497167477</x:v>
      </x:c>
      <x:c r="C709" s="6">
        <x:v>11.80054984</x:v>
      </x:c>
      <x:c r="D709" s="14" t="s">
        <x:v>77</x:v>
      </x:c>
      <x:c r="E709" s="15">
        <x:v>43194.5139003472</x:v>
      </x:c>
      <x:c r="F709" t="s">
        <x:v>82</x:v>
      </x:c>
      <x:c r="G709" s="6">
        <x:v>188.323629814528</x:v>
      </x:c>
      <x:c r="H709" t="s">
        <x:v>83</x:v>
      </x:c>
      <x:c r="I709" s="6">
        <x:v>27.1333808986719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21.606</x:v>
      </x:c>
      <x:c r="R709" s="8">
        <x:v>169103.741580242</x:v>
      </x:c>
      <x:c r="S709" s="12">
        <x:v>289203.98277171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199150</x:v>
      </x:c>
      <x:c r="B710" s="1">
        <x:v>43201.5497284375</x:v>
      </x:c>
      <x:c r="C710" s="6">
        <x:v>11.81743419</x:v>
      </x:c>
      <x:c r="D710" s="14" t="s">
        <x:v>77</x:v>
      </x:c>
      <x:c r="E710" s="15">
        <x:v>43194.5139003472</x:v>
      </x:c>
      <x:c r="F710" t="s">
        <x:v>82</x:v>
      </x:c>
      <x:c r="G710" s="6">
        <x:v>188.253157552596</x:v>
      </x:c>
      <x:c r="H710" t="s">
        <x:v>83</x:v>
      </x:c>
      <x:c r="I710" s="6">
        <x:v>27.1401359524584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21.608</x:v>
      </x:c>
      <x:c r="R710" s="8">
        <x:v>169099.66230232</x:v>
      </x:c>
      <x:c r="S710" s="12">
        <x:v>289199.401632765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199153</x:v>
      </x:c>
      <x:c r="B711" s="1">
        <x:v>43201.549740162</x:v>
      </x:c>
      <x:c r="C711" s="6">
        <x:v>11.8343184833333</x:v>
      </x:c>
      <x:c r="D711" s="14" t="s">
        <x:v>77</x:v>
      </x:c>
      <x:c r="E711" s="15">
        <x:v>43194.5139003472</x:v>
      </x:c>
      <x:c r="F711" t="s">
        <x:v>82</x:v>
      </x:c>
      <x:c r="G711" s="6">
        <x:v>188.334948670438</x:v>
      </x:c>
      <x:c r="H711" t="s">
        <x:v>83</x:v>
      </x:c>
      <x:c r="I711" s="6">
        <x:v>27.1402260199338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21.603</x:v>
      </x:c>
      <x:c r="R711" s="8">
        <x:v>169106.735223558</x:v>
      </x:c>
      <x:c r="S711" s="12">
        <x:v>289194.338074925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199163</x:v>
      </x:c>
      <x:c r="B712" s="1">
        <x:v>43201.5497513542</x:v>
      </x:c>
      <x:c r="C712" s="6">
        <x:v>11.8504027183333</x:v>
      </x:c>
      <x:c r="D712" s="14" t="s">
        <x:v>77</x:v>
      </x:c>
      <x:c r="E712" s="15">
        <x:v>43194.5139003472</x:v>
      </x:c>
      <x:c r="F712" t="s">
        <x:v>82</x:v>
      </x:c>
      <x:c r="G712" s="6">
        <x:v>188.324898327823</x:v>
      </x:c>
      <x:c r="H712" t="s">
        <x:v>83</x:v>
      </x:c>
      <x:c r="I712" s="6">
        <x:v>27.1361129410107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21.605</x:v>
      </x:c>
      <x:c r="R712" s="8">
        <x:v>169114.60519413</x:v>
      </x:c>
      <x:c r="S712" s="12">
        <x:v>289199.453679356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199176</x:v>
      </x:c>
      <x:c r="B713" s="1">
        <x:v>43201.5497634606</x:v>
      </x:c>
      <x:c r="C713" s="6">
        <x:v>11.8678703433333</x:v>
      </x:c>
      <x:c r="D713" s="14" t="s">
        <x:v>77</x:v>
      </x:c>
      <x:c r="E713" s="15">
        <x:v>43194.5139003472</x:v>
      </x:c>
      <x:c r="F713" t="s">
        <x:v>82</x:v>
      </x:c>
      <x:c r="G713" s="6">
        <x:v>188.255549930132</x:v>
      </x:c>
      <x:c r="H713" t="s">
        <x:v>83</x:v>
      </x:c>
      <x:c r="I713" s="6">
        <x:v>27.1515445186092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21.604</x:v>
      </x:c>
      <x:c r="R713" s="8">
        <x:v>169118.392911029</x:v>
      </x:c>
      <x:c r="S713" s="12">
        <x:v>289201.062021863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199189</x:v>
      </x:c>
      <x:c r="B714" s="1">
        <x:v>43201.5497744213</x:v>
      </x:c>
      <x:c r="C714" s="6">
        <x:v>11.8836545833333</x:v>
      </x:c>
      <x:c r="D714" s="14" t="s">
        <x:v>77</x:v>
      </x:c>
      <x:c r="E714" s="15">
        <x:v>43194.5139003472</x:v>
      </x:c>
      <x:c r="F714" t="s">
        <x:v>82</x:v>
      </x:c>
      <x:c r="G714" s="6">
        <x:v>188.209958419721</x:v>
      </x:c>
      <x:c r="H714" t="s">
        <x:v>83</x:v>
      </x:c>
      <x:c r="I714" s="6">
        <x:v>27.1538262364925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21.606</x:v>
      </x:c>
      <x:c r="R714" s="8">
        <x:v>169114.632797458</x:v>
      </x:c>
      <x:c r="S714" s="12">
        <x:v>289191.447035147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199199</x:v>
      </x:c>
      <x:c r="B715" s="1">
        <x:v>43201.5497860764</x:v>
      </x:c>
      <x:c r="C715" s="6">
        <x:v>11.90043882</x:v>
      </x:c>
      <x:c r="D715" s="14" t="s">
        <x:v>77</x:v>
      </x:c>
      <x:c r="E715" s="15">
        <x:v>43194.5139003472</x:v>
      </x:c>
      <x:c r="F715" t="s">
        <x:v>82</x:v>
      </x:c>
      <x:c r="G715" s="6">
        <x:v>188.208264730656</x:v>
      </x:c>
      <x:c r="H715" t="s">
        <x:v>83</x:v>
      </x:c>
      <x:c r="I715" s="6">
        <x:v>27.1482120123824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21.608</x:v>
      </x:c>
      <x:c r="R715" s="8">
        <x:v>169118.085077637</x:v>
      </x:c>
      <x:c r="S715" s="12">
        <x:v>289197.103459508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199204</x:v>
      </x:c>
      <x:c r="B716" s="1">
        <x:v>43201.5497975694</x:v>
      </x:c>
      <x:c r="C716" s="6">
        <x:v>11.9169564366667</x:v>
      </x:c>
      <x:c r="D716" s="14" t="s">
        <x:v>77</x:v>
      </x:c>
      <x:c r="E716" s="15">
        <x:v>43194.5139003472</x:v>
      </x:c>
      <x:c r="F716" t="s">
        <x:v>82</x:v>
      </x:c>
      <x:c r="G716" s="6">
        <x:v>188.276425586185</x:v>
      </x:c>
      <x:c r="H716" t="s">
        <x:v>83</x:v>
      </x:c>
      <x:c r="I716" s="6">
        <x:v>27.1329906070905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21.609</x:v>
      </x:c>
      <x:c r="R716" s="8">
        <x:v>169116.283274637</x:v>
      </x:c>
      <x:c r="S716" s="12">
        <x:v>289194.416639433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199220</x:v>
      </x:c>
      <x:c r="B717" s="1">
        <x:v>43201.5498096065</x:v>
      </x:c>
      <x:c r="C717" s="6">
        <x:v>11.9343074383333</x:v>
      </x:c>
      <x:c r="D717" s="14" t="s">
        <x:v>77</x:v>
      </x:c>
      <x:c r="E717" s="15">
        <x:v>43194.5139003472</x:v>
      </x:c>
      <x:c r="F717" t="s">
        <x:v>82</x:v>
      </x:c>
      <x:c r="G717" s="6">
        <x:v>188.176464762933</x:v>
      </x:c>
      <x:c r="H717" t="s">
        <x:v>83</x:v>
      </x:c>
      <x:c r="I717" s="6">
        <x:v>27.1509740893807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21.609</x:v>
      </x:c>
      <x:c r="R717" s="8">
        <x:v>169123.616030388</x:v>
      </x:c>
      <x:c r="S717" s="12">
        <x:v>289188.677513001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199226</x:v>
      </x:c>
      <x:c r="B718" s="1">
        <x:v>43201.5498209143</x:v>
      </x:c>
      <x:c r="C718" s="6">
        <x:v>11.9505916833333</x:v>
      </x:c>
      <x:c r="D718" s="14" t="s">
        <x:v>77</x:v>
      </x:c>
      <x:c r="E718" s="15">
        <x:v>43194.5139003472</x:v>
      </x:c>
      <x:c r="F718" t="s">
        <x:v>82</x:v>
      </x:c>
      <x:c r="G718" s="6">
        <x:v>188.226691716606</x:v>
      </x:c>
      <x:c r="H718" t="s">
        <x:v>83</x:v>
      </x:c>
      <x:c r="I718" s="6">
        <x:v>27.141937302431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21.609</x:v>
      </x:c>
      <x:c r="R718" s="8">
        <x:v>169129.067199184</x:v>
      </x:c>
      <x:c r="S718" s="12">
        <x:v>289209.080727226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199237</x:v>
      </x:c>
      <x:c r="B719" s="1">
        <x:v>43201.5498331366</x:v>
      </x:c>
      <x:c r="C719" s="6">
        <x:v>11.9681759533333</x:v>
      </x:c>
      <x:c r="D719" s="14" t="s">
        <x:v>77</x:v>
      </x:c>
      <x:c r="E719" s="15">
        <x:v>43194.5139003472</x:v>
      </x:c>
      <x:c r="F719" t="s">
        <x:v>82</x:v>
      </x:c>
      <x:c r="G719" s="6">
        <x:v>188.103465033688</x:v>
      </x:c>
      <x:c r="H719" t="s">
        <x:v>83</x:v>
      </x:c>
      <x:c r="I719" s="6">
        <x:v>27.1611517622846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21.61</x:v>
      </x:c>
      <x:c r="R719" s="8">
        <x:v>169131.201066173</x:v>
      </x:c>
      <x:c r="S719" s="12">
        <x:v>289199.68005376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199245</x:v>
      </x:c>
      <x:c r="B720" s="1">
        <x:v>43201.5498439005</x:v>
      </x:c>
      <x:c r="C720" s="6">
        <x:v>11.98367688</x:v>
      </x:c>
      <x:c r="D720" s="14" t="s">
        <x:v>77</x:v>
      </x:c>
      <x:c r="E720" s="15">
        <x:v>43194.5139003472</x:v>
      </x:c>
      <x:c r="F720" t="s">
        <x:v>82</x:v>
      </x:c>
      <x:c r="G720" s="6">
        <x:v>188.139737923899</x:v>
      </x:c>
      <x:c r="H720" t="s">
        <x:v>83</x:v>
      </x:c>
      <x:c r="I720" s="6">
        <x:v>27.1516646089854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21.611</x:v>
      </x:c>
      <x:c r="R720" s="8">
        <x:v>169129.638446009</x:v>
      </x:c>
      <x:c r="S720" s="12">
        <x:v>289195.242906517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199254</x:v>
      </x:c>
      <x:c r="B721" s="1">
        <x:v>43201.5498556713</x:v>
      </x:c>
      <x:c r="C721" s="6">
        <x:v>12.0006278416667</x:v>
      </x:c>
      <x:c r="D721" s="14" t="s">
        <x:v>77</x:v>
      </x:c>
      <x:c r="E721" s="15">
        <x:v>43194.5139003472</x:v>
      </x:c>
      <x:c r="F721" t="s">
        <x:v>82</x:v>
      </x:c>
      <x:c r="G721" s="6">
        <x:v>188.271121873524</x:v>
      </x:c>
      <x:c r="H721" t="s">
        <x:v>83</x:v>
      </x:c>
      <x:c r="I721" s="6">
        <x:v>27.1250646955687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21.612</x:v>
      </x:c>
      <x:c r="R721" s="8">
        <x:v>169139.780399189</x:v>
      </x:c>
      <x:c r="S721" s="12">
        <x:v>289205.831001116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199268</x:v>
      </x:c>
      <x:c r="B722" s="1">
        <x:v>43201.5498675116</x:v>
      </x:c>
      <x:c r="C722" s="6">
        <x:v>12.0176788033333</x:v>
      </x:c>
      <x:c r="D722" s="14" t="s">
        <x:v>77</x:v>
      </x:c>
      <x:c r="E722" s="15">
        <x:v>43194.5139003472</x:v>
      </x:c>
      <x:c r="F722" t="s">
        <x:v>82</x:v>
      </x:c>
      <x:c r="G722" s="6">
        <x:v>188.151654808173</x:v>
      </x:c>
      <x:c r="H722" t="s">
        <x:v>83</x:v>
      </x:c>
      <x:c r="I722" s="6">
        <x:v>27.1465607717842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21.612</x:v>
      </x:c>
      <x:c r="R722" s="8">
        <x:v>169144.731030031</x:v>
      </x:c>
      <x:c r="S722" s="12">
        <x:v>289206.215835482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199279</x:v>
      </x:c>
      <x:c r="B723" s="1">
        <x:v>43201.5498788542</x:v>
      </x:c>
      <x:c r="C723" s="6">
        <x:v>12.0340297166667</x:v>
      </x:c>
      <x:c r="D723" s="14" t="s">
        <x:v>77</x:v>
      </x:c>
      <x:c r="E723" s="15">
        <x:v>43194.5139003472</x:v>
      </x:c>
      <x:c r="F723" t="s">
        <x:v>82</x:v>
      </x:c>
      <x:c r="G723" s="6">
        <x:v>188.138236516303</x:v>
      </x:c>
      <x:c r="H723" t="s">
        <x:v>83</x:v>
      </x:c>
      <x:c r="I723" s="6">
        <x:v>27.1519348123475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21.611</x:v>
      </x:c>
      <x:c r="R723" s="8">
        <x:v>169145.383323296</x:v>
      </x:c>
      <x:c r="S723" s="12">
        <x:v>289199.633559383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199286</x:v>
      </x:c>
      <x:c r="B724" s="1">
        <x:v>43201.5498904745</x:v>
      </x:c>
      <x:c r="C724" s="6">
        <x:v>12.050747295</x:v>
      </x:c>
      <x:c r="D724" s="14" t="s">
        <x:v>77</x:v>
      </x:c>
      <x:c r="E724" s="15">
        <x:v>43194.5139003472</x:v>
      </x:c>
      <x:c r="F724" t="s">
        <x:v>82</x:v>
      </x:c>
      <x:c r="G724" s="6">
        <x:v>188.108857577123</x:v>
      </x:c>
      <x:c r="H724" t="s">
        <x:v>83</x:v>
      </x:c>
      <x:c r="I724" s="6">
        <x:v>27.1513043378695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21.613</x:v>
      </x:c>
      <x:c r="R724" s="8">
        <x:v>169139.799184327</x:v>
      </x:c>
      <x:c r="S724" s="12">
        <x:v>289191.312705222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199293</x:v>
      </x:c>
      <x:c r="B725" s="1">
        <x:v>43201.5499017361</x:v>
      </x:c>
      <x:c r="C725" s="6">
        <x:v>12.06696487</x:v>
      </x:c>
      <x:c r="D725" s="14" t="s">
        <x:v>77</x:v>
      </x:c>
      <x:c r="E725" s="15">
        <x:v>43194.5139003472</x:v>
      </x:c>
      <x:c r="F725" t="s">
        <x:v>82</x:v>
      </x:c>
      <x:c r="G725" s="6">
        <x:v>188.10828359607</x:v>
      </x:c>
      <x:c r="H725" t="s">
        <x:v>83</x:v>
      </x:c>
      <x:c r="I725" s="6">
        <x:v>27.1543666435864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21.612</x:v>
      </x:c>
      <x:c r="R725" s="8">
        <x:v>169151.127026592</x:v>
      </x:c>
      <x:c r="S725" s="12">
        <x:v>289197.521096953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199309</x:v>
      </x:c>
      <x:c r="B726" s="1">
        <x:v>43201.5499132755</x:v>
      </x:c>
      <x:c r="C726" s="6">
        <x:v>12.0835491783333</x:v>
      </x:c>
      <x:c r="D726" s="14" t="s">
        <x:v>77</x:v>
      </x:c>
      <x:c r="E726" s="15">
        <x:v>43194.5139003472</x:v>
      </x:c>
      <x:c r="F726" t="s">
        <x:v>82</x:v>
      </x:c>
      <x:c r="G726" s="6">
        <x:v>188.155825416656</x:v>
      </x:c>
      <x:c r="H726" t="s">
        <x:v>83</x:v>
      </x:c>
      <x:c r="I726" s="6">
        <x:v>27.1458102081442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21.612</x:v>
      </x:c>
      <x:c r="R726" s="8">
        <x:v>169151.027244558</x:v>
      </x:c>
      <x:c r="S726" s="12">
        <x:v>289192.992520016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199321</x:v>
      </x:c>
      <x:c r="B727" s="1">
        <x:v>43201.5499251157</x:v>
      </x:c>
      <x:c r="C727" s="6">
        <x:v>12.1006334683333</x:v>
      </x:c>
      <x:c r="D727" s="14" t="s">
        <x:v>77</x:v>
      </x:c>
      <x:c r="E727" s="15">
        <x:v>43194.5139003472</x:v>
      </x:c>
      <x:c r="F727" t="s">
        <x:v>82</x:v>
      </x:c>
      <x:c r="G727" s="6">
        <x:v>188.139621623689</x:v>
      </x:c>
      <x:c r="H727" t="s">
        <x:v>83</x:v>
      </x:c>
      <x:c r="I727" s="6">
        <x:v>27.1428079552643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21.614</x:v>
      </x:c>
      <x:c r="R727" s="8">
        <x:v>169148.230763658</x:v>
      </x:c>
      <x:c r="S727" s="12">
        <x:v>289185.573662846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199322</x:v>
      </x:c>
      <x:c r="B728" s="1">
        <x:v>43201.5499370023</x:v>
      </x:c>
      <x:c r="C728" s="6">
        <x:v>12.1177678266667</x:v>
      </x:c>
      <x:c r="D728" s="14" t="s">
        <x:v>77</x:v>
      </x:c>
      <x:c r="E728" s="15">
        <x:v>43194.5139003472</x:v>
      </x:c>
      <x:c r="F728" t="s">
        <x:v>82</x:v>
      </x:c>
      <x:c r="G728" s="6">
        <x:v>188.140288843961</x:v>
      </x:c>
      <x:c r="H728" t="s">
        <x:v>83</x:v>
      </x:c>
      <x:c r="I728" s="6">
        <x:v>27.1426878652046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21.614</x:v>
      </x:c>
      <x:c r="R728" s="8">
        <x:v>169159.860549137</x:v>
      </x:c>
      <x:c r="S728" s="12">
        <x:v>289201.021537332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199338</x:v>
      </x:c>
      <x:c r="B729" s="1">
        <x:v>43201.5499485764</x:v>
      </x:c>
      <x:c r="C729" s="6">
        <x:v>12.1343853833333</x:v>
      </x:c>
      <x:c r="D729" s="14" t="s">
        <x:v>77</x:v>
      </x:c>
      <x:c r="E729" s="15">
        <x:v>43194.5139003472</x:v>
      </x:c>
      <x:c r="F729" t="s">
        <x:v>82</x:v>
      </x:c>
      <x:c r="G729" s="6">
        <x:v>188.163737863818</x:v>
      </x:c>
      <x:c r="H729" t="s">
        <x:v>83</x:v>
      </x:c>
      <x:c r="I729" s="6">
        <x:v>27.1414269198399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21.613</x:v>
      </x:c>
      <x:c r="R729" s="8">
        <x:v>169167.034767894</x:v>
      </x:c>
      <x:c r="S729" s="12">
        <x:v>289196.778492781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199343</x:v>
      </x:c>
      <x:c r="B730" s="1">
        <x:v>43201.549959838</x:v>
      </x:c>
      <x:c r="C730" s="6">
        <x:v>12.1506363333333</x:v>
      </x:c>
      <x:c r="D730" s="14" t="s">
        <x:v>77</x:v>
      </x:c>
      <x:c r="E730" s="15">
        <x:v>43194.5139003472</x:v>
      </x:c>
      <x:c r="F730" t="s">
        <x:v>82</x:v>
      </x:c>
      <x:c r="G730" s="6">
        <x:v>188.109524759977</x:v>
      </x:c>
      <x:c r="H730" t="s">
        <x:v>83</x:v>
      </x:c>
      <x:c r="I730" s="6">
        <x:v>27.1511842475065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21.613</x:v>
      </x:c>
      <x:c r="R730" s="8">
        <x:v>169164.144480667</x:v>
      </x:c>
      <x:c r="S730" s="12">
        <x:v>289207.587499247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199352</x:v>
      </x:c>
      <x:c r="B731" s="1">
        <x:v>43201.5499714468</x:v>
      </x:c>
      <x:c r="C731" s="6">
        <x:v>12.1673705483333</x:v>
      </x:c>
      <x:c r="D731" s="14" t="s">
        <x:v>77</x:v>
      </x:c>
      <x:c r="E731" s="15">
        <x:v>43194.5139003472</x:v>
      </x:c>
      <x:c r="F731" t="s">
        <x:v>82</x:v>
      </x:c>
      <x:c r="G731" s="6">
        <x:v>188.139837118916</x:v>
      </x:c>
      <x:c r="H731" t="s">
        <x:v>83</x:v>
      </x:c>
      <x:c r="I731" s="6">
        <x:v>27.1338912800393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21.617</x:v>
      </x:c>
      <x:c r="R731" s="8">
        <x:v>169161.592937195</x:v>
      </x:c>
      <x:c r="S731" s="12">
        <x:v>289206.118333158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199369</x:v>
      </x:c>
      <x:c r="B732" s="1">
        <x:v>43201.5499832176</x:v>
      </x:c>
      <x:c r="C732" s="6">
        <x:v>12.1843215216667</x:v>
      </x:c>
      <x:c r="D732" s="14" t="s">
        <x:v>77</x:v>
      </x:c>
      <x:c r="E732" s="15">
        <x:v>43194.5139003472</x:v>
      </x:c>
      <x:c r="F732" t="s">
        <x:v>82</x:v>
      </x:c>
      <x:c r="G732" s="6">
        <x:v>188.15594477748</x:v>
      </x:c>
      <x:c r="H732" t="s">
        <x:v>83</x:v>
      </x:c>
      <x:c r="I732" s="6">
        <x:v>27.1339513249104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21.616</x:v>
      </x:c>
      <x:c r="R732" s="8">
        <x:v>169165.913543806</x:v>
      </x:c>
      <x:c r="S732" s="12">
        <x:v>289205.833677898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199372</x:v>
      </x:c>
      <x:c r="B733" s="1">
        <x:v>43201.5499943287</x:v>
      </x:c>
      <x:c r="C733" s="6">
        <x:v>12.2003057583333</x:v>
      </x:c>
      <x:c r="D733" s="14" t="s">
        <x:v>77</x:v>
      </x:c>
      <x:c r="E733" s="15">
        <x:v>43194.5139003472</x:v>
      </x:c>
      <x:c r="F733" t="s">
        <x:v>82</x:v>
      </x:c>
      <x:c r="G733" s="6">
        <x:v>188.058806147427</x:v>
      </x:c>
      <x:c r="H733" t="s">
        <x:v>83</x:v>
      </x:c>
      <x:c r="I733" s="6">
        <x:v>27.1543966662052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21.615</x:v>
      </x:c>
      <x:c r="R733" s="8">
        <x:v>169160.015238681</x:v>
      </x:c>
      <x:c r="S733" s="12">
        <x:v>289202.666039446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199387</x:v>
      </x:c>
      <x:c r="B734" s="1">
        <x:v>43201.5500061343</x:v>
      </x:c>
      <x:c r="C734" s="6">
        <x:v>12.2172900616667</x:v>
      </x:c>
      <x:c r="D734" s="14" t="s">
        <x:v>77</x:v>
      </x:c>
      <x:c r="E734" s="15">
        <x:v>43194.5139003472</x:v>
      </x:c>
      <x:c r="F734" t="s">
        <x:v>82</x:v>
      </x:c>
      <x:c r="G734" s="6">
        <x:v>188.008282331213</x:v>
      </x:c>
      <x:c r="H734" t="s">
        <x:v>83</x:v>
      </x:c>
      <x:c r="I734" s="6">
        <x:v>27.163493532099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21.615</x:v>
      </x:c>
      <x:c r="R734" s="8">
        <x:v>169181.469619651</x:v>
      </x:c>
      <x:c r="S734" s="12">
        <x:v>289204.166460332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199396</x:v>
      </x:c>
      <x:c r="B735" s="1">
        <x:v>43201.5500175579</x:v>
      </x:c>
      <x:c r="C735" s="6">
        <x:v>12.23375769</x:v>
      </x:c>
      <x:c r="D735" s="14" t="s">
        <x:v>77</x:v>
      </x:c>
      <x:c r="E735" s="15">
        <x:v>43194.5139003472</x:v>
      </x:c>
      <x:c r="F735" t="s">
        <x:v>82</x:v>
      </x:c>
      <x:c r="G735" s="6">
        <x:v>188.130186266842</x:v>
      </x:c>
      <x:c r="H735" t="s">
        <x:v>83</x:v>
      </x:c>
      <x:c r="I735" s="6">
        <x:v>27.1415470098545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21.615</x:v>
      </x:c>
      <x:c r="R735" s="8">
        <x:v>169173.402050001</x:v>
      </x:c>
      <x:c r="S735" s="12">
        <x:v>289196.384509325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199405</x:v>
      </x:c>
      <x:c r="B736" s="1">
        <x:v>43201.5500290509</x:v>
      </x:c>
      <x:c r="C736" s="6">
        <x:v>12.25029193</x:v>
      </x:c>
      <x:c r="D736" s="14" t="s">
        <x:v>77</x:v>
      </x:c>
      <x:c r="E736" s="15">
        <x:v>43194.5139003472</x:v>
      </x:c>
      <x:c r="F736" t="s">
        <x:v>82</x:v>
      </x:c>
      <x:c r="G736" s="6">
        <x:v>188.058863188562</x:v>
      </x:c>
      <x:c r="H736" t="s">
        <x:v>83</x:v>
      </x:c>
      <x:c r="I736" s="6">
        <x:v>27.1455099827353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21.618</x:v>
      </x:c>
      <x:c r="R736" s="8">
        <x:v>169177.922634652</x:v>
      </x:c>
      <x:c r="S736" s="12">
        <x:v>289199.56093799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199420</x:v>
      </x:c>
      <x:c r="B737" s="1">
        <x:v>43201.5500410532</x:v>
      </x:c>
      <x:c r="C737" s="6">
        <x:v>12.2675928866667</x:v>
      </x:c>
      <x:c r="D737" s="14" t="s">
        <x:v>77</x:v>
      </x:c>
      <x:c r="E737" s="15">
        <x:v>43194.5139003472</x:v>
      </x:c>
      <x:c r="F737" t="s">
        <x:v>82</x:v>
      </x:c>
      <x:c r="G737" s="6">
        <x:v>188.095735162041</x:v>
      </x:c>
      <x:c r="H737" t="s">
        <x:v>83</x:v>
      </x:c>
      <x:c r="I737" s="6">
        <x:v>27.1447894418639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21.616</x:v>
      </x:c>
      <x:c r="R737" s="8">
        <x:v>169180.749808581</x:v>
      </x:c>
      <x:c r="S737" s="12">
        <x:v>289183.058826178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199430</x:v>
      </x:c>
      <x:c r="B738" s="1">
        <x:v>43201.550052581</x:v>
      </x:c>
      <x:c r="C738" s="6">
        <x:v>12.2841938783333</x:v>
      </x:c>
      <x:c r="D738" s="14" t="s">
        <x:v>77</x:v>
      </x:c>
      <x:c r="E738" s="15">
        <x:v>43194.5139003472</x:v>
      </x:c>
      <x:c r="F738" t="s">
        <x:v>82</x:v>
      </x:c>
      <x:c r="G738" s="6">
        <x:v>188.069960942934</x:v>
      </x:c>
      <x:c r="H738" t="s">
        <x:v>83</x:v>
      </x:c>
      <x:c r="I738" s="6">
        <x:v>27.1464707041387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21.617</x:v>
      </x:c>
      <x:c r="R738" s="8">
        <x:v>169177.088324164</x:v>
      </x:c>
      <x:c r="S738" s="12">
        <x:v>289187.298739821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199437</x:v>
      </x:c>
      <x:c r="B739" s="1">
        <x:v>43201.5500642361</x:v>
      </x:c>
      <x:c r="C739" s="6">
        <x:v>12.3009781133333</x:v>
      </x:c>
      <x:c r="D739" s="14" t="s">
        <x:v>77</x:v>
      </x:c>
      <x:c r="E739" s="15">
        <x:v>43194.5139003472</x:v>
      </x:c>
      <x:c r="F739" t="s">
        <x:v>82</x:v>
      </x:c>
      <x:c r="G739" s="6">
        <x:v>188.015180317217</x:v>
      </x:c>
      <x:c r="H739" t="s">
        <x:v>83</x:v>
      </x:c>
      <x:c r="I739" s="6">
        <x:v>27.1533758973137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21.618</x:v>
      </x:c>
      <x:c r="R739" s="8">
        <x:v>169189.356113109</x:v>
      </x:c>
      <x:c r="S739" s="12">
        <x:v>289195.63210059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199447</x:v>
      </x:c>
      <x:c r="B740" s="1">
        <x:v>43201.5500756944</x:v>
      </x:c>
      <x:c r="C740" s="6">
        <x:v>12.3174457316667</x:v>
      </x:c>
      <x:c r="D740" s="14" t="s">
        <x:v>77</x:v>
      </x:c>
      <x:c r="E740" s="15">
        <x:v>43194.5139003472</x:v>
      </x:c>
      <x:c r="F740" t="s">
        <x:v>82</x:v>
      </x:c>
      <x:c r="G740" s="6">
        <x:v>188.090638748993</x:v>
      </x:c>
      <x:c r="H740" t="s">
        <x:v>83</x:v>
      </x:c>
      <x:c r="I740" s="6">
        <x:v>27.1427479102335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21.617</x:v>
      </x:c>
      <x:c r="R740" s="8">
        <x:v>169181.741803293</x:v>
      </x:c>
      <x:c r="S740" s="12">
        <x:v>289196.759034167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199457</x:v>
      </x:c>
      <x:c r="B741" s="1">
        <x:v>43201.5500879282</x:v>
      </x:c>
      <x:c r="C741" s="6">
        <x:v>12.335046695</x:v>
      </x:c>
      <x:c r="D741" s="14" t="s">
        <x:v>77</x:v>
      </x:c>
      <x:c r="E741" s="15">
        <x:v>43194.5139003472</x:v>
      </x:c>
      <x:c r="F741" t="s">
        <x:v>82</x:v>
      </x:c>
      <x:c r="G741" s="6">
        <x:v>188.093953248085</x:v>
      </x:c>
      <x:c r="H741" t="s">
        <x:v>83</x:v>
      </x:c>
      <x:c r="I741" s="6">
        <x:v>27.1362330308343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21.619</x:v>
      </x:c>
      <x:c r="R741" s="8">
        <x:v>169188.496824958</x:v>
      </x:c>
      <x:c r="S741" s="12">
        <x:v>289200.979714925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199468</x:v>
      </x:c>
      <x:c r="B742" s="1">
        <x:v>43201.5500985764</x:v>
      </x:c>
      <x:c r="C742" s="6">
        <x:v>12.3504142833333</x:v>
      </x:c>
      <x:c r="D742" s="14" t="s">
        <x:v>77</x:v>
      </x:c>
      <x:c r="E742" s="15">
        <x:v>43194.5139003472</x:v>
      </x:c>
      <x:c r="F742" t="s">
        <x:v>82</x:v>
      </x:c>
      <x:c r="G742" s="6">
        <x:v>188.031760946423</x:v>
      </x:c>
      <x:c r="H742" t="s">
        <x:v>83</x:v>
      </x:c>
      <x:c r="I742" s="6">
        <x:v>27.1474314258166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21.619</x:v>
      </x:c>
      <x:c r="R742" s="8">
        <x:v>169187.654201968</x:v>
      </x:c>
      <x:c r="S742" s="12">
        <x:v>289190.017653925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199477</x:v>
      </x:c>
      <x:c r="B743" s="1">
        <x:v>43201.5501103356</x:v>
      </x:c>
      <x:c r="C743" s="6">
        <x:v>12.36733187</x:v>
      </x:c>
      <x:c r="D743" s="14" t="s">
        <x:v>77</x:v>
      </x:c>
      <x:c r="E743" s="15">
        <x:v>43194.5139003472</x:v>
      </x:c>
      <x:c r="F743" t="s">
        <x:v>82</x:v>
      </x:c>
      <x:c r="G743" s="6">
        <x:v>188.016089665663</x:v>
      </x:c>
      <x:c r="H743" t="s">
        <x:v>83</x:v>
      </x:c>
      <x:c r="I743" s="6">
        <x:v>27.150253547336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21.619</x:v>
      </x:c>
      <x:c r="R743" s="8">
        <x:v>169192.391064825</x:v>
      </x:c>
      <x:c r="S743" s="12">
        <x:v>289196.628958495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199490</x:v>
      </x:c>
      <x:c r="B744" s="1">
        <x:v>43201.5501220255</x:v>
      </x:c>
      <x:c r="C744" s="6">
        <x:v>12.3841827866667</x:v>
      </x:c>
      <x:c r="D744" s="14" t="s">
        <x:v>77</x:v>
      </x:c>
      <x:c r="E744" s="15">
        <x:v>43194.5139003472</x:v>
      </x:c>
      <x:c r="F744" t="s">
        <x:v>82</x:v>
      </x:c>
      <x:c r="G744" s="6">
        <x:v>187.966246591464</x:v>
      </x:c>
      <x:c r="H744" t="s">
        <x:v>83</x:v>
      </x:c>
      <x:c r="I744" s="6">
        <x:v>27.1592303113498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21.619</x:v>
      </x:c>
      <x:c r="R744" s="8">
        <x:v>169188.761383266</x:v>
      </x:c>
      <x:c r="S744" s="12">
        <x:v>289186.213715318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199495</x:v>
      </x:c>
      <x:c r="B745" s="1">
        <x:v>43201.5501340278</x:v>
      </x:c>
      <x:c r="C745" s="6">
        <x:v>12.4014838366667</x:v>
      </x:c>
      <x:c r="D745" s="14" t="s">
        <x:v>77</x:v>
      </x:c>
      <x:c r="E745" s="15">
        <x:v>43194.5139003472</x:v>
      </x:c>
      <x:c r="F745" t="s">
        <x:v>82</x:v>
      </x:c>
      <x:c r="G745" s="6">
        <x:v>188.007920888223</x:v>
      </x:c>
      <x:c r="H745" t="s">
        <x:v>83</x:v>
      </x:c>
      <x:c r="I745" s="6">
        <x:v>27.1517246541753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21.619</x:v>
      </x:c>
      <x:c r="R745" s="8">
        <x:v>169196.364580694</x:v>
      </x:c>
      <x:c r="S745" s="12">
        <x:v>289185.346424165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199509</x:v>
      </x:c>
      <x:c r="B746" s="1">
        <x:v>43201.5501450231</x:v>
      </x:c>
      <x:c r="C746" s="6">
        <x:v>12.4173180066667</x:v>
      </x:c>
      <x:c r="D746" s="14" t="s">
        <x:v>77</x:v>
      </x:c>
      <x:c r="E746" s="15">
        <x:v>43194.5139003472</x:v>
      </x:c>
      <x:c r="F746" t="s">
        <x:v>82</x:v>
      </x:c>
      <x:c r="G746" s="6">
        <x:v>187.984325966493</x:v>
      </x:c>
      <x:c r="H746" t="s">
        <x:v>83</x:v>
      </x:c>
      <x:c r="I746" s="6">
        <x:v>27.1530156260142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21.62</x:v>
      </x:c>
      <x:c r="R746" s="8">
        <x:v>169197.133192498</x:v>
      </x:c>
      <x:c r="S746" s="12">
        <x:v>289177.498592729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199513</x:v>
      </x:c>
      <x:c r="B747" s="1">
        <x:v>43201.550156713</x:v>
      </x:c>
      <x:c r="C747" s="6">
        <x:v>12.434118925</x:v>
      </x:c>
      <x:c r="D747" s="14" t="s">
        <x:v>77</x:v>
      </x:c>
      <x:c r="E747" s="15">
        <x:v>43194.5139003472</x:v>
      </x:c>
      <x:c r="F747" t="s">
        <x:v>82</x:v>
      </x:c>
      <x:c r="G747" s="6">
        <x:v>188.023242020918</x:v>
      </x:c>
      <x:c r="H747" t="s">
        <x:v>83</x:v>
      </x:c>
      <x:c r="I747" s="6">
        <x:v>27.1430481353959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21.621</x:v>
      </x:c>
      <x:c r="R747" s="8">
        <x:v>169195.944910528</x:v>
      </x:c>
      <x:c r="S747" s="12">
        <x:v>289175.14942214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199524</x:v>
      </x:c>
      <x:c r="B748" s="1">
        <x:v>43201.5501681713</x:v>
      </x:c>
      <x:c r="C748" s="6">
        <x:v>12.4506365983333</x:v>
      </x:c>
      <x:c r="D748" s="14" t="s">
        <x:v>77</x:v>
      </x:c>
      <x:c r="E748" s="15">
        <x:v>43194.5139003472</x:v>
      </x:c>
      <x:c r="F748" t="s">
        <x:v>82</x:v>
      </x:c>
      <x:c r="G748" s="6">
        <x:v>188.107221190721</x:v>
      </x:c>
      <x:c r="H748" t="s">
        <x:v>83</x:v>
      </x:c>
      <x:c r="I748" s="6">
        <x:v>27.136803457558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21.618</x:v>
      </x:c>
      <x:c r="R748" s="8">
        <x:v>169208.970928191</x:v>
      </x:c>
      <x:c r="S748" s="12">
        <x:v>289191.052083013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199535</x:v>
      </x:c>
      <x:c r="B749" s="1">
        <x:v>43201.5501797801</x:v>
      </x:c>
      <x:c r="C749" s="6">
        <x:v>12.4673541783333</x:v>
      </x:c>
      <x:c r="D749" s="14" t="s">
        <x:v>77</x:v>
      </x:c>
      <x:c r="E749" s="15">
        <x:v>43194.5139003472</x:v>
      </x:c>
      <x:c r="F749" t="s">
        <x:v>82</x:v>
      </x:c>
      <x:c r="G749" s="6">
        <x:v>187.982888183527</x:v>
      </x:c>
      <x:c r="H749" t="s">
        <x:v>83</x:v>
      </x:c>
      <x:c r="I749" s="6">
        <x:v>27.1443991489559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21.623</x:v>
      </x:c>
      <x:c r="R749" s="8">
        <x:v>169209.329370206</x:v>
      </x:c>
      <x:c r="S749" s="12">
        <x:v>289192.066321076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199550</x:v>
      </x:c>
      <x:c r="B750" s="1">
        <x:v>43201.550191169</x:v>
      </x:c>
      <x:c r="C750" s="6">
        <x:v>12.483738455</x:v>
      </x:c>
      <x:c r="D750" s="14" t="s">
        <x:v>77</x:v>
      </x:c>
      <x:c r="E750" s="15">
        <x:v>43194.5139003472</x:v>
      </x:c>
      <x:c r="F750" t="s">
        <x:v>82</x:v>
      </x:c>
      <x:c r="G750" s="6">
        <x:v>188.004964563804</x:v>
      </x:c>
      <x:c r="H750" t="s">
        <x:v>83</x:v>
      </x:c>
      <x:c r="I750" s="6">
        <x:v>27.1374639517799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21.624</x:v>
      </x:c>
      <x:c r="R750" s="8">
        <x:v>169210.54141745</x:v>
      </x:c>
      <x:c r="S750" s="12">
        <x:v>289180.441604702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199555</x:v>
      </x:c>
      <x:c r="B751" s="1">
        <x:v>43201.550203044</x:v>
      </x:c>
      <x:c r="C751" s="6">
        <x:v>12.500839415</x:v>
      </x:c>
      <x:c r="D751" s="14" t="s">
        <x:v>77</x:v>
      </x:c>
      <x:c r="E751" s="15">
        <x:v>43194.5139003472</x:v>
      </x:c>
      <x:c r="F751" t="s">
        <x:v>82</x:v>
      </x:c>
      <x:c r="G751" s="6">
        <x:v>188.075569953287</x:v>
      </x:c>
      <x:c r="H751" t="s">
        <x:v>83</x:v>
      </x:c>
      <x:c r="I751" s="6">
        <x:v>27.1277066639964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21.623</x:v>
      </x:c>
      <x:c r="R751" s="8">
        <x:v>169218.581914478</x:v>
      </x:c>
      <x:c r="S751" s="12">
        <x:v>289193.712287597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199564</x:v>
      </x:c>
      <x:c r="B752" s="1">
        <x:v>43201.5502144329</x:v>
      </x:c>
      <x:c r="C752" s="6">
        <x:v>12.5172569633333</x:v>
      </x:c>
      <x:c r="D752" s="14" t="s">
        <x:v>77</x:v>
      </x:c>
      <x:c r="E752" s="15">
        <x:v>43194.5139003472</x:v>
      </x:c>
      <x:c r="F752" t="s">
        <x:v>82</x:v>
      </x:c>
      <x:c r="G752" s="6">
        <x:v>188.071329127987</x:v>
      </x:c>
      <x:c r="H752" t="s">
        <x:v>83</x:v>
      </x:c>
      <x:c r="I752" s="6">
        <x:v>27.1314294412196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21.622</x:v>
      </x:c>
      <x:c r="R752" s="8">
        <x:v>169211.631216293</x:v>
      </x:c>
      <x:c r="S752" s="12">
        <x:v>289188.774654556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199579</x:v>
      </x:c>
      <x:c r="B753" s="1">
        <x:v>43201.5502262384</x:v>
      </x:c>
      <x:c r="C753" s="6">
        <x:v>12.53427463</x:v>
      </x:c>
      <x:c r="D753" s="14" t="s">
        <x:v>77</x:v>
      </x:c>
      <x:c r="E753" s="15">
        <x:v>43194.5139003472</x:v>
      </x:c>
      <x:c r="F753" t="s">
        <x:v>82</x:v>
      </x:c>
      <x:c r="G753" s="6">
        <x:v>187.944389556122</x:v>
      </x:c>
      <x:c r="H753" t="s">
        <x:v>83</x:v>
      </x:c>
      <x:c r="I753" s="6">
        <x:v>27.1513343604611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21.623</x:v>
      </x:c>
      <x:c r="R753" s="8">
        <x:v>169213.516222194</x:v>
      </x:c>
      <x:c r="S753" s="12">
        <x:v>289195.512116146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199582</x:v>
      </x:c>
      <x:c r="B754" s="1">
        <x:v>43201.550237419</x:v>
      </x:c>
      <x:c r="C754" s="6">
        <x:v>12.5503588433333</x:v>
      </x:c>
      <x:c r="D754" s="14" t="s">
        <x:v>77</x:v>
      </x:c>
      <x:c r="E754" s="15">
        <x:v>43194.5139003472</x:v>
      </x:c>
      <x:c r="F754" t="s">
        <x:v>82</x:v>
      </x:c>
      <x:c r="G754" s="6">
        <x:v>187.955811522384</x:v>
      </x:c>
      <x:c r="H754" t="s">
        <x:v>83</x:v>
      </x:c>
      <x:c r="I754" s="6">
        <x:v>27.1522350383311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21.622</x:v>
      </x:c>
      <x:c r="R754" s="8">
        <x:v>169216.057139069</x:v>
      </x:c>
      <x:c r="S754" s="12">
        <x:v>289176.421173907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199595</x:v>
      </x:c>
      <x:c r="B755" s="1">
        <x:v>43201.5502490741</x:v>
      </x:c>
      <x:c r="C755" s="6">
        <x:v>12.5671098316667</x:v>
      </x:c>
      <x:c r="D755" s="14" t="s">
        <x:v>77</x:v>
      </x:c>
      <x:c r="E755" s="15">
        <x:v>43194.5139003472</x:v>
      </x:c>
      <x:c r="F755" t="s">
        <x:v>82</x:v>
      </x:c>
      <x:c r="G755" s="6">
        <x:v>187.955222049863</x:v>
      </x:c>
      <x:c r="H755" t="s">
        <x:v>83</x:v>
      </x:c>
      <x:c r="I755" s="6">
        <x:v>27.1493828925713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21.623</x:v>
      </x:c>
      <x:c r="R755" s="8">
        <x:v>169222.38773739</x:v>
      </x:c>
      <x:c r="S755" s="12">
        <x:v>289182.34632957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199605</x:v>
      </x:c>
      <x:c r="B756" s="1">
        <x:v>43201.5502611458</x:v>
      </x:c>
      <x:c r="C756" s="6">
        <x:v>12.5845274666667</x:v>
      </x:c>
      <x:c r="D756" s="14" t="s">
        <x:v>77</x:v>
      </x:c>
      <x:c r="E756" s="15">
        <x:v>43194.5139003472</x:v>
      </x:c>
      <x:c r="F756" t="s">
        <x:v>82</x:v>
      </x:c>
      <x:c r="G756" s="6">
        <x:v>187.887470979907</x:v>
      </x:c>
      <x:c r="H756" t="s">
        <x:v>83</x:v>
      </x:c>
      <x:c r="I756" s="6">
        <x:v>27.1527153999609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21.626</x:v>
      </x:c>
      <x:c r="R756" s="8">
        <x:v>169237.174858538</x:v>
      </x:c>
      <x:c r="S756" s="12">
        <x:v>289177.968879904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199613</x:v>
      </x:c>
      <x:c r="B757" s="1">
        <x:v>43201.5502723727</x:v>
      </x:c>
      <x:c r="C757" s="6">
        <x:v>12.6006949966667</x:v>
      </x:c>
      <x:c r="D757" s="14" t="s">
        <x:v>77</x:v>
      </x:c>
      <x:c r="E757" s="15">
        <x:v>43194.5139003472</x:v>
      </x:c>
      <x:c r="F757" t="s">
        <x:v>82</x:v>
      </x:c>
      <x:c r="G757" s="6">
        <x:v>187.873976342948</x:v>
      </x:c>
      <x:c r="H757" t="s">
        <x:v>83</x:v>
      </x:c>
      <x:c r="I757" s="6">
        <x:v>27.1551472317651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21.626</x:v>
      </x:c>
      <x:c r="R757" s="8">
        <x:v>169231.811135462</x:v>
      </x:c>
      <x:c r="S757" s="12">
        <x:v>289181.060782545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199628</x:v>
      </x:c>
      <x:c r="B758" s="1">
        <x:v>43201.5502840625</x:v>
      </x:c>
      <x:c r="C758" s="6">
        <x:v>12.61749603</x:v>
      </x:c>
      <x:c r="D758" s="14" t="s">
        <x:v>77</x:v>
      </x:c>
      <x:c r="E758" s="15">
        <x:v>43194.5139003472</x:v>
      </x:c>
      <x:c r="F758" t="s">
        <x:v>82</x:v>
      </x:c>
      <x:c r="G758" s="6">
        <x:v>187.981311935021</x:v>
      </x:c>
      <x:c r="H758" t="s">
        <x:v>83</x:v>
      </x:c>
      <x:c r="I758" s="6">
        <x:v>27.1476415837201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21.622</x:v>
      </x:c>
      <x:c r="R758" s="8">
        <x:v>169237.513820038</x:v>
      </x:c>
      <x:c r="S758" s="12">
        <x:v>289186.406621354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199633</x:v>
      </x:c>
      <x:c r="B759" s="1">
        <x:v>43201.5502957176</x:v>
      </x:c>
      <x:c r="C759" s="6">
        <x:v>12.6342969483333</x:v>
      </x:c>
      <x:c r="D759" s="14" t="s">
        <x:v>77</x:v>
      </x:c>
      <x:c r="E759" s="15">
        <x:v>43194.5139003472</x:v>
      </x:c>
      <x:c r="F759" t="s">
        <x:v>82</x:v>
      </x:c>
      <x:c r="G759" s="6">
        <x:v>187.94397866554</x:v>
      </x:c>
      <x:c r="H759" t="s">
        <x:v>83</x:v>
      </x:c>
      <x:c r="I759" s="6">
        <x:v>27.1543666435864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21.622</x:v>
      </x:c>
      <x:c r="R759" s="8">
        <x:v>169236.52973287</x:v>
      </x:c>
      <x:c r="S759" s="12">
        <x:v>289176.163800021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199648</x:v>
      </x:c>
      <x:c r="B760" s="1">
        <x:v>43201.5503072917</x:v>
      </x:c>
      <x:c r="C760" s="6">
        <x:v>12.6509645633333</x:v>
      </x:c>
      <x:c r="D760" s="14" t="s">
        <x:v>77</x:v>
      </x:c>
      <x:c r="E760" s="15">
        <x:v>43194.5139003472</x:v>
      </x:c>
      <x:c r="F760" t="s">
        <x:v>82</x:v>
      </x:c>
      <x:c r="G760" s="6">
        <x:v>188.027966574777</x:v>
      </x:c>
      <x:c r="H760" t="s">
        <x:v>83</x:v>
      </x:c>
      <x:c r="I760" s="6">
        <x:v>27.1333208538103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21.624</x:v>
      </x:c>
      <x:c r="R760" s="8">
        <x:v>169236.657575962</x:v>
      </x:c>
      <x:c r="S760" s="12">
        <x:v>289173.241610132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199657</x:v>
      </x:c>
      <x:c r="B761" s="1">
        <x:v>43201.550318669</x:v>
      </x:c>
      <x:c r="C761" s="6">
        <x:v>12.6673654766667</x:v>
      </x:c>
      <x:c r="D761" s="14" t="s">
        <x:v>77</x:v>
      </x:c>
      <x:c r="E761" s="15">
        <x:v>43194.5139003472</x:v>
      </x:c>
      <x:c r="F761" t="s">
        <x:v>82</x:v>
      </x:c>
      <x:c r="G761" s="6">
        <x:v>187.948710083767</x:v>
      </x:c>
      <x:c r="H761" t="s">
        <x:v>83</x:v>
      </x:c>
      <x:c r="I761" s="6">
        <x:v>27.1446393292017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21.625</x:v>
      </x:c>
      <x:c r="R761" s="8">
        <x:v>169228.689374767</x:v>
      </x:c>
      <x:c r="S761" s="12">
        <x:v>289170.663234626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199664</x:v>
      </x:c>
      <x:c r="B762" s="1">
        <x:v>43201.5503301273</x:v>
      </x:c>
      <x:c r="C762" s="6">
        <x:v>12.68384974</x:v>
      </x:c>
      <x:c r="D762" s="14" t="s">
        <x:v>77</x:v>
      </x:c>
      <x:c r="E762" s="15">
        <x:v>43194.5139003472</x:v>
      </x:c>
      <x:c r="F762" t="s">
        <x:v>82</x:v>
      </x:c>
      <x:c r="G762" s="6">
        <x:v>187.923292750022</x:v>
      </x:c>
      <x:c r="H762" t="s">
        <x:v>83</x:v>
      </x:c>
      <x:c r="I762" s="6">
        <x:v>27.1462605463084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21.626</x:v>
      </x:c>
      <x:c r="R762" s="8">
        <x:v>169242.226677102</x:v>
      </x:c>
      <x:c r="S762" s="12">
        <x:v>289175.492427018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199673</x:v>
      </x:c>
      <x:c r="B763" s="1">
        <x:v>43201.5503419329</x:v>
      </x:c>
      <x:c r="C763" s="6">
        <x:v>12.7008506666667</x:v>
      </x:c>
      <x:c r="D763" s="14" t="s">
        <x:v>77</x:v>
      </x:c>
      <x:c r="E763" s="15">
        <x:v>43194.5139003472</x:v>
      </x:c>
      <x:c r="F763" t="s">
        <x:v>82</x:v>
      </x:c>
      <x:c r="G763" s="6">
        <x:v>187.912040601416</x:v>
      </x:c>
      <x:c r="H763" t="s">
        <x:v>83</x:v>
      </x:c>
      <x:c r="I763" s="6">
        <x:v>27.145329847503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21.627</x:v>
      </x:c>
      <x:c r="R763" s="8">
        <x:v>169246.305899167</x:v>
      </x:c>
      <x:c r="S763" s="12">
        <x:v>289179.102895606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199689</x:v>
      </x:c>
      <x:c r="B764" s="1">
        <x:v>43201.5503533218</x:v>
      </x:c>
      <x:c r="C764" s="6">
        <x:v>12.71726825</x:v>
      </x:c>
      <x:c r="D764" s="14" t="s">
        <x:v>77</x:v>
      </x:c>
      <x:c r="E764" s="15">
        <x:v>43194.5139003472</x:v>
      </x:c>
      <x:c r="F764" t="s">
        <x:v>82</x:v>
      </x:c>
      <x:c r="G764" s="6">
        <x:v>187.948196970272</x:v>
      </x:c>
      <x:c r="H764" t="s">
        <x:v>83</x:v>
      </x:c>
      <x:c r="I764" s="6">
        <x:v>27.138814963093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21.627</x:v>
      </x:c>
      <x:c r="R764" s="8">
        <x:v>169252.006662419</x:v>
      </x:c>
      <x:c r="S764" s="12">
        <x:v>289177.185164365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199698</x:v>
      </x:c>
      <x:c r="B765" s="1">
        <x:v>43201.5503648958</x:v>
      </x:c>
      <x:c r="C765" s="6">
        <x:v>12.733902605</x:v>
      </x:c>
      <x:c r="D765" s="14" t="s">
        <x:v>77</x:v>
      </x:c>
      <x:c r="E765" s="15">
        <x:v>43194.5139003472</x:v>
      </x:c>
      <x:c r="F765" t="s">
        <x:v>82</x:v>
      </x:c>
      <x:c r="G765" s="6">
        <x:v>187.922025298108</x:v>
      </x:c>
      <x:c r="H765" t="s">
        <x:v>83</x:v>
      </x:c>
      <x:c r="I765" s="6">
        <x:v>27.137614064121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21.629</x:v>
      </x:c>
      <x:c r="R765" s="8">
        <x:v>169242.543693918</x:v>
      </x:c>
      <x:c r="S765" s="12">
        <x:v>289161.082892538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199706</x:v>
      </x:c>
      <x:c r="B766" s="1">
        <x:v>43201.5503763542</x:v>
      </x:c>
      <x:c r="C766" s="6">
        <x:v>12.750436845</x:v>
      </x:c>
      <x:c r="D766" s="14" t="s">
        <x:v>77</x:v>
      </x:c>
      <x:c r="E766" s="15">
        <x:v>43194.5139003472</x:v>
      </x:c>
      <x:c r="F766" t="s">
        <x:v>82</x:v>
      </x:c>
      <x:c r="G766" s="6">
        <x:v>187.967874341931</x:v>
      </x:c>
      <x:c r="H766" t="s">
        <x:v>83</x:v>
      </x:c>
      <x:c r="I766" s="6">
        <x:v>27.1411867398242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21.625</x:v>
      </x:c>
      <x:c r="R766" s="8">
        <x:v>169250.630929891</x:v>
      </x:c>
      <x:c r="S766" s="12">
        <x:v>289172.023605125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199720</x:v>
      </x:c>
      <x:c r="B767" s="1">
        <x:v>43201.5503878819</x:v>
      </x:c>
      <x:c r="C767" s="6">
        <x:v>12.7670044266667</x:v>
      </x:c>
      <x:c r="D767" s="14" t="s">
        <x:v>77</x:v>
      </x:c>
      <x:c r="E767" s="15">
        <x:v>43194.5139003472</x:v>
      </x:c>
      <x:c r="F767" t="s">
        <x:v>82</x:v>
      </x:c>
      <x:c r="G767" s="6">
        <x:v>187.924114046837</x:v>
      </x:c>
      <x:c r="H767" t="s">
        <x:v>83</x:v>
      </x:c>
      <x:c r="I767" s="6">
        <x:v>27.1401959974414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21.628</x:v>
      </x:c>
      <x:c r="R767" s="8">
        <x:v>169253.342085512</x:v>
      </x:c>
      <x:c r="S767" s="12">
        <x:v>289175.297762127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199725</x:v>
      </x:c>
      <x:c r="B768" s="1">
        <x:v>43201.5504</x:v>
      </x:c>
      <x:c r="C768" s="6">
        <x:v>12.7844721316667</x:v>
      </x:c>
      <x:c r="D768" s="14" t="s">
        <x:v>77</x:v>
      </x:c>
      <x:c r="E768" s="15">
        <x:v>43194.5139003472</x:v>
      </x:c>
      <x:c r="F768" t="s">
        <x:v>82</x:v>
      </x:c>
      <x:c r="G768" s="6">
        <x:v>187.967435500091</x:v>
      </x:c>
      <x:c r="H768" t="s">
        <x:v>83</x:v>
      </x:c>
      <x:c r="I768" s="6">
        <x:v>27.1323901585924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21.628</x:v>
      </x:c>
      <x:c r="R768" s="8">
        <x:v>169256.995250221</x:v>
      </x:c>
      <x:c r="S768" s="12">
        <x:v>289192.355114493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199737</x:v>
      </x:c>
      <x:c r="B769" s="1">
        <x:v>43201.5504111458</x:v>
      </x:c>
      <x:c r="C769" s="6">
        <x:v>12.8005396266667</x:v>
      </x:c>
      <x:c r="D769" s="14" t="s">
        <x:v>77</x:v>
      </x:c>
      <x:c r="E769" s="15">
        <x:v>43194.5139003472</x:v>
      </x:c>
      <x:c r="F769" t="s">
        <x:v>82</x:v>
      </x:c>
      <x:c r="G769" s="6">
        <x:v>187.985265597406</x:v>
      </x:c>
      <x:c r="H769" t="s">
        <x:v>83</x:v>
      </x:c>
      <x:c r="I769" s="6">
        <x:v>27.129177760954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21.628</x:v>
      </x:c>
      <x:c r="R769" s="8">
        <x:v>169259.68325989</x:v>
      </x:c>
      <x:c r="S769" s="12">
        <x:v>289166.652374169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199748</x:v>
      </x:c>
      <x:c r="B770" s="1">
        <x:v>43201.5504231134</x:v>
      </x:c>
      <x:c r="C770" s="6">
        <x:v>12.81774062</x:v>
      </x:c>
      <x:c r="D770" s="14" t="s">
        <x:v>77</x:v>
      </x:c>
      <x:c r="E770" s="15">
        <x:v>43194.5139003472</x:v>
      </x:c>
      <x:c r="F770" t="s">
        <x:v>82</x:v>
      </x:c>
      <x:c r="G770" s="6">
        <x:v>187.875388415038</x:v>
      </x:c>
      <x:c r="H770" t="s">
        <x:v>83</x:v>
      </x:c>
      <x:c r="I770" s="6">
        <x:v>27.1519348123475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21.627</x:v>
      </x:c>
      <x:c r="R770" s="8">
        <x:v>169262.293666286</x:v>
      </x:c>
      <x:c r="S770" s="12">
        <x:v>289165.761669548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199758</x:v>
      </x:c>
      <x:c r="B771" s="1">
        <x:v>43201.5504341088</x:v>
      </x:c>
      <x:c r="C771" s="6">
        <x:v>12.8336082233333</x:v>
      </x:c>
      <x:c r="D771" s="14" t="s">
        <x:v>77</x:v>
      </x:c>
      <x:c r="E771" s="15">
        <x:v>43194.5139003472</x:v>
      </x:c>
      <x:c r="F771" t="s">
        <x:v>82</x:v>
      </x:c>
      <x:c r="G771" s="6">
        <x:v>187.860554574972</x:v>
      </x:c>
      <x:c r="H771" t="s">
        <x:v>83</x:v>
      </x:c>
      <x:c r="I771" s="6">
        <x:v>27.1486923734365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21.629</x:v>
      </x:c>
      <x:c r="R771" s="8">
        <x:v>169260.196465176</x:v>
      </x:c>
      <x:c r="S771" s="12">
        <x:v>289165.546059954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199769</x:v>
      </x:c>
      <x:c r="B772" s="1">
        <x:v>43201.5504460648</x:v>
      </x:c>
      <x:c r="C772" s="6">
        <x:v>12.8508091233333</x:v>
      </x:c>
      <x:c r="D772" s="14" t="s">
        <x:v>77</x:v>
      </x:c>
      <x:c r="E772" s="15">
        <x:v>43194.5139003472</x:v>
      </x:c>
      <x:c r="F772" t="s">
        <x:v>82</x:v>
      </x:c>
      <x:c r="G772" s="6">
        <x:v>187.788766900266</x:v>
      </x:c>
      <x:c r="H772" t="s">
        <x:v>83</x:v>
      </x:c>
      <x:c r="I772" s="6">
        <x:v>27.155717661703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21.631</x:v>
      </x:c>
      <x:c r="R772" s="8">
        <x:v>169267.851699011</x:v>
      </x:c>
      <x:c r="S772" s="12">
        <x:v>289165.884261222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199779</x:v>
      </x:c>
      <x:c r="B773" s="1">
        <x:v>43201.5504581829</x:v>
      </x:c>
      <x:c r="C773" s="6">
        <x:v>12.8682268183333</x:v>
      </x:c>
      <x:c r="D773" s="14" t="s">
        <x:v>77</x:v>
      </x:c>
      <x:c r="E773" s="15">
        <x:v>43194.5139003472</x:v>
      </x:c>
      <x:c r="F773" t="s">
        <x:v>82</x:v>
      </x:c>
      <x:c r="G773" s="6">
        <x:v>187.777943060935</x:v>
      </x:c>
      <x:c r="H773" t="s">
        <x:v>83</x:v>
      </x:c>
      <x:c r="I773" s="6">
        <x:v>27.1576691332752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21.631</x:v>
      </x:c>
      <x:c r="R773" s="8">
        <x:v>169278.107959993</x:v>
      </x:c>
      <x:c r="S773" s="12">
        <x:v>289174.126645715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199785</x:v>
      </x:c>
      <x:c r="B774" s="1">
        <x:v>43201.5504692477</x:v>
      </x:c>
      <x:c r="C774" s="6">
        <x:v>12.884177715</x:v>
      </x:c>
      <x:c r="D774" s="14" t="s">
        <x:v>77</x:v>
      </x:c>
      <x:c r="E774" s="15">
        <x:v>43194.5139003472</x:v>
      </x:c>
      <x:c r="F774" t="s">
        <x:v>82</x:v>
      </x:c>
      <x:c r="G774" s="6">
        <x:v>187.782935242868</x:v>
      </x:c>
      <x:c r="H774" t="s">
        <x:v>83</x:v>
      </x:c>
      <x:c r="I774" s="6">
        <x:v>27.1508539990291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21.633</x:v>
      </x:c>
      <x:c r="R774" s="8">
        <x:v>169269.699401812</x:v>
      </x:c>
      <x:c r="S774" s="12">
        <x:v>289172.994711646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199800</x:v>
      </x:c>
      <x:c r="B775" s="1">
        <x:v>43201.5504806713</x:v>
      </x:c>
      <x:c r="C775" s="6">
        <x:v>12.9006452983333</x:v>
      </x:c>
      <x:c r="D775" s="14" t="s">
        <x:v>77</x:v>
      </x:c>
      <x:c r="E775" s="15">
        <x:v>43194.5139003472</x:v>
      </x:c>
      <x:c r="F775" t="s">
        <x:v>82</x:v>
      </x:c>
      <x:c r="G775" s="6">
        <x:v>187.835649885025</x:v>
      </x:c>
      <x:c r="H775" t="s">
        <x:v>83</x:v>
      </x:c>
      <x:c r="I775" s="6">
        <x:v>27.150223524754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21.63</x:v>
      </x:c>
      <x:c r="R775" s="8">
        <x:v>169278.218695852</x:v>
      </x:c>
      <x:c r="S775" s="12">
        <x:v>289174.860031534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199803</x:v>
      </x:c>
      <x:c r="B776" s="1">
        <x:v>43201.5504924768</x:v>
      </x:c>
      <x:c r="C776" s="6">
        <x:v>12.9176129066667</x:v>
      </x:c>
      <x:c r="D776" s="14" t="s">
        <x:v>77</x:v>
      </x:c>
      <x:c r="E776" s="15">
        <x:v>43194.5139003472</x:v>
      </x:c>
      <x:c r="F776" t="s">
        <x:v>82</x:v>
      </x:c>
      <x:c r="G776" s="6">
        <x:v>187.888696011475</x:v>
      </x:c>
      <x:c r="H776" t="s">
        <x:v>83</x:v>
      </x:c>
      <x:c r="I776" s="6">
        <x:v>27.1377041315291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21.631</x:v>
      </x:c>
      <x:c r="R776" s="8">
        <x:v>169281.43214226</x:v>
      </x:c>
      <x:c r="S776" s="12">
        <x:v>289175.852148448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199820</x:v>
      </x:c>
      <x:c r="B777" s="1">
        <x:v>43201.5505040162</x:v>
      </x:c>
      <x:c r="C777" s="6">
        <x:v>12.9342638633333</x:v>
      </x:c>
      <x:c r="D777" s="14" t="s">
        <x:v>77</x:v>
      </x:c>
      <x:c r="E777" s="15">
        <x:v>43194.5139003472</x:v>
      </x:c>
      <x:c r="F777" t="s">
        <x:v>82</x:v>
      </x:c>
      <x:c r="G777" s="6">
        <x:v>187.815078633782</x:v>
      </x:c>
      <x:c r="H777" t="s">
        <x:v>83</x:v>
      </x:c>
      <x:c r="I777" s="6">
        <x:v>27.1509740893807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21.631</x:v>
      </x:c>
      <x:c r="R777" s="8">
        <x:v>169275.555663234</x:v>
      </x:c>
      <x:c r="S777" s="12">
        <x:v>289174.631818831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199827</x:v>
      </x:c>
      <x:c r="B778" s="1">
        <x:v>43201.5505153588</x:v>
      </x:c>
      <x:c r="C778" s="6">
        <x:v>12.9505648233333</x:v>
      </x:c>
      <x:c r="D778" s="14" t="s">
        <x:v>77</x:v>
      </x:c>
      <x:c r="E778" s="15">
        <x:v>43194.5139003472</x:v>
      </x:c>
      <x:c r="F778" t="s">
        <x:v>82</x:v>
      </x:c>
      <x:c r="G778" s="6">
        <x:v>187.800086020462</x:v>
      </x:c>
      <x:c r="H778" t="s">
        <x:v>83</x:v>
      </x:c>
      <x:c r="I778" s="6">
        <x:v>27.1477616739567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21.633</x:v>
      </x:c>
      <x:c r="R778" s="8">
        <x:v>169274.389879902</x:v>
      </x:c>
      <x:c r="S778" s="12">
        <x:v>289160.485650189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199840</x:v>
      </x:c>
      <x:c r="B779" s="1">
        <x:v>43201.5505278125</x:v>
      </x:c>
      <x:c r="C779" s="6">
        <x:v>12.9685324516667</x:v>
      </x:c>
      <x:c r="D779" s="14" t="s">
        <x:v>77</x:v>
      </x:c>
      <x:c r="E779" s="15">
        <x:v>43194.5139003472</x:v>
      </x:c>
      <x:c r="F779" t="s">
        <x:v>82</x:v>
      </x:c>
      <x:c r="G779" s="6">
        <x:v>187.824897945222</x:v>
      </x:c>
      <x:c r="H779" t="s">
        <x:v>83</x:v>
      </x:c>
      <x:c r="I779" s="6">
        <x:v>27.1432883155444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21.633</x:v>
      </x:c>
      <x:c r="R779" s="8">
        <x:v>169285.758183556</x:v>
      </x:c>
      <x:c r="S779" s="12">
        <x:v>289171.939649815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199846</x:v>
      </x:c>
      <x:c r="B780" s="1">
        <x:v>43201.5505385417</x:v>
      </x:c>
      <x:c r="C780" s="6">
        <x:v>12.9839500166667</x:v>
      </x:c>
      <x:c r="D780" s="14" t="s">
        <x:v>77</x:v>
      </x:c>
      <x:c r="E780" s="15">
        <x:v>43194.5139003472</x:v>
      </x:c>
      <x:c r="F780" t="s">
        <x:v>82</x:v>
      </x:c>
      <x:c r="G780" s="6">
        <x:v>187.819069473155</x:v>
      </x:c>
      <x:c r="H780" t="s">
        <x:v>83</x:v>
      </x:c>
      <x:c r="I780" s="6">
        <x:v>27.1443391038974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21.633</x:v>
      </x:c>
      <x:c r="R780" s="8">
        <x:v>169285.792068278</x:v>
      </x:c>
      <x:c r="S780" s="12">
        <x:v>289149.155531292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199852</x:v>
      </x:c>
      <x:c r="B781" s="1">
        <x:v>43201.5505499653</x:v>
      </x:c>
      <x:c r="C781" s="6">
        <x:v>13.00043428</x:v>
      </x:c>
      <x:c r="D781" s="14" t="s">
        <x:v>77</x:v>
      </x:c>
      <x:c r="E781" s="15">
        <x:v>43194.5139003472</x:v>
      </x:c>
      <x:c r="F781" t="s">
        <x:v>82</x:v>
      </x:c>
      <x:c r="G781" s="6">
        <x:v>187.794005808542</x:v>
      </x:c>
      <x:c r="H781" t="s">
        <x:v>83</x:v>
      </x:c>
      <x:c r="I781" s="6">
        <x:v>27.1459002757724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21.634</x:v>
      </x:c>
      <x:c r="R781" s="8">
        <x:v>169284.134320843</x:v>
      </x:c>
      <x:c r="S781" s="12">
        <x:v>289164.558500702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199863</x:v>
      </x:c>
      <x:c r="B782" s="1">
        <x:v>43201.5505615393</x:v>
      </x:c>
      <x:c r="C782" s="6">
        <x:v>13.0170852233333</x:v>
      </x:c>
      <x:c r="D782" s="14" t="s">
        <x:v>77</x:v>
      </x:c>
      <x:c r="E782" s="15">
        <x:v>43194.5139003472</x:v>
      </x:c>
      <x:c r="F782" t="s">
        <x:v>82</x:v>
      </x:c>
      <x:c r="G782" s="6">
        <x:v>187.744141658545</x:v>
      </x:c>
      <x:c r="H782" t="s">
        <x:v>83</x:v>
      </x:c>
      <x:c r="I782" s="6">
        <x:v>27.1637637364138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21.631</x:v>
      </x:c>
      <x:c r="R782" s="8">
        <x:v>169295.631326329</x:v>
      </x:c>
      <x:c r="S782" s="12">
        <x:v>289157.545618801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199873</x:v>
      </x:c>
      <x:c r="B783" s="1">
        <x:v>43201.5505739931</x:v>
      </x:c>
      <x:c r="C783" s="6">
        <x:v>13.035002945</x:v>
      </x:c>
      <x:c r="D783" s="14" t="s">
        <x:v>77</x:v>
      </x:c>
      <x:c r="E783" s="15">
        <x:v>43194.5139003472</x:v>
      </x:c>
      <x:c r="F783" t="s">
        <x:v>82</x:v>
      </x:c>
      <x:c r="G783" s="6">
        <x:v>187.819815482378</x:v>
      </x:c>
      <x:c r="H783" t="s">
        <x:v>83</x:v>
      </x:c>
      <x:c r="I783" s="6">
        <x:v>27.1412467848268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21.634</x:v>
      </x:c>
      <x:c r="R783" s="8">
        <x:v>169304.274090169</x:v>
      </x:c>
      <x:c r="S783" s="12">
        <x:v>289171.106776504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199882</x:v>
      </x:c>
      <x:c r="B784" s="1">
        <x:v>43201.5505847222</x:v>
      </x:c>
      <x:c r="C784" s="6">
        <x:v>13.050487075</x:v>
      </x:c>
      <x:c r="D784" s="14" t="s">
        <x:v>77</x:v>
      </x:c>
      <x:c r="E784" s="15">
        <x:v>43194.5139003472</x:v>
      </x:c>
      <x:c r="F784" t="s">
        <x:v>82</x:v>
      </x:c>
      <x:c r="G784" s="6">
        <x:v>187.73639807174</x:v>
      </x:c>
      <x:c r="H784" t="s">
        <x:v>83</x:v>
      </x:c>
      <x:c r="I784" s="6">
        <x:v>27.1503736376658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21.636</x:v>
      </x:c>
      <x:c r="R784" s="8">
        <x:v>169294.121031878</x:v>
      </x:c>
      <x:c r="S784" s="12">
        <x:v>289162.718574721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199892</x:v>
      </x:c>
      <x:c r="B785" s="1">
        <x:v>43201.5505962963</x:v>
      </x:c>
      <x:c r="C785" s="6">
        <x:v>13.0671213483333</x:v>
      </x:c>
      <x:c r="D785" s="14" t="s">
        <x:v>77</x:v>
      </x:c>
      <x:c r="E785" s="15">
        <x:v>43194.5139003472</x:v>
      </x:c>
      <x:c r="F785" t="s">
        <x:v>82</x:v>
      </x:c>
      <x:c r="G785" s="6">
        <x:v>187.792507244318</x:v>
      </x:c>
      <x:c r="H785" t="s">
        <x:v>83</x:v>
      </x:c>
      <x:c r="I785" s="6">
        <x:v>27.1461704786707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21.634</x:v>
      </x:c>
      <x:c r="R785" s="8">
        <x:v>169299.568142275</x:v>
      </x:c>
      <x:c r="S785" s="12">
        <x:v>289172.734040382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199902</x:v>
      </x:c>
      <x:c r="B786" s="1">
        <x:v>43201.5506080208</x:v>
      </x:c>
      <x:c r="C786" s="6">
        <x:v>13.084039005</x:v>
      </x:c>
      <x:c r="D786" s="14" t="s">
        <x:v>77</x:v>
      </x:c>
      <x:c r="E786" s="15">
        <x:v>43194.5139003472</x:v>
      </x:c>
      <x:c r="F786" t="s">
        <x:v>82</x:v>
      </x:c>
      <x:c r="G786" s="6">
        <x:v>187.691705697508</x:v>
      </x:c>
      <x:c r="H786" t="s">
        <x:v>83</x:v>
      </x:c>
      <x:c r="I786" s="6">
        <x:v>27.155477480665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21.637</x:v>
      </x:c>
      <x:c r="R786" s="8">
        <x:v>169297.365176553</x:v>
      </x:c>
      <x:c r="S786" s="12">
        <x:v>289166.869908841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199917</x:v>
      </x:c>
      <x:c r="B787" s="1">
        <x:v>43201.5506198264</x:v>
      </x:c>
      <x:c r="C787" s="6">
        <x:v>13.1010066716667</x:v>
      </x:c>
      <x:c r="D787" s="14" t="s">
        <x:v>77</x:v>
      </x:c>
      <x:c r="E787" s="15">
        <x:v>43194.5139003472</x:v>
      </x:c>
      <x:c r="F787" t="s">
        <x:v>82</x:v>
      </x:c>
      <x:c r="G787" s="6">
        <x:v>187.799574815625</x:v>
      </x:c>
      <x:c r="H787" t="s">
        <x:v>83</x:v>
      </x:c>
      <x:c r="I787" s="6">
        <x:v>27.1360228736448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21.637</x:v>
      </x:c>
      <x:c r="R787" s="8">
        <x:v>169310.571898842</x:v>
      </x:c>
      <x:c r="S787" s="12">
        <x:v>289165.325564119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199923</x:v>
      </x:c>
      <x:c r="B788" s="1">
        <x:v>43201.550631794</x:v>
      </x:c>
      <x:c r="C788" s="6">
        <x:v>13.1182575933333</x:v>
      </x:c>
      <x:c r="D788" s="14" t="s">
        <x:v>77</x:v>
      </x:c>
      <x:c r="E788" s="15">
        <x:v>43194.5139003472</x:v>
      </x:c>
      <x:c r="F788" t="s">
        <x:v>82</x:v>
      </x:c>
      <x:c r="G788" s="6">
        <x:v>187.741474258356</x:v>
      </x:c>
      <x:c r="H788" t="s">
        <x:v>83</x:v>
      </x:c>
      <x:c r="I788" s="6">
        <x:v>27.146500726687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21.637</x:v>
      </x:c>
      <x:c r="R788" s="8">
        <x:v>169307.475663851</x:v>
      </x:c>
      <x:c r="S788" s="12">
        <x:v>289164.831047453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199937</x:v>
      </x:c>
      <x:c r="B789" s="1">
        <x:v>43201.5506426273</x:v>
      </x:c>
      <x:c r="C789" s="6">
        <x:v>13.1338751783333</x:v>
      </x:c>
      <x:c r="D789" s="14" t="s">
        <x:v>77</x:v>
      </x:c>
      <x:c r="E789" s="15">
        <x:v>43194.5139003472</x:v>
      </x:c>
      <x:c r="F789" t="s">
        <x:v>82</x:v>
      </x:c>
      <x:c r="G789" s="6">
        <x:v>187.85337567484</x:v>
      </x:c>
      <x:c r="H789" t="s">
        <x:v>83</x:v>
      </x:c>
      <x:c r="I789" s="6">
        <x:v>27.1381544686051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21.633</x:v>
      </x:c>
      <x:c r="R789" s="8">
        <x:v>169298.585354543</x:v>
      </x:c>
      <x:c r="S789" s="12">
        <x:v>289152.973035955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199947</x:v>
      </x:c>
      <x:c r="B790" s="1">
        <x:v>43201.5506542014</x:v>
      </x:c>
      <x:c r="C790" s="6">
        <x:v>13.1505427466667</x:v>
      </x:c>
      <x:c r="D790" s="14" t="s">
        <x:v>77</x:v>
      </x:c>
      <x:c r="E790" s="15">
        <x:v>43194.5139003472</x:v>
      </x:c>
      <x:c r="F790" t="s">
        <x:v>82</x:v>
      </x:c>
      <x:c r="G790" s="6">
        <x:v>187.769611651405</x:v>
      </x:c>
      <x:c r="H790" t="s">
        <x:v>83</x:v>
      </x:c>
      <x:c r="I790" s="6">
        <x:v>27.1473413581475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21.635</x:v>
      </x:c>
      <x:c r="R790" s="8">
        <x:v>169303.759988716</x:v>
      </x:c>
      <x:c r="S790" s="12">
        <x:v>289158.2994902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199956</x:v>
      </x:c>
      <x:c r="B791" s="1">
        <x:v>43201.550665625</x:v>
      </x:c>
      <x:c r="C791" s="6">
        <x:v>13.1669603416667</x:v>
      </x:c>
      <x:c r="D791" s="14" t="s">
        <x:v>77</x:v>
      </x:c>
      <x:c r="E791" s="15">
        <x:v>43194.5139003472</x:v>
      </x:c>
      <x:c r="F791" t="s">
        <x:v>82</x:v>
      </x:c>
      <x:c r="G791" s="6">
        <x:v>187.746634638748</x:v>
      </x:c>
      <x:c r="H791" t="s">
        <x:v>83</x:v>
      </x:c>
      <x:c r="I791" s="6">
        <x:v>27.1455700278157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21.637</x:v>
      </x:c>
      <x:c r="R791" s="8">
        <x:v>169305.439871248</x:v>
      </x:c>
      <x:c r="S791" s="12">
        <x:v>289146.262147717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199970</x:v>
      </x:c>
      <x:c r="B792" s="1">
        <x:v>43201.550696331</x:v>
      </x:c>
      <x:c r="C792" s="6">
        <x:v>13.211162815</x:v>
      </x:c>
      <x:c r="D792" s="14" t="s">
        <x:v>77</x:v>
      </x:c>
      <x:c r="E792" s="15">
        <x:v>43194.5139003472</x:v>
      </x:c>
      <x:c r="F792" t="s">
        <x:v>82</x:v>
      </x:c>
      <x:c r="G792" s="6">
        <x:v>187.807906357806</x:v>
      </x:c>
      <x:c r="H792" t="s">
        <x:v>83</x:v>
      </x:c>
      <x:c r="I792" s="6">
        <x:v>27.1404361773866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21.635</x:v>
      </x:c>
      <x:c r="R792" s="8">
        <x:v>169377.747844415</x:v>
      </x:c>
      <x:c r="S792" s="12">
        <x:v>289209.698789362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199975</x:v>
      </x:c>
      <x:c r="B793" s="1">
        <x:v>43201.550696331</x:v>
      </x:c>
      <x:c r="C793" s="6">
        <x:v>13.2111962016667</x:v>
      </x:c>
      <x:c r="D793" s="14" t="s">
        <x:v>77</x:v>
      </x:c>
      <x:c r="E793" s="15">
        <x:v>43194.5139003472</x:v>
      </x:c>
      <x:c r="F793" t="s">
        <x:v>82</x:v>
      </x:c>
      <x:c r="G793" s="6">
        <x:v>187.775101413476</x:v>
      </x:c>
      <x:c r="H793" t="s">
        <x:v>83</x:v>
      </x:c>
      <x:c r="I793" s="6">
        <x:v>27.1404361773866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21.637</x:v>
      </x:c>
      <x:c r="R793" s="8">
        <x:v>169318.507833336</x:v>
      </x:c>
      <x:c r="S793" s="12">
        <x:v>289160.868958394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199989</x:v>
      </x:c>
      <x:c r="B794" s="1">
        <x:v>43201.5507013542</x:v>
      </x:c>
      <x:c r="C794" s="6">
        <x:v>13.21841323</x:v>
      </x:c>
      <x:c r="D794" s="14" t="s">
        <x:v>77</x:v>
      </x:c>
      <x:c r="E794" s="15">
        <x:v>43194.5139003472</x:v>
      </x:c>
      <x:c r="F794" t="s">
        <x:v>82</x:v>
      </x:c>
      <x:c r="G794" s="6">
        <x:v>187.713591623675</x:v>
      </x:c>
      <x:c r="H794" t="s">
        <x:v>83</x:v>
      </x:c>
      <x:c r="I794" s="6">
        <x:v>27.1426578426904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21.64</x:v>
      </x:c>
      <x:c r="R794" s="8">
        <x:v>169260.283275736</x:v>
      </x:c>
      <x:c r="S794" s="12">
        <x:v>289107.316937366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199994</x:v>
      </x:c>
      <x:c r="B795" s="1">
        <x:v>43201.550712419</x:v>
      </x:c>
      <x:c r="C795" s="6">
        <x:v>13.2343475033333</x:v>
      </x:c>
      <x:c r="D795" s="14" t="s">
        <x:v>77</x:v>
      </x:c>
      <x:c r="E795" s="15">
        <x:v>43194.5139003472</x:v>
      </x:c>
      <x:c r="F795" t="s">
        <x:v>82</x:v>
      </x:c>
      <x:c r="G795" s="6">
        <x:v>187.720333004129</x:v>
      </x:c>
      <x:c r="H795" t="s">
        <x:v>83</x:v>
      </x:c>
      <x:c r="I795" s="6">
        <x:v>27.1443991489559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21.639</x:v>
      </x:c>
      <x:c r="R795" s="8">
        <x:v>169271.788510651</x:v>
      </x:c>
      <x:c r="S795" s="12">
        <x:v>289108.706890469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200010</x:v>
      </x:c>
      <x:c r="B796" s="1">
        <x:v>43201.5507240393</x:v>
      </x:c>
      <x:c r="C796" s="6">
        <x:v>13.2510484566667</x:v>
      </x:c>
      <x:c r="D796" s="14" t="s">
        <x:v>77</x:v>
      </x:c>
      <x:c r="E796" s="15">
        <x:v>43194.5139003472</x:v>
      </x:c>
      <x:c r="F796" t="s">
        <x:v>82</x:v>
      </x:c>
      <x:c r="G796" s="6">
        <x:v>187.746135243574</x:v>
      </x:c>
      <x:c r="H796" t="s">
        <x:v>83</x:v>
      </x:c>
      <x:c r="I796" s="6">
        <x:v>27.1456600954366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21.637</x:v>
      </x:c>
      <x:c r="R796" s="8">
        <x:v>169293.357822337</x:v>
      </x:c>
      <x:c r="S796" s="12">
        <x:v>289124.12920943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200014</x:v>
      </x:c>
      <x:c r="B797" s="1">
        <x:v>43201.5507355671</x:v>
      </x:c>
      <x:c r="C797" s="6">
        <x:v>13.2676827183333</x:v>
      </x:c>
      <x:c r="D797" s="14" t="s">
        <x:v>77</x:v>
      </x:c>
      <x:c r="E797" s="15">
        <x:v>43194.5139003472</x:v>
      </x:c>
      <x:c r="F797" t="s">
        <x:v>82</x:v>
      </x:c>
      <x:c r="G797" s="6">
        <x:v>187.710846081465</x:v>
      </x:c>
      <x:c r="H797" t="s">
        <x:v>83</x:v>
      </x:c>
      <x:c r="I797" s="6">
        <x:v>27.1461104335799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21.639</x:v>
      </x:c>
      <x:c r="R797" s="8">
        <x:v>169309.241974557</x:v>
      </x:c>
      <x:c r="S797" s="12">
        <x:v>289145.457296105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200028</x:v>
      </x:c>
      <x:c r="B798" s="1">
        <x:v>43201.5507465625</x:v>
      </x:c>
      <x:c r="C798" s="6">
        <x:v>13.28353363</x:v>
      </x:c>
      <x:c r="D798" s="14" t="s">
        <x:v>77</x:v>
      </x:c>
      <x:c r="E798" s="15">
        <x:v>43194.5139003472</x:v>
      </x:c>
      <x:c r="F798" t="s">
        <x:v>82</x:v>
      </x:c>
      <x:c r="G798" s="6">
        <x:v>187.759615096854</x:v>
      </x:c>
      <x:c r="H798" t="s">
        <x:v>83</x:v>
      </x:c>
      <x:c r="I798" s="6">
        <x:v>27.1373138394451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21.639</x:v>
      </x:c>
      <x:c r="R798" s="8">
        <x:v>169314.19123975</x:v>
      </x:c>
      <x:c r="S798" s="12">
        <x:v>289141.325278522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200041</x:v>
      </x:c>
      <x:c r="B799" s="1">
        <x:v>43201.5507583333</x:v>
      </x:c>
      <x:c r="C799" s="6">
        <x:v>13.3004512166667</x:v>
      </x:c>
      <x:c r="D799" s="14" t="s">
        <x:v>77</x:v>
      </x:c>
      <x:c r="E799" s="15">
        <x:v>43194.5139003472</x:v>
      </x:c>
      <x:c r="F799" t="s">
        <x:v>82</x:v>
      </x:c>
      <x:c r="G799" s="6">
        <x:v>187.732565200045</x:v>
      </x:c>
      <x:c r="H799" t="s">
        <x:v>83</x:v>
      </x:c>
      <x:c r="I799" s="6">
        <x:v>27.1392352778344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21.64</x:v>
      </x:c>
      <x:c r="R799" s="8">
        <x:v>169326.439290151</x:v>
      </x:c>
      <x:c r="S799" s="12">
        <x:v>289155.737024604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200048</x:v>
      </x:c>
      <x:c r="B800" s="1">
        <x:v>43201.5507697569</x:v>
      </x:c>
      <x:c r="C800" s="6">
        <x:v>13.3169188216667</x:v>
      </x:c>
      <x:c r="D800" s="14" t="s">
        <x:v>77</x:v>
      </x:c>
      <x:c r="E800" s="15">
        <x:v>43194.5139003472</x:v>
      </x:c>
      <x:c r="F800" t="s">
        <x:v>82</x:v>
      </x:c>
      <x:c r="G800" s="6">
        <x:v>187.731568977381</x:v>
      </x:c>
      <x:c r="H800" t="s">
        <x:v>83</x:v>
      </x:c>
      <x:c r="I800" s="6">
        <x:v>27.145329847503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21.638</x:v>
      </x:c>
      <x:c r="R800" s="8">
        <x:v>169326.880328256</x:v>
      </x:c>
      <x:c r="S800" s="12">
        <x:v>289152.095778465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200055</x:v>
      </x:c>
      <x:c r="B801" s="1">
        <x:v>43201.5507814468</x:v>
      </x:c>
      <x:c r="C801" s="6">
        <x:v>13.3337364333333</x:v>
      </x:c>
      <x:c r="D801" s="14" t="s">
        <x:v>77</x:v>
      </x:c>
      <x:c r="E801" s="15">
        <x:v>43194.5139003472</x:v>
      </x:c>
      <x:c r="F801" t="s">
        <x:v>82</x:v>
      </x:c>
      <x:c r="G801" s="6">
        <x:v>187.679641631984</x:v>
      </x:c>
      <x:c r="H801" t="s">
        <x:v>83</x:v>
      </x:c>
      <x:c r="I801" s="6">
        <x:v>27.1487824411415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21.64</x:v>
      </x:c>
      <x:c r="R801" s="8">
        <x:v>169331.671973956</x:v>
      </x:c>
      <x:c r="S801" s="12">
        <x:v>289145.048596055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200064</x:v>
      </x:c>
      <x:c r="B802" s="1">
        <x:v>43201.5507930208</x:v>
      </x:c>
      <x:c r="C802" s="6">
        <x:v>13.3504040583333</x:v>
      </x:c>
      <x:c r="D802" s="14" t="s">
        <x:v>77</x:v>
      </x:c>
      <x:c r="E802" s="15">
        <x:v>43194.5139003472</x:v>
      </x:c>
      <x:c r="F802" t="s">
        <x:v>82</x:v>
      </x:c>
      <x:c r="G802" s="6">
        <x:v>187.672818770878</x:v>
      </x:c>
      <x:c r="H802" t="s">
        <x:v>83</x:v>
      </x:c>
      <x:c r="I802" s="6">
        <x:v>27.1500133666887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21.64</x:v>
      </x:c>
      <x:c r="R802" s="8">
        <x:v>169354.933462394</x:v>
      </x:c>
      <x:c r="S802" s="12">
        <x:v>289152.247409779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200078</x:v>
      </x:c>
      <x:c r="B803" s="1">
        <x:v>43201.5508051736</x:v>
      </x:c>
      <x:c r="C803" s="6">
        <x:v>13.3679050233333</x:v>
      </x:c>
      <x:c r="D803" s="14" t="s">
        <x:v>77</x:v>
      </x:c>
      <x:c r="E803" s="15">
        <x:v>43194.5139003472</x:v>
      </x:c>
      <x:c r="F803" t="s">
        <x:v>82</x:v>
      </x:c>
      <x:c r="G803" s="6">
        <x:v>187.599205644523</x:v>
      </x:c>
      <x:c r="H803" t="s">
        <x:v>83</x:v>
      </x:c>
      <x:c r="I803" s="6">
        <x:v>27.1485122380332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21.645</x:v>
      </x:c>
      <x:c r="R803" s="8">
        <x:v>169346.101301919</x:v>
      </x:c>
      <x:c r="S803" s="12">
        <x:v>289148.725891291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200083</x:v>
      </x:c>
      <x:c r="B804" s="1">
        <x:v>43201.550816169</x:v>
      </x:c>
      <x:c r="C804" s="6">
        <x:v>13.3837559</x:v>
      </x:c>
      <x:c r="D804" s="14" t="s">
        <x:v>77</x:v>
      </x:c>
      <x:c r="E804" s="15">
        <x:v>43194.5139003472</x:v>
      </x:c>
      <x:c r="F804" t="s">
        <x:v>82</x:v>
      </x:c>
      <x:c r="G804" s="6">
        <x:v>187.587475758528</x:v>
      </x:c>
      <x:c r="H804" t="s">
        <x:v>83</x:v>
      </x:c>
      <x:c r="I804" s="6">
        <x:v>27.1535860555896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21.644</x:v>
      </x:c>
      <x:c r="R804" s="8">
        <x:v>169340.900275809</x:v>
      </x:c>
      <x:c r="S804" s="12">
        <x:v>289154.882102545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200100</x:v>
      </x:c>
      <x:c r="B805" s="1">
        <x:v>43201.5508277778</x:v>
      </x:c>
      <x:c r="C805" s="6">
        <x:v>13.4004735466667</x:v>
      </x:c>
      <x:c r="D805" s="14" t="s">
        <x:v>77</x:v>
      </x:c>
      <x:c r="E805" s="15">
        <x:v>43194.5139003472</x:v>
      </x:c>
      <x:c r="F805" t="s">
        <x:v>82</x:v>
      </x:c>
      <x:c r="G805" s="6">
        <x:v>187.680141448937</x:v>
      </x:c>
      <x:c r="H805" t="s">
        <x:v>83</x:v>
      </x:c>
      <x:c r="I805" s="6">
        <x:v>27.1427779327487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21.642</x:v>
      </x:c>
      <x:c r="R805" s="8">
        <x:v>169361.37910926</x:v>
      </x:c>
      <x:c r="S805" s="12">
        <x:v>289157.39356963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200104</x:v>
      </x:c>
      <x:c r="B806" s="1">
        <x:v>43201.5508397338</x:v>
      </x:c>
      <x:c r="C806" s="6">
        <x:v>13.4176911866667</x:v>
      </x:c>
      <x:c r="D806" s="14" t="s">
        <x:v>77</x:v>
      </x:c>
      <x:c r="E806" s="15">
        <x:v>43194.5139003472</x:v>
      </x:c>
      <x:c r="F806" t="s">
        <x:v>82</x:v>
      </x:c>
      <x:c r="G806" s="6">
        <x:v>187.61467158156</x:v>
      </x:c>
      <x:c r="H806" t="s">
        <x:v>83</x:v>
      </x:c>
      <x:c r="I806" s="6">
        <x:v>27.1516345863911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21.643</x:v>
      </x:c>
      <x:c r="R806" s="8">
        <x:v>169359.131216973</x:v>
      </x:c>
      <x:c r="S806" s="12">
        <x:v>289160.934947304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200113</x:v>
      </x:c>
      <x:c r="B807" s="1">
        <x:v>43201.5508508912</x:v>
      </x:c>
      <x:c r="C807" s="6">
        <x:v>13.4337254</x:v>
      </x:c>
      <x:c r="D807" s="14" t="s">
        <x:v>77</x:v>
      </x:c>
      <x:c r="E807" s="15">
        <x:v>43194.5139003472</x:v>
      </x:c>
      <x:c r="F807" t="s">
        <x:v>82</x:v>
      </x:c>
      <x:c r="G807" s="6">
        <x:v>187.649611029766</x:v>
      </x:c>
      <x:c r="H807" t="s">
        <x:v>83</x:v>
      </x:c>
      <x:c r="I807" s="6">
        <x:v>27.1394154127402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21.645</x:v>
      </x:c>
      <x:c r="R807" s="8">
        <x:v>169355.867532248</x:v>
      </x:c>
      <x:c r="S807" s="12">
        <x:v>289148.744153981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200127</x:v>
      </x:c>
      <x:c r="B808" s="1">
        <x:v>43201.5508626505</x:v>
      </x:c>
      <x:c r="C808" s="6">
        <x:v>13.4506763966667</x:v>
      </x:c>
      <x:c r="D808" s="14" t="s">
        <x:v>77</x:v>
      </x:c>
      <x:c r="E808" s="15">
        <x:v>43194.5139003472</x:v>
      </x:c>
      <x:c r="F808" t="s">
        <x:v>82</x:v>
      </x:c>
      <x:c r="G808" s="6">
        <x:v>187.667495927858</x:v>
      </x:c>
      <x:c r="H808" t="s">
        <x:v>83</x:v>
      </x:c>
      <x:c r="I808" s="6">
        <x:v>27.1391452103853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21.644</x:v>
      </x:c>
      <x:c r="R808" s="8">
        <x:v>169374.127469594</x:v>
      </x:c>
      <x:c r="S808" s="12">
        <x:v>289158.722516264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200135</x:v>
      </x:c>
      <x:c r="B809" s="1">
        <x:v>43201.5508741898</x:v>
      </x:c>
      <x:c r="C809" s="6">
        <x:v>13.4673106716667</x:v>
      </x:c>
      <x:c r="D809" s="14" t="s">
        <x:v>77</x:v>
      </x:c>
      <x:c r="E809" s="15">
        <x:v>43194.5139003472</x:v>
      </x:c>
      <x:c r="F809" t="s">
        <x:v>82</x:v>
      </x:c>
      <x:c r="G809" s="6">
        <x:v>187.667244964259</x:v>
      </x:c>
      <x:c r="H809" t="s">
        <x:v>83</x:v>
      </x:c>
      <x:c r="I809" s="6">
        <x:v>27.1480618995674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21.641</x:v>
      </x:c>
      <x:c r="R809" s="8">
        <x:v>169367.307213445</x:v>
      </x:c>
      <x:c r="S809" s="12">
        <x:v>289159.919560135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200150</x:v>
      </x:c>
      <x:c r="B810" s="1">
        <x:v>43201.5508857639</x:v>
      </x:c>
      <x:c r="C810" s="6">
        <x:v>13.4839782383333</x:v>
      </x:c>
      <x:c r="D810" s="14" t="s">
        <x:v>77</x:v>
      </x:c>
      <x:c r="E810" s="15">
        <x:v>43194.5139003472</x:v>
      </x:c>
      <x:c r="F810" t="s">
        <x:v>82</x:v>
      </x:c>
      <x:c r="G810" s="6">
        <x:v>187.595540531494</x:v>
      </x:c>
      <x:c r="H810" t="s">
        <x:v>83</x:v>
      </x:c>
      <x:c r="I810" s="6">
        <x:v>27.1550871865138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21.643</x:v>
      </x:c>
      <x:c r="R810" s="8">
        <x:v>169354.22207086</x:v>
      </x:c>
      <x:c r="S810" s="12">
        <x:v>289142.313919903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200152</x:v>
      </x:c>
      <x:c r="B811" s="1">
        <x:v>43201.5508975347</x:v>
      </x:c>
      <x:c r="C811" s="6">
        <x:v>13.50092927</x:v>
      </x:c>
      <x:c r="D811" s="14" t="s">
        <x:v>77</x:v>
      </x:c>
      <x:c r="E811" s="15">
        <x:v>43194.5139003472</x:v>
      </x:c>
      <x:c r="F811" t="s">
        <x:v>82</x:v>
      </x:c>
      <x:c r="G811" s="6">
        <x:v>187.530679980872</x:v>
      </x:c>
      <x:c r="H811" t="s">
        <x:v>83</x:v>
      </x:c>
      <x:c r="I811" s="6">
        <x:v>27.1608815581808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21.645</x:v>
      </x:c>
      <x:c r="R811" s="8">
        <x:v>169369.540423928</x:v>
      </x:c>
      <x:c r="S811" s="12">
        <x:v>289142.179389623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200170</x:v>
      </x:c>
      <x:c r="B812" s="1">
        <x:v>43201.5509089468</x:v>
      </x:c>
      <x:c r="C812" s="6">
        <x:v>13.5173301366667</x:v>
      </x:c>
      <x:c r="D812" s="14" t="s">
        <x:v>77</x:v>
      </x:c>
      <x:c r="E812" s="15">
        <x:v>43194.5139003472</x:v>
      </x:c>
      <x:c r="F812" t="s">
        <x:v>82</x:v>
      </x:c>
      <x:c r="G812" s="6">
        <x:v>187.593882753274</x:v>
      </x:c>
      <x:c r="H812" t="s">
        <x:v>83</x:v>
      </x:c>
      <x:c r="I812" s="6">
        <x:v>27.149472960296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21.645</x:v>
      </x:c>
      <x:c r="R812" s="8">
        <x:v>169362.600054544</x:v>
      </x:c>
      <x:c r="S812" s="12">
        <x:v>289143.676671786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200173</x:v>
      </x:c>
      <x:c r="B813" s="1">
        <x:v>43201.5509205671</x:v>
      </x:c>
      <x:c r="C813" s="6">
        <x:v>13.53409776</x:v>
      </x:c>
      <x:c r="D813" s="14" t="s">
        <x:v>77</x:v>
      </x:c>
      <x:c r="E813" s="15">
        <x:v>43194.5139003472</x:v>
      </x:c>
      <x:c r="F813" t="s">
        <x:v>82</x:v>
      </x:c>
      <x:c r="G813" s="6">
        <x:v>187.561788188459</x:v>
      </x:c>
      <x:c r="H813" t="s">
        <x:v>83</x:v>
      </x:c>
      <x:c r="I813" s="6">
        <x:v>27.1493528699975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21.647</x:v>
      </x:c>
      <x:c r="R813" s="8">
        <x:v>169377.519523541</x:v>
      </x:c>
      <x:c r="S813" s="12">
        <x:v>289143.405112788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200188</x:v>
      </x:c>
      <x:c r="B814" s="1">
        <x:v>43201.5509324884</x:v>
      </x:c>
      <x:c r="C814" s="6">
        <x:v>13.5512320716667</x:v>
      </x:c>
      <x:c r="D814" s="14" t="s">
        <x:v>77</x:v>
      </x:c>
      <x:c r="E814" s="15">
        <x:v>43194.5139003472</x:v>
      </x:c>
      <x:c r="F814" t="s">
        <x:v>82</x:v>
      </x:c>
      <x:c r="G814" s="6">
        <x:v>187.637963052309</x:v>
      </x:c>
      <x:c r="H814" t="s">
        <x:v>83</x:v>
      </x:c>
      <x:c r="I814" s="6">
        <x:v>27.1474314258166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21.643</x:v>
      </x:c>
      <x:c r="R814" s="8">
        <x:v>169384.207226825</x:v>
      </x:c>
      <x:c r="S814" s="12">
        <x:v>289153.1343782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200192</x:v>
      </x:c>
      <x:c r="B815" s="1">
        <x:v>43201.5509441319</x:v>
      </x:c>
      <x:c r="C815" s="6">
        <x:v>13.5680329666667</x:v>
      </x:c>
      <x:c r="D815" s="14" t="s">
        <x:v>77</x:v>
      </x:c>
      <x:c r="E815" s="15">
        <x:v>43194.5139003472</x:v>
      </x:c>
      <x:c r="F815" t="s">
        <x:v>82</x:v>
      </x:c>
      <x:c r="G815" s="6">
        <x:v>187.574255333895</x:v>
      </x:c>
      <x:c r="H815" t="s">
        <x:v>83</x:v>
      </x:c>
      <x:c r="I815" s="6">
        <x:v>27.1530156260142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21.645</x:v>
      </x:c>
      <x:c r="R815" s="8">
        <x:v>169374.970387325</x:v>
      </x:c>
      <x:c r="S815" s="12">
        <x:v>289134.087231116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200204</x:v>
      </x:c>
      <x:c r="B816" s="1">
        <x:v>43201.5509553588</x:v>
      </x:c>
      <x:c r="C816" s="6">
        <x:v>13.5841839416667</x:v>
      </x:c>
      <x:c r="D816" s="14" t="s">
        <x:v>77</x:v>
      </x:c>
      <x:c r="E816" s="15">
        <x:v>43194.5139003472</x:v>
      </x:c>
      <x:c r="F816" t="s">
        <x:v>82</x:v>
      </x:c>
      <x:c r="G816" s="6">
        <x:v>187.557709904513</x:v>
      </x:c>
      <x:c r="H816" t="s">
        <x:v>83</x:v>
      </x:c>
      <x:c r="I816" s="6">
        <x:v>27.1530456486207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21.646</x:v>
      </x:c>
      <x:c r="R816" s="8">
        <x:v>169382.372774662</x:v>
      </x:c>
      <x:c r="S816" s="12">
        <x:v>289150.98016745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200218</x:v>
      </x:c>
      <x:c r="B817" s="1">
        <x:v>43201.5509669792</x:v>
      </x:c>
      <x:c r="C817" s="6">
        <x:v>13.60090151</x:v>
      </x:c>
      <x:c r="D817" s="14" t="s">
        <x:v>77</x:v>
      </x:c>
      <x:c r="E817" s="15">
        <x:v>43194.5139003472</x:v>
      </x:c>
      <x:c r="F817" t="s">
        <x:v>82</x:v>
      </x:c>
      <x:c r="G817" s="6">
        <x:v>187.50633367926</x:v>
      </x:c>
      <x:c r="H817" t="s">
        <x:v>83</x:v>
      </x:c>
      <x:c r="I817" s="6">
        <x:v>27.1564081822835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21.648</x:v>
      </x:c>
      <x:c r="R817" s="8">
        <x:v>169391.676862114</x:v>
      </x:c>
      <x:c r="S817" s="12">
        <x:v>289149.500565472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200224</x:v>
      </x:c>
      <x:c r="B818" s="1">
        <x:v>43201.5509782755</x:v>
      </x:c>
      <x:c r="C818" s="6">
        <x:v>13.6171857883333</x:v>
      </x:c>
      <x:c r="D818" s="14" t="s">
        <x:v>77</x:v>
      </x:c>
      <x:c r="E818" s="15">
        <x:v>43194.5139003472</x:v>
      </x:c>
      <x:c r="F818" t="s">
        <x:v>82</x:v>
      </x:c>
      <x:c r="G818" s="6">
        <x:v>187.563371432755</x:v>
      </x:c>
      <x:c r="H818" t="s">
        <x:v>83</x:v>
      </x:c>
      <x:c r="I818" s="6">
        <x:v>27.1461104335799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21.648</x:v>
      </x:c>
      <x:c r="R818" s="8">
        <x:v>169394.510194434</x:v>
      </x:c>
      <x:c r="S818" s="12">
        <x:v>289146.700331707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200236</x:v>
      </x:c>
      <x:c r="B819" s="1">
        <x:v>43201.5509899306</x:v>
      </x:c>
      <x:c r="C819" s="6">
        <x:v>13.633953435</x:v>
      </x:c>
      <x:c r="D819" s="14" t="s">
        <x:v>77</x:v>
      </x:c>
      <x:c r="E819" s="15">
        <x:v>43194.5139003472</x:v>
      </x:c>
      <x:c r="F819" t="s">
        <x:v>82</x:v>
      </x:c>
      <x:c r="G819" s="6">
        <x:v>187.636301928421</x:v>
      </x:c>
      <x:c r="H819" t="s">
        <x:v>83</x:v>
      </x:c>
      <x:c r="I819" s="6">
        <x:v>27.1418172124027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21.645</x:v>
      </x:c>
      <x:c r="R819" s="8">
        <x:v>169392.010865025</x:v>
      </x:c>
      <x:c r="S819" s="12">
        <x:v>289151.998580589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200244</x:v>
      </x:c>
      <x:c r="B820" s="1">
        <x:v>43201.5510016551</x:v>
      </x:c>
      <x:c r="C820" s="6">
        <x:v>13.6508543633333</x:v>
      </x:c>
      <x:c r="D820" s="14" t="s">
        <x:v>77</x:v>
      </x:c>
      <x:c r="E820" s="15">
        <x:v>43194.5139003472</x:v>
      </x:c>
      <x:c r="F820" t="s">
        <x:v>82</x:v>
      </x:c>
      <x:c r="G820" s="6">
        <x:v>187.543581707183</x:v>
      </x:c>
      <x:c r="H820" t="s">
        <x:v>83</x:v>
      </x:c>
      <x:c r="I820" s="6">
        <x:v>27.1496831183267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21.648</x:v>
      </x:c>
      <x:c r="R820" s="8">
        <x:v>169392.183495014</x:v>
      </x:c>
      <x:c r="S820" s="12">
        <x:v>289150.01943643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200256</x:v>
      </x:c>
      <x:c r="B821" s="1">
        <x:v>43201.5510128125</x:v>
      </x:c>
      <x:c r="C821" s="6">
        <x:v>13.666888635</x:v>
      </x:c>
      <x:c r="D821" s="14" t="s">
        <x:v>77</x:v>
      </x:c>
      <x:c r="E821" s="15">
        <x:v>43194.5139003472</x:v>
      </x:c>
      <x:c r="F821" t="s">
        <x:v>82</x:v>
      </x:c>
      <x:c r="G821" s="6">
        <x:v>187.609689104542</x:v>
      </x:c>
      <x:c r="H821" t="s">
        <x:v>83</x:v>
      </x:c>
      <x:c r="I821" s="6">
        <x:v>27.1407063798447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21.647</x:v>
      </x:c>
      <x:c r="R821" s="8">
        <x:v>169399.016640757</x:v>
      </x:c>
      <x:c r="S821" s="12">
        <x:v>289150.621196743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200267</x:v>
      </x:c>
      <x:c r="B822" s="1">
        <x:v>43201.5510245023</x:v>
      </x:c>
      <x:c r="C822" s="6">
        <x:v>13.6837728933333</x:v>
      </x:c>
      <x:c r="D822" s="14" t="s">
        <x:v>77</x:v>
      </x:c>
      <x:c r="E822" s="15">
        <x:v>43194.5139003472</x:v>
      </x:c>
      <x:c r="F822" t="s">
        <x:v>82</x:v>
      </x:c>
      <x:c r="G822" s="6">
        <x:v>187.553233696617</x:v>
      </x:c>
      <x:c r="H822" t="s">
        <x:v>83</x:v>
      </x:c>
      <x:c r="I822" s="6">
        <x:v>27.1420273699546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21.65</x:v>
      </x:c>
      <x:c r="R822" s="8">
        <x:v>169400.599218615</x:v>
      </x:c>
      <x:c r="S822" s="12">
        <x:v>289147.678021084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200278</x:v>
      </x:c>
      <x:c r="B823" s="1">
        <x:v>43201.5510361111</x:v>
      </x:c>
      <x:c r="C823" s="6">
        <x:v>13.7004905066667</x:v>
      </x:c>
      <x:c r="D823" s="14" t="s">
        <x:v>77</x:v>
      </x:c>
      <x:c r="E823" s="15">
        <x:v>43194.5139003472</x:v>
      </x:c>
      <x:c r="F823" t="s">
        <x:v>82</x:v>
      </x:c>
      <x:c r="G823" s="6">
        <x:v>187.590816888934</x:v>
      </x:c>
      <x:c r="H823" t="s">
        <x:v>83</x:v>
      </x:c>
      <x:c r="I823" s="6">
        <x:v>27.135242289914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21.65</x:v>
      </x:c>
      <x:c r="R823" s="8">
        <x:v>169402.411131702</x:v>
      </x:c>
      <x:c r="S823" s="12">
        <x:v>289156.799792097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200285</x:v>
      </x:c>
      <x:c r="B824" s="1">
        <x:v>43201.5510476852</x:v>
      </x:c>
      <x:c r="C824" s="6">
        <x:v>13.7171247683333</x:v>
      </x:c>
      <x:c r="D824" s="14" t="s">
        <x:v>77</x:v>
      </x:c>
      <x:c r="E824" s="15">
        <x:v>43194.5139003472</x:v>
      </x:c>
      <x:c r="F824" t="s">
        <x:v>82</x:v>
      </x:c>
      <x:c r="G824" s="6">
        <x:v>187.559472380649</x:v>
      </x:c>
      <x:c r="H824" t="s">
        <x:v>83</x:v>
      </x:c>
      <x:c r="I824" s="6">
        <x:v>27.1379443112955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21.651</x:v>
      </x:c>
      <x:c r="R824" s="8">
        <x:v>169408.409879059</x:v>
      </x:c>
      <x:c r="S824" s="12">
        <x:v>289153.592692638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200292</x:v>
      </x:c>
      <x:c r="B825" s="1">
        <x:v>43201.5510591782</x:v>
      </x:c>
      <x:c r="C825" s="6">
        <x:v>13.7337090766667</x:v>
      </x:c>
      <x:c r="D825" s="14" t="s">
        <x:v>77</x:v>
      </x:c>
      <x:c r="E825" s="15">
        <x:v>43194.5139003472</x:v>
      </x:c>
      <x:c r="F825" t="s">
        <x:v>82</x:v>
      </x:c>
      <x:c r="G825" s="6">
        <x:v>187.606531957945</x:v>
      </x:c>
      <x:c r="H825" t="s">
        <x:v>83</x:v>
      </x:c>
      <x:c r="I825" s="6">
        <x:v>27.1353623797067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21.649</x:v>
      </x:c>
      <x:c r="R825" s="8">
        <x:v>169396.170901022</x:v>
      </x:c>
      <x:c r="S825" s="12">
        <x:v>289131.727351606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200306</x:v>
      </x:c>
      <x:c r="B826" s="1">
        <x:v>43201.551071412</x:v>
      </x:c>
      <x:c r="C826" s="6">
        <x:v>13.7512766883333</x:v>
      </x:c>
      <x:c r="D826" s="14" t="s">
        <x:v>77</x:v>
      </x:c>
      <x:c r="E826" s="15">
        <x:v>43194.5139003472</x:v>
      </x:c>
      <x:c r="F826" t="s">
        <x:v>82</x:v>
      </x:c>
      <x:c r="G826" s="6">
        <x:v>187.590735416225</x:v>
      </x:c>
      <x:c r="H826" t="s">
        <x:v>83</x:v>
      </x:c>
      <x:c r="I826" s="6">
        <x:v>27.1323000913271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21.651</x:v>
      </x:c>
      <x:c r="R826" s="8">
        <x:v>169409.623129681</x:v>
      </x:c>
      <x:c r="S826" s="12">
        <x:v>289149.719935358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200317</x:v>
      </x:c>
      <x:c r="B827" s="1">
        <x:v>43201.5510828356</x:v>
      </x:c>
      <x:c r="C827" s="6">
        <x:v>13.7677442816667</x:v>
      </x:c>
      <x:c r="D827" s="14" t="s">
        <x:v>77</x:v>
      </x:c>
      <x:c r="E827" s="15">
        <x:v>43194.5139003472</x:v>
      </x:c>
      <x:c r="F827" t="s">
        <x:v>82</x:v>
      </x:c>
      <x:c r="G827" s="6">
        <x:v>187.479510033202</x:v>
      </x:c>
      <x:c r="H827" t="s">
        <x:v>83</x:v>
      </x:c>
      <x:c r="I827" s="6">
        <x:v>27.1464707041387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21.653</x:v>
      </x:c>
      <x:c r="R827" s="8">
        <x:v>169410.396041988</x:v>
      </x:c>
      <x:c r="S827" s="12">
        <x:v>289132.005299809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200327</x:v>
      </x:c>
      <x:c r="B828" s="1">
        <x:v>43201.5510944792</x:v>
      </x:c>
      <x:c r="C828" s="6">
        <x:v>13.78449519</x:v>
      </x:c>
      <x:c r="D828" s="14" t="s">
        <x:v>77</x:v>
      </x:c>
      <x:c r="E828" s="15">
        <x:v>43194.5139003472</x:v>
      </x:c>
      <x:c r="F828" t="s">
        <x:v>82</x:v>
      </x:c>
      <x:c r="G828" s="6">
        <x:v>187.427226833078</x:v>
      </x:c>
      <x:c r="H828" t="s">
        <x:v>83</x:v>
      </x:c>
      <x:c r="I828" s="6">
        <x:v>27.1588700394223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21.652</x:v>
      </x:c>
      <x:c r="R828" s="8">
        <x:v>169406.899850193</x:v>
      </x:c>
      <x:c r="S828" s="12">
        <x:v>289138.878198689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200335</x:v>
      </x:c>
      <x:c r="B829" s="1">
        <x:v>43201.5511060995</x:v>
      </x:c>
      <x:c r="C829" s="6">
        <x:v>13.8012461666667</x:v>
      </x:c>
      <x:c r="D829" s="14" t="s">
        <x:v>77</x:v>
      </x:c>
      <x:c r="E829" s="15">
        <x:v>43194.5139003472</x:v>
      </x:c>
      <x:c r="F829" t="s">
        <x:v>82</x:v>
      </x:c>
      <x:c r="G829" s="6">
        <x:v>187.518070056138</x:v>
      </x:c>
      <x:c r="H829" t="s">
        <x:v>83</x:v>
      </x:c>
      <x:c r="I829" s="6">
        <x:v>27.1454199151181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21.651</x:v>
      </x:c>
      <x:c r="R829" s="8">
        <x:v>169413.86207857</x:v>
      </x:c>
      <x:c r="S829" s="12">
        <x:v>289123.828099909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200350</x:v>
      </x:c>
      <x:c r="B830" s="1">
        <x:v>43201.5511174421</x:v>
      </x:c>
      <x:c r="C830" s="6">
        <x:v>13.8175804216667</x:v>
      </x:c>
      <x:c r="D830" s="14" t="s">
        <x:v>77</x:v>
      </x:c>
      <x:c r="E830" s="15">
        <x:v>43194.5139003472</x:v>
      </x:c>
      <x:c r="F830" t="s">
        <x:v>82</x:v>
      </x:c>
      <x:c r="G830" s="6">
        <x:v>187.493385851347</x:v>
      </x:c>
      <x:c r="H830" t="s">
        <x:v>83</x:v>
      </x:c>
      <x:c r="I830" s="6">
        <x:v>27.1469210423907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21.652</x:v>
      </x:c>
      <x:c r="R830" s="8">
        <x:v>169418.519064353</x:v>
      </x:c>
      <x:c r="S830" s="12">
        <x:v>289141.945995593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200352</x:v>
      </x:c>
      <x:c r="B831" s="1">
        <x:v>43201.551128669</x:v>
      </x:c>
      <x:c r="C831" s="6">
        <x:v>13.8337480316667</x:v>
      </x:c>
      <x:c r="D831" s="14" t="s">
        <x:v>77</x:v>
      </x:c>
      <x:c r="E831" s="15">
        <x:v>43194.5139003472</x:v>
      </x:c>
      <x:c r="F831" t="s">
        <x:v>82</x:v>
      </x:c>
      <x:c r="G831" s="6">
        <x:v>187.551737109602</x:v>
      </x:c>
      <x:c r="H831" t="s">
        <x:v>83</x:v>
      </x:c>
      <x:c r="I831" s="6">
        <x:v>27.1422975725409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21.65</x:v>
      </x:c>
      <x:c r="R831" s="8">
        <x:v>169419.263700357</x:v>
      </x:c>
      <x:c r="S831" s="12">
        <x:v>289138.939071103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200368</x:v>
      </x:c>
      <x:c r="B832" s="1">
        <x:v>43201.551140706</x:v>
      </x:c>
      <x:c r="C832" s="6">
        <x:v>13.8510490116667</x:v>
      </x:c>
      <x:c r="D832" s="14" t="s">
        <x:v>77</x:v>
      </x:c>
      <x:c r="E832" s="15">
        <x:v>43194.5139003472</x:v>
      </x:c>
      <x:c r="F832" t="s">
        <x:v>82</x:v>
      </x:c>
      <x:c r="G832" s="6">
        <x:v>187.445600402041</x:v>
      </x:c>
      <x:c r="H832" t="s">
        <x:v>83</x:v>
      </x:c>
      <x:c r="I832" s="6">
        <x:v>27.152595309547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21.653</x:v>
      </x:c>
      <x:c r="R832" s="8">
        <x:v>169424.389106205</x:v>
      </x:c>
      <x:c r="S832" s="12">
        <x:v>289145.511518172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200377</x:v>
      </x:c>
      <x:c r="B833" s="1">
        <x:v>43201.5511520486</x:v>
      </x:c>
      <x:c r="C833" s="6">
        <x:v>13.86738329</x:v>
      </x:c>
      <x:c r="D833" s="14" t="s">
        <x:v>77</x:v>
      </x:c>
      <x:c r="E833" s="15">
        <x:v>43194.5139003472</x:v>
      </x:c>
      <x:c r="F833" t="s">
        <x:v>82</x:v>
      </x:c>
      <x:c r="G833" s="6">
        <x:v>187.552980993682</x:v>
      </x:c>
      <x:c r="H833" t="s">
        <x:v>83</x:v>
      </x:c>
      <x:c r="I833" s="6">
        <x:v>27.1450296221374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21.649</x:v>
      </x:c>
      <x:c r="R833" s="8">
        <x:v>169428.976294311</x:v>
      </x:c>
      <x:c r="S833" s="12">
        <x:v>289132.856648161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200387</x:v>
      </x:c>
      <x:c r="B834" s="1">
        <x:v>43201.5511638079</x:v>
      </x:c>
      <x:c r="C834" s="6">
        <x:v>13.88435083</x:v>
      </x:c>
      <x:c r="D834" s="14" t="s">
        <x:v>77</x:v>
      </x:c>
      <x:c r="E834" s="15">
        <x:v>43194.5139003472</x:v>
      </x:c>
      <x:c r="F834" t="s">
        <x:v>82</x:v>
      </x:c>
      <x:c r="G834" s="6">
        <x:v>187.443183573144</x:v>
      </x:c>
      <x:c r="H834" t="s">
        <x:v>83</x:v>
      </x:c>
      <x:c r="I834" s="6">
        <x:v>27.1559878653911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21.652</x:v>
      </x:c>
      <x:c r="R834" s="8">
        <x:v>169434.321728115</x:v>
      </x:c>
      <x:c r="S834" s="12">
        <x:v>289156.729721265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200394</x:v>
      </x:c>
      <x:c r="B835" s="1">
        <x:v>43201.5511756597</x:v>
      </x:c>
      <x:c r="C835" s="6">
        <x:v>13.9014184483333</x:v>
      </x:c>
      <x:c r="D835" s="14" t="s">
        <x:v>77</x:v>
      </x:c>
      <x:c r="E835" s="15">
        <x:v>43194.5139003472</x:v>
      </x:c>
      <x:c r="F835" t="s">
        <x:v>82</x:v>
      </x:c>
      <x:c r="G835" s="6">
        <x:v>187.494471273682</x:v>
      </x:c>
      <x:c r="H835" t="s">
        <x:v>83</x:v>
      </x:c>
      <x:c r="I835" s="6">
        <x:v>27.1437686758936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21.653</x:v>
      </x:c>
      <x:c r="R835" s="8">
        <x:v>169435.879009548</x:v>
      </x:c>
      <x:c r="S835" s="12">
        <x:v>289155.27180265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200410</x:v>
      </x:c>
      <x:c r="B836" s="1">
        <x:v>43201.5511864931</x:v>
      </x:c>
      <x:c r="C836" s="6">
        <x:v>13.917036045</x:v>
      </x:c>
      <x:c r="D836" s="14" t="s">
        <x:v>77</x:v>
      </x:c>
      <x:c r="E836" s="15">
        <x:v>43194.5139003472</x:v>
      </x:c>
      <x:c r="F836" t="s">
        <x:v>82</x:v>
      </x:c>
      <x:c r="G836" s="6">
        <x:v>187.501365725425</x:v>
      </x:c>
      <x:c r="H836" t="s">
        <x:v>83</x:v>
      </x:c>
      <x:c r="I836" s="6">
        <x:v>27.1454799601961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21.652</x:v>
      </x:c>
      <x:c r="R836" s="8">
        <x:v>169437.262751606</x:v>
      </x:c>
      <x:c r="S836" s="12">
        <x:v>289138.192128073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200414</x:v>
      </x:c>
      <x:c r="B837" s="1">
        <x:v>43201.5511984144</x:v>
      </x:c>
      <x:c r="C837" s="6">
        <x:v>13.9341703333333</x:v>
      </x:c>
      <x:c r="D837" s="14" t="s">
        <x:v>77</x:v>
      </x:c>
      <x:c r="E837" s="15">
        <x:v>43194.5139003472</x:v>
      </x:c>
      <x:c r="F837" t="s">
        <x:v>82</x:v>
      </x:c>
      <x:c r="G837" s="6">
        <x:v>187.42941529343</x:v>
      </x:c>
      <x:c r="H837" t="s">
        <x:v>83</x:v>
      </x:c>
      <x:c r="I837" s="6">
        <x:v>27.1466508394324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21.656</x:v>
      </x:c>
      <x:c r="R837" s="8">
        <x:v>169434.612063344</x:v>
      </x:c>
      <x:c r="S837" s="12">
        <x:v>289138.163612376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200430</x:v>
      </x:c>
      <x:c r="B838" s="1">
        <x:v>43201.551209838</x:v>
      </x:c>
      <x:c r="C838" s="6">
        <x:v>13.9506213033333</x:v>
      </x:c>
      <x:c r="D838" s="14" t="s">
        <x:v>77</x:v>
      </x:c>
      <x:c r="E838" s="15">
        <x:v>43194.5139003472</x:v>
      </x:c>
      <x:c r="F838" t="s">
        <x:v>82</x:v>
      </x:c>
      <x:c r="G838" s="6">
        <x:v>187.438389598314</x:v>
      </x:c>
      <x:c r="H838" t="s">
        <x:v>83</x:v>
      </x:c>
      <x:c r="I838" s="6">
        <x:v>27.1450296221374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21.656</x:v>
      </x:c>
      <x:c r="R838" s="8">
        <x:v>169440.010066765</x:v>
      </x:c>
      <x:c r="S838" s="12">
        <x:v>289149.945715895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200436</x:v>
      </x:c>
      <x:c r="B839" s="1">
        <x:v>43201.5512216088</x:v>
      </x:c>
      <x:c r="C839" s="6">
        <x:v>13.9676055716667</x:v>
      </x:c>
      <x:c r="D839" s="14" t="s">
        <x:v>77</x:v>
      </x:c>
      <x:c r="E839" s="15">
        <x:v>43194.5139003472</x:v>
      </x:c>
      <x:c r="F839" t="s">
        <x:v>82</x:v>
      </x:c>
      <x:c r="G839" s="6">
        <x:v>187.422255291298</x:v>
      </x:c>
      <x:c r="H839" t="s">
        <x:v>83</x:v>
      </x:c>
      <x:c r="I839" s="6">
        <x:v>27.1538562591068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21.654</x:v>
      </x:c>
      <x:c r="R839" s="8">
        <x:v>169449.652951003</x:v>
      </x:c>
      <x:c r="S839" s="12">
        <x:v>289155.269160011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200448</x:v>
      </x:c>
      <x:c r="B840" s="1">
        <x:v>43201.5512329051</x:v>
      </x:c>
      <x:c r="C840" s="6">
        <x:v>13.983839805</x:v>
      </x:c>
      <x:c r="D840" s="14" t="s">
        <x:v>77</x:v>
      </x:c>
      <x:c r="E840" s="15">
        <x:v>43194.5139003472</x:v>
      </x:c>
      <x:c r="F840" t="s">
        <x:v>82</x:v>
      </x:c>
      <x:c r="G840" s="6">
        <x:v>187.473525727192</x:v>
      </x:c>
      <x:c r="H840" t="s">
        <x:v>83</x:v>
      </x:c>
      <x:c r="I840" s="6">
        <x:v>27.1475515160455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21.653</x:v>
      </x:c>
      <x:c r="R840" s="8">
        <x:v>169450.406445784</x:v>
      </x:c>
      <x:c r="S840" s="12">
        <x:v>289137.282264663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200459</x:v>
      </x:c>
      <x:c r="B841" s="1">
        <x:v>43201.5512443287</x:v>
      </x:c>
      <x:c r="C841" s="6">
        <x:v>14.0003240583333</x:v>
      </x:c>
      <x:c r="D841" s="14" t="s">
        <x:v>77</x:v>
      </x:c>
      <x:c r="E841" s="15">
        <x:v>43194.5139003472</x:v>
      </x:c>
      <x:c r="F841" t="s">
        <x:v>82</x:v>
      </x:c>
      <x:c r="G841" s="6">
        <x:v>187.480761907354</x:v>
      </x:c>
      <x:c r="H841" t="s">
        <x:v>83</x:v>
      </x:c>
      <x:c r="I841" s="6">
        <x:v>27.1432883155444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21.654</x:v>
      </x:c>
      <x:c r="R841" s="8">
        <x:v>169448.238515623</x:v>
      </x:c>
      <x:c r="S841" s="12">
        <x:v>289149.783109284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200465</x:v>
      </x:c>
      <x:c r="B842" s="1">
        <x:v>43201.5512558218</x:v>
      </x:c>
      <x:c r="C842" s="6">
        <x:v>14.016875015</x:v>
      </x:c>
      <x:c r="D842" s="14" t="s">
        <x:v>77</x:v>
      </x:c>
      <x:c r="E842" s="15">
        <x:v>43194.5139003472</x:v>
      </x:c>
      <x:c r="F842" t="s">
        <x:v>82</x:v>
      </x:c>
      <x:c r="G842" s="6">
        <x:v>187.370515303169</x:v>
      </x:c>
      <x:c r="H842" t="s">
        <x:v>83</x:v>
      </x:c>
      <x:c r="I842" s="6">
        <x:v>27.1543366209676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21.657</x:v>
      </x:c>
      <x:c r="R842" s="8">
        <x:v>169451.365113133</x:v>
      </x:c>
      <x:c r="S842" s="12">
        <x:v>289134.497131186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200478</x:v>
      </x:c>
      <x:c r="B843" s="1">
        <x:v>43201.5512674421</x:v>
      </x:c>
      <x:c r="C843" s="6">
        <x:v>14.0335592866667</x:v>
      </x:c>
      <x:c r="D843" s="14" t="s">
        <x:v>77</x:v>
      </x:c>
      <x:c r="E843" s="15">
        <x:v>43194.5139003472</x:v>
      </x:c>
      <x:c r="F843" t="s">
        <x:v>82</x:v>
      </x:c>
      <x:c r="G843" s="6">
        <x:v>187.397523623082</x:v>
      </x:c>
      <x:c r="H843" t="s">
        <x:v>83</x:v>
      </x:c>
      <x:c r="I843" s="6">
        <x:v>27.146500726687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21.658</x:v>
      </x:c>
      <x:c r="R843" s="8">
        <x:v>169457.122642777</x:v>
      </x:c>
      <x:c r="S843" s="12">
        <x:v>289137.057250802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200484</x:v>
      </x:c>
      <x:c r="B844" s="1">
        <x:v>43201.5512791319</x:v>
      </x:c>
      <x:c r="C844" s="6">
        <x:v>14.05041024</x:v>
      </x:c>
      <x:c r="D844" s="14" t="s">
        <x:v>77</x:v>
      </x:c>
      <x:c r="E844" s="15">
        <x:v>43194.5139003472</x:v>
      </x:c>
      <x:c r="F844" t="s">
        <x:v>82</x:v>
      </x:c>
      <x:c r="G844" s="6">
        <x:v>187.416964942675</x:v>
      </x:c>
      <x:c r="H844" t="s">
        <x:v>83</x:v>
      </x:c>
      <x:c r="I844" s="6">
        <x:v>27.1429880903611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21.658</x:v>
      </x:c>
      <x:c r="R844" s="8">
        <x:v>169472.221522905</x:v>
      </x:c>
      <x:c r="S844" s="12">
        <x:v>289138.036719099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200495</x:v>
      </x:c>
      <x:c r="B845" s="1">
        <x:v>43201.5512910532</x:v>
      </x:c>
      <x:c r="C845" s="6">
        <x:v>14.06759455</x:v>
      </x:c>
      <x:c r="D845" s="14" t="s">
        <x:v>77</x:v>
      </x:c>
      <x:c r="E845" s="15">
        <x:v>43194.5139003472</x:v>
      </x:c>
      <x:c r="F845" t="s">
        <x:v>82</x:v>
      </x:c>
      <x:c r="G845" s="6">
        <x:v>187.498896966031</x:v>
      </x:c>
      <x:c r="H845" t="s">
        <x:v>83</x:v>
      </x:c>
      <x:c r="I845" s="6">
        <x:v>27.128187022116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21.658</x:v>
      </x:c>
      <x:c r="R845" s="8">
        <x:v>169464.439759099</x:v>
      </x:c>
      <x:c r="S845" s="12">
        <x:v>289145.615323827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200508</x:v>
      </x:c>
      <x:c r="B846" s="1">
        <x:v>43201.5513022801</x:v>
      </x:c>
      <x:c r="C846" s="6">
        <x:v>14.0837454783333</x:v>
      </x:c>
      <x:c r="D846" s="14" t="s">
        <x:v>77</x:v>
      </x:c>
      <x:c r="E846" s="15">
        <x:v>43194.5139003472</x:v>
      </x:c>
      <x:c r="F846" t="s">
        <x:v>82</x:v>
      </x:c>
      <x:c r="G846" s="6">
        <x:v>187.373265123877</x:v>
      </x:c>
      <x:c r="H846" t="s">
        <x:v>83</x:v>
      </x:c>
      <x:c r="I846" s="6">
        <x:v>27.1508840216165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21.658</x:v>
      </x:c>
      <x:c r="R846" s="8">
        <x:v>169456.66621576</x:v>
      </x:c>
      <x:c r="S846" s="12">
        <x:v>289138.801265662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200517</x:v>
      </x:c>
      <x:c r="B847" s="1">
        <x:v>43201.5513144676</x:v>
      </x:c>
      <x:c r="C847" s="6">
        <x:v>14.1012965116667</x:v>
      </x:c>
      <x:c r="D847" s="14" t="s">
        <x:v>77</x:v>
      </x:c>
      <x:c r="E847" s="15">
        <x:v>43194.5139003472</x:v>
      </x:c>
      <x:c r="F847" t="s">
        <x:v>82</x:v>
      </x:c>
      <x:c r="G847" s="6">
        <x:v>187.353974315979</x:v>
      </x:c>
      <x:c r="H847" t="s">
        <x:v>83</x:v>
      </x:c>
      <x:c r="I847" s="6">
        <x:v>27.1602811046942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21.656</x:v>
      </x:c>
      <x:c r="R847" s="8">
        <x:v>169467.133726926</x:v>
      </x:c>
      <x:c r="S847" s="12">
        <x:v>289149.342262614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200525</x:v>
      </x:c>
      <x:c r="B848" s="1">
        <x:v>43201.5513258102</x:v>
      </x:c>
      <x:c r="C848" s="6">
        <x:v>14.1176140166667</x:v>
      </x:c>
      <x:c r="D848" s="14" t="s">
        <x:v>77</x:v>
      </x:c>
      <x:c r="E848" s="15">
        <x:v>43194.5139003472</x:v>
      </x:c>
      <x:c r="F848" t="s">
        <x:v>82</x:v>
      </x:c>
      <x:c r="G848" s="6">
        <x:v>187.27261821535</x:v>
      </x:c>
      <x:c r="H848" t="s">
        <x:v>83</x:v>
      </x:c>
      <x:c r="I848" s="6">
        <x:v>27.163163282411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21.66</x:v>
      </x:c>
      <x:c r="R848" s="8">
        <x:v>169475.517250051</x:v>
      </x:c>
      <x:c r="S848" s="12">
        <x:v>289142.72886846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200535</x:v>
      </x:c>
      <x:c r="B849" s="1">
        <x:v>43201.551337037</x:v>
      </x:c>
      <x:c r="C849" s="6">
        <x:v>14.13381499</x:v>
      </x:c>
      <x:c r="D849" s="14" t="s">
        <x:v>77</x:v>
      </x:c>
      <x:c r="E849" s="15">
        <x:v>43194.5139003472</x:v>
      </x:c>
      <x:c r="F849" t="s">
        <x:v>82</x:v>
      </x:c>
      <x:c r="G849" s="6">
        <x:v>187.357869614173</x:v>
      </x:c>
      <x:c r="H849" t="s">
        <x:v>83</x:v>
      </x:c>
      <x:c r="I849" s="6">
        <x:v>27.162532805824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21.655</x:v>
      </x:c>
      <x:c r="R849" s="8">
        <x:v>169457.588688402</x:v>
      </x:c>
      <x:c r="S849" s="12">
        <x:v>289132.458586578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200546</x:v>
      </x:c>
      <x:c r="B850" s="1">
        <x:v>43201.5513489931</x:v>
      </x:c>
      <x:c r="C850" s="6">
        <x:v>14.1509992433333</x:v>
      </x:c>
      <x:c r="D850" s="14" t="s">
        <x:v>77</x:v>
      </x:c>
      <x:c r="E850" s="15">
        <x:v>43194.5139003472</x:v>
      </x:c>
      <x:c r="F850" t="s">
        <x:v>82</x:v>
      </x:c>
      <x:c r="G850" s="6">
        <x:v>187.387055695471</x:v>
      </x:c>
      <x:c r="H850" t="s">
        <x:v>83</x:v>
      </x:c>
      <x:c r="I850" s="6">
        <x:v>27.1483921477698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21.658</x:v>
      </x:c>
      <x:c r="R850" s="8">
        <x:v>169475.876449851</x:v>
      </x:c>
      <x:c r="S850" s="12">
        <x:v>289155.04801825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200554</x:v>
      </x:c>
      <x:c r="B851" s="1">
        <x:v>43201.5513605324</x:v>
      </x:c>
      <x:c r="C851" s="6">
        <x:v>14.1676501983333</x:v>
      </x:c>
      <x:c r="D851" s="14" t="s">
        <x:v>77</x:v>
      </x:c>
      <x:c r="E851" s="15">
        <x:v>43194.5139003472</x:v>
      </x:c>
      <x:c r="F851" t="s">
        <x:v>82</x:v>
      </x:c>
      <x:c r="G851" s="6">
        <x:v>187.319955840655</x:v>
      </x:c>
      <x:c r="H851" t="s">
        <x:v>83</x:v>
      </x:c>
      <x:c r="I851" s="6">
        <x:v>27.1546068245452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21.66</x:v>
      </x:c>
      <x:c r="R851" s="8">
        <x:v>169468.114921195</x:v>
      </x:c>
      <x:c r="S851" s="12">
        <x:v>289137.061001105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200568</x:v>
      </x:c>
      <x:c r="B852" s="1">
        <x:v>43201.551371794</x:v>
      </x:c>
      <x:c r="C852" s="6">
        <x:v>14.1838511033333</x:v>
      </x:c>
      <x:c r="D852" s="14" t="s">
        <x:v>77</x:v>
      </x:c>
      <x:c r="E852" s="15">
        <x:v>43194.5139003472</x:v>
      </x:c>
      <x:c r="F852" t="s">
        <x:v>82</x:v>
      </x:c>
      <x:c r="G852" s="6">
        <x:v>187.261656786278</x:v>
      </x:c>
      <x:c r="H852" t="s">
        <x:v>83</x:v>
      </x:c>
      <x:c r="I852" s="6">
        <x:v>27.1651447810268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21.66</x:v>
      </x:c>
      <x:c r="R852" s="8">
        <x:v>169482.749968703</x:v>
      </x:c>
      <x:c r="S852" s="12">
        <x:v>289148.86115134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200573</x:v>
      </x:c>
      <x:c r="B853" s="1">
        <x:v>43201.5513840278</x:v>
      </x:c>
      <x:c r="C853" s="6">
        <x:v>14.2014854883333</x:v>
      </x:c>
      <x:c r="D853" s="14" t="s">
        <x:v>77</x:v>
      </x:c>
      <x:c r="E853" s="15">
        <x:v>43194.5139003472</x:v>
      </x:c>
      <x:c r="F853" t="s">
        <x:v>82</x:v>
      </x:c>
      <x:c r="G853" s="6">
        <x:v>187.400196184917</x:v>
      </x:c>
      <x:c r="H853" t="s">
        <x:v>83</x:v>
      </x:c>
      <x:c r="I853" s="6">
        <x:v>27.1401059299669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21.66</x:v>
      </x:c>
      <x:c r="R853" s="8">
        <x:v>169483.635023106</x:v>
      </x:c>
      <x:c r="S853" s="12">
        <x:v>289135.06071308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200587</x:v>
      </x:c>
      <x:c r="B854" s="1">
        <x:v>43201.5513948264</x:v>
      </x:c>
      <x:c r="C854" s="6">
        <x:v>14.217003005</x:v>
      </x:c>
      <x:c r="D854" s="14" t="s">
        <x:v>77</x:v>
      </x:c>
      <x:c r="E854" s="15">
        <x:v>43194.5139003472</x:v>
      </x:c>
      <x:c r="F854" t="s">
        <x:v>82</x:v>
      </x:c>
      <x:c r="G854" s="6">
        <x:v>187.338337691543</x:v>
      </x:c>
      <x:c r="H854" t="s">
        <x:v>83</x:v>
      </x:c>
      <x:c r="I854" s="6">
        <x:v>27.1424176625865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21.663</x:v>
      </x:c>
      <x:c r="R854" s="8">
        <x:v>169491.554503682</x:v>
      </x:c>
      <x:c r="S854" s="12">
        <x:v>289146.843073163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200595</x:v>
      </x:c>
      <x:c r="B855" s="1">
        <x:v>43201.5514066319</x:v>
      </x:c>
      <x:c r="C855" s="6">
        <x:v>14.2340039316667</x:v>
      </x:c>
      <x:c r="D855" s="14" t="s">
        <x:v>77</x:v>
      </x:c>
      <x:c r="E855" s="15">
        <x:v>43194.5139003472</x:v>
      </x:c>
      <x:c r="F855" t="s">
        <x:v>82</x:v>
      </x:c>
      <x:c r="G855" s="6">
        <x:v>187.343378020722</x:v>
      </x:c>
      <x:c r="H855" t="s">
        <x:v>83</x:v>
      </x:c>
      <x:c r="I855" s="6">
        <x:v>27.1503736376658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21.66</x:v>
      </x:c>
      <x:c r="R855" s="8">
        <x:v>169497.969089178</x:v>
      </x:c>
      <x:c r="S855" s="12">
        <x:v>289151.175187677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200606</x:v>
      </x:c>
      <x:c r="B856" s="1">
        <x:v>43201.5514179398</x:v>
      </x:c>
      <x:c r="C856" s="6">
        <x:v>14.2503049033333</x:v>
      </x:c>
      <x:c r="D856" s="14" t="s">
        <x:v>77</x:v>
      </x:c>
      <x:c r="E856" s="15">
        <x:v>43194.5139003472</x:v>
      </x:c>
      <x:c r="F856" t="s">
        <x:v>82</x:v>
      </x:c>
      <x:c r="G856" s="6">
        <x:v>187.462840442837</x:v>
      </x:c>
      <x:c r="H856" t="s">
        <x:v>83</x:v>
      </x:c>
      <x:c r="I856" s="6">
        <x:v>27.1287874698619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21.66</x:v>
      </x:c>
      <x:c r="R856" s="8">
        <x:v>169488.516017445</x:v>
      </x:c>
      <x:c r="S856" s="12">
        <x:v>289143.08949557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200620</x:v>
      </x:c>
      <x:c r="B857" s="1">
        <x:v>43201.5514298611</x:v>
      </x:c>
      <x:c r="C857" s="6">
        <x:v>14.2674892033333</x:v>
      </x:c>
      <x:c r="D857" s="14" t="s">
        <x:v>77</x:v>
      </x:c>
      <x:c r="E857" s="15">
        <x:v>43194.5139003472</x:v>
      </x:c>
      <x:c r="F857" t="s">
        <x:v>82</x:v>
      </x:c>
      <x:c r="G857" s="6">
        <x:v>187.406254021108</x:v>
      </x:c>
      <x:c r="H857" t="s">
        <x:v>83</x:v>
      </x:c>
      <x:c r="I857" s="6">
        <x:v>27.1419673249379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21.659</x:v>
      </x:c>
      <x:c r="R857" s="8">
        <x:v>169497.66931523</x:v>
      </x:c>
      <x:c r="S857" s="12">
        <x:v>289151.42246208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200624</x:v>
      </x:c>
      <x:c r="B858" s="1">
        <x:v>43201.5514411227</x:v>
      </x:c>
      <x:c r="C858" s="6">
        <x:v>14.2836901083333</x:v>
      </x:c>
      <x:c r="D858" s="14" t="s">
        <x:v>77</x:v>
      </x:c>
      <x:c r="E858" s="15">
        <x:v>43194.5139003472</x:v>
      </x:c>
      <x:c r="F858" t="s">
        <x:v>82</x:v>
      </x:c>
      <x:c r="G858" s="6">
        <x:v>187.368312594113</x:v>
      </x:c>
      <x:c r="H858" t="s">
        <x:v>83</x:v>
      </x:c>
      <x:c r="I858" s="6">
        <x:v>27.1399558175144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21.662</x:v>
      </x:c>
      <x:c r="R858" s="8">
        <x:v>169489.586659035</x:v>
      </x:c>
      <x:c r="S858" s="12">
        <x:v>289143.437055629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200634</x:v>
      </x:c>
      <x:c r="B859" s="1">
        <x:v>43201.5514527431</x:v>
      </x:c>
      <x:c r="C859" s="6">
        <x:v>14.3003910733333</x:v>
      </x:c>
      <x:c r="D859" s="14" t="s">
        <x:v>77</x:v>
      </x:c>
      <x:c r="E859" s="15">
        <x:v>43194.5139003472</x:v>
      </x:c>
      <x:c r="F859" t="s">
        <x:v>82</x:v>
      </x:c>
      <x:c r="G859" s="6">
        <x:v>187.370547651831</x:v>
      </x:c>
      <x:c r="H859" t="s">
        <x:v>83</x:v>
      </x:c>
      <x:c r="I859" s="6">
        <x:v>27.1425077301237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21.661</x:v>
      </x:c>
      <x:c r="R859" s="8">
        <x:v>169497.717906441</x:v>
      </x:c>
      <x:c r="S859" s="12">
        <x:v>289144.153744478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200644</x:v>
      </x:c>
      <x:c r="B860" s="1">
        <x:v>43201.5514644676</x:v>
      </x:c>
      <x:c r="C860" s="6">
        <x:v>14.3172919783333</x:v>
      </x:c>
      <x:c r="D860" s="14" t="s">
        <x:v>77</x:v>
      </x:c>
      <x:c r="E860" s="15">
        <x:v>43194.5139003472</x:v>
      </x:c>
      <x:c r="F860" t="s">
        <x:v>82</x:v>
      </x:c>
      <x:c r="G860" s="6">
        <x:v>187.293327741404</x:v>
      </x:c>
      <x:c r="H860" t="s">
        <x:v>83</x:v>
      </x:c>
      <x:c r="I860" s="6">
        <x:v>27.1505537731696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21.663</x:v>
      </x:c>
      <x:c r="R860" s="8">
        <x:v>169499.546547749</x:v>
      </x:c>
      <x:c r="S860" s="12">
        <x:v>289140.628752039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200653</x:v>
      </x:c>
      <x:c r="B861" s="1">
        <x:v>43201.5514760764</x:v>
      </x:c>
      <x:c r="C861" s="6">
        <x:v>14.3340096033333</x:v>
      </x:c>
      <x:c r="D861" s="14" t="s">
        <x:v>77</x:v>
      </x:c>
      <x:c r="E861" s="15">
        <x:v>43194.5139003472</x:v>
      </x:c>
      <x:c r="F861" t="s">
        <x:v>82</x:v>
      </x:c>
      <x:c r="G861" s="6">
        <x:v>187.361833939594</x:v>
      </x:c>
      <x:c r="H861" t="s">
        <x:v>83</x:v>
      </x:c>
      <x:c r="I861" s="6">
        <x:v>27.141126694823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21.662</x:v>
      </x:c>
      <x:c r="R861" s="8">
        <x:v>169513.9696998</x:v>
      </x:c>
      <x:c r="S861" s="12">
        <x:v>289135.895520493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200669</x:v>
      </x:c>
      <x:c r="B862" s="1">
        <x:v>43201.551487581</x:v>
      </x:c>
      <x:c r="C862" s="6">
        <x:v>14.350593855</x:v>
      </x:c>
      <x:c r="D862" s="14" t="s">
        <x:v>77</x:v>
      </x:c>
      <x:c r="E862" s="15">
        <x:v>43194.5139003472</x:v>
      </x:c>
      <x:c r="F862" t="s">
        <x:v>82</x:v>
      </x:c>
      <x:c r="G862" s="6">
        <x:v>187.357514907435</x:v>
      </x:c>
      <x:c r="H862" t="s">
        <x:v>83</x:v>
      </x:c>
      <x:c r="I862" s="6">
        <x:v>27.1419072799231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21.662</x:v>
      </x:c>
      <x:c r="R862" s="8">
        <x:v>169503.308993348</x:v>
      </x:c>
      <x:c r="S862" s="12">
        <x:v>289147.483661441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200677</x:v>
      </x:c>
      <x:c r="B863" s="1">
        <x:v>43201.5514990741</x:v>
      </x:c>
      <x:c r="C863" s="6">
        <x:v>14.3671114833333</x:v>
      </x:c>
      <x:c r="D863" s="14" t="s">
        <x:v>77</x:v>
      </x:c>
      <x:c r="E863" s="15">
        <x:v>43194.5139003472</x:v>
      </x:c>
      <x:c r="F863" t="s">
        <x:v>82</x:v>
      </x:c>
      <x:c r="G863" s="6">
        <x:v>187.335680106579</x:v>
      </x:c>
      <x:c r="H863" t="s">
        <x:v>83</x:v>
      </x:c>
      <x:c r="I863" s="6">
        <x:v>27.1428980228111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21.663</x:v>
      </x:c>
      <x:c r="R863" s="8">
        <x:v>169502.250171205</x:v>
      </x:c>
      <x:c r="S863" s="12">
        <x:v>289137.658934257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200687</x:v>
      </x:c>
      <x:c r="B864" s="1">
        <x:v>43201.5515111111</x:v>
      </x:c>
      <x:c r="C864" s="6">
        <x:v>14.3844791083333</x:v>
      </x:c>
      <x:c r="D864" s="14" t="s">
        <x:v>77</x:v>
      </x:c>
      <x:c r="E864" s="15">
        <x:v>43194.5139003472</x:v>
      </x:c>
      <x:c r="F864" t="s">
        <x:v>82</x:v>
      </x:c>
      <x:c r="G864" s="6">
        <x:v>187.350221967015</x:v>
      </x:c>
      <x:c r="H864" t="s">
        <x:v>83</x:v>
      </x:c>
      <x:c r="I864" s="6">
        <x:v>27.1373138394451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21.664</x:v>
      </x:c>
      <x:c r="R864" s="8">
        <x:v>169515.106106983</x:v>
      </x:c>
      <x:c r="S864" s="12">
        <x:v>289136.289700696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200698</x:v>
      </x:c>
      <x:c r="B865" s="1">
        <x:v>43201.5515220255</x:v>
      </x:c>
      <x:c r="C865" s="6">
        <x:v>14.400196645</x:v>
      </x:c>
      <x:c r="D865" s="14" t="s">
        <x:v>77</x:v>
      </x:c>
      <x:c r="E865" s="15">
        <x:v>43194.5139003472</x:v>
      </x:c>
      <x:c r="F865" t="s">
        <x:v>82</x:v>
      </x:c>
      <x:c r="G865" s="6">
        <x:v>187.373039584737</x:v>
      </x:c>
      <x:c r="H865" t="s">
        <x:v>83</x:v>
      </x:c>
      <x:c r="I865" s="6">
        <x:v>27.1420573924629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21.661</x:v>
      </x:c>
      <x:c r="R865" s="8">
        <x:v>169519.817135231</x:v>
      </x:c>
      <x:c r="S865" s="12">
        <x:v>289123.400762691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200702</x:v>
      </x:c>
      <x:c r="B866" s="1">
        <x:v>43201.5515339468</x:v>
      </x:c>
      <x:c r="C866" s="6">
        <x:v>14.4173309333333</x:v>
      </x:c>
      <x:c r="D866" s="14" t="s">
        <x:v>77</x:v>
      </x:c>
      <x:c r="E866" s="15">
        <x:v>43194.5139003472</x:v>
      </x:c>
      <x:c r="F866" t="s">
        <x:v>82</x:v>
      </x:c>
      <x:c r="G866" s="6">
        <x:v>187.317519637198</x:v>
      </x:c>
      <x:c r="H866" t="s">
        <x:v>83</x:v>
      </x:c>
      <x:c r="I866" s="6">
        <x:v>27.1373138394451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21.666</x:v>
      </x:c>
      <x:c r="R866" s="8">
        <x:v>169508.626858577</x:v>
      </x:c>
      <x:c r="S866" s="12">
        <x:v>289131.917076666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200715</x:v>
      </x:c>
      <x:c r="B867" s="1">
        <x:v>43201.5515452199</x:v>
      </x:c>
      <x:c r="C867" s="6">
        <x:v>14.43358185</x:v>
      </x:c>
      <x:c r="D867" s="14" t="s">
        <x:v>77</x:v>
      </x:c>
      <x:c r="E867" s="15">
        <x:v>43194.5139003472</x:v>
      </x:c>
      <x:c r="F867" t="s">
        <x:v>82</x:v>
      </x:c>
      <x:c r="G867" s="6">
        <x:v>187.242724502937</x:v>
      </x:c>
      <x:c r="H867" t="s">
        <x:v>83</x:v>
      </x:c>
      <x:c r="I867" s="6">
        <x:v>27.1478817641973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21.667</x:v>
      </x:c>
      <x:c r="R867" s="8">
        <x:v>169516.981563811</x:v>
      </x:c>
      <x:c r="S867" s="12">
        <x:v>289130.10277855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200730</x:v>
      </x:c>
      <x:c r="B868" s="1">
        <x:v>43201.5515574074</x:v>
      </x:c>
      <x:c r="C868" s="6">
        <x:v>14.451149565</x:v>
      </x:c>
      <x:c r="D868" s="14" t="s">
        <x:v>77</x:v>
      </x:c>
      <x:c r="E868" s="15">
        <x:v>43194.5139003472</x:v>
      </x:c>
      <x:c r="F868" t="s">
        <x:v>82</x:v>
      </x:c>
      <x:c r="G868" s="6">
        <x:v>187.194982151104</x:v>
      </x:c>
      <x:c r="H868" t="s">
        <x:v>83</x:v>
      </x:c>
      <x:c r="I868" s="6">
        <x:v>27.1594704926574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21.666</x:v>
      </x:c>
      <x:c r="R868" s="8">
        <x:v>169526.88420617</x:v>
      </x:c>
      <x:c r="S868" s="12">
        <x:v>289144.081625162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200739</x:v>
      </x:c>
      <x:c r="B869" s="1">
        <x:v>43201.5515689005</x:v>
      </x:c>
      <x:c r="C869" s="6">
        <x:v>14.467683805</x:v>
      </x:c>
      <x:c r="D869" s="14" t="s">
        <x:v>77</x:v>
      </x:c>
      <x:c r="E869" s="15">
        <x:v>43194.5139003472</x:v>
      </x:c>
      <x:c r="F869" t="s">
        <x:v>82</x:v>
      </x:c>
      <x:c r="G869" s="6">
        <x:v>187.19481614207</x:v>
      </x:c>
      <x:c r="H869" t="s">
        <x:v>83</x:v>
      </x:c>
      <x:c r="I869" s="6">
        <x:v>27.1595005153217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21.666</x:v>
      </x:c>
      <x:c r="R869" s="8">
        <x:v>169527.958134841</x:v>
      </x:c>
      <x:c r="S869" s="12">
        <x:v>289136.182826642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200747</x:v>
      </x:c>
      <x:c r="B870" s="1">
        <x:v>43201.5515802431</x:v>
      </x:c>
      <x:c r="C870" s="6">
        <x:v>14.4840347533333</x:v>
      </x:c>
      <x:c r="D870" s="14" t="s">
        <x:v>77</x:v>
      </x:c>
      <x:c r="E870" s="15">
        <x:v>43194.5139003472</x:v>
      </x:c>
      <x:c r="F870" t="s">
        <x:v>82</x:v>
      </x:c>
      <x:c r="G870" s="6">
        <x:v>187.233237626091</x:v>
      </x:c>
      <x:c r="H870" t="s">
        <x:v>83</x:v>
      </x:c>
      <x:c r="I870" s="6">
        <x:v>27.1555075032934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21.665</x:v>
      </x:c>
      <x:c r="R870" s="8">
        <x:v>169527.977508926</x:v>
      </x:c>
      <x:c r="S870" s="12">
        <x:v>289131.195229533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200758</x:v>
      </x:c>
      <x:c r="B871" s="1">
        <x:v>43201.5515931713</x:v>
      </x:c>
      <x:c r="C871" s="6">
        <x:v>14.5026524166667</x:v>
      </x:c>
      <x:c r="D871" s="14" t="s">
        <x:v>77</x:v>
      </x:c>
      <x:c r="E871" s="15">
        <x:v>43194.5139003472</x:v>
      </x:c>
      <x:c r="F871" t="s">
        <x:v>82</x:v>
      </x:c>
      <x:c r="G871" s="6">
        <x:v>187.252830277133</x:v>
      </x:c>
      <x:c r="H871" t="s">
        <x:v>83</x:v>
      </x:c>
      <x:c r="I871" s="6">
        <x:v>27.1519648349449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21.665</x:v>
      </x:c>
      <x:c r="R871" s="8">
        <x:v>169546.321054931</x:v>
      </x:c>
      <x:c r="S871" s="12">
        <x:v>289143.761201226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200762</x:v>
      </x:c>
      <x:c r="B872" s="1">
        <x:v>43201.551603125</x:v>
      </x:c>
      <x:c r="C872" s="6">
        <x:v>14.5169532716667</x:v>
      </x:c>
      <x:c r="D872" s="14" t="s">
        <x:v>77</x:v>
      </x:c>
      <x:c r="E872" s="15">
        <x:v>43194.5139003472</x:v>
      </x:c>
      <x:c r="F872" t="s">
        <x:v>82</x:v>
      </x:c>
      <x:c r="G872" s="6">
        <x:v>187.235324825321</x:v>
      </x:c>
      <x:c r="H872" t="s">
        <x:v>83</x:v>
      </x:c>
      <x:c r="I872" s="6">
        <x:v>27.1521749931326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21.666</x:v>
      </x:c>
      <x:c r="R872" s="8">
        <x:v>169519.451448052</x:v>
      </x:c>
      <x:c r="S872" s="12">
        <x:v>289133.932560484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200775</x:v>
      </x:c>
      <x:c r="B873" s="1">
        <x:v>43201.5516146643</x:v>
      </x:c>
      <x:c r="C873" s="6">
        <x:v>14.5335875216667</x:v>
      </x:c>
      <x:c r="D873" s="14" t="s">
        <x:v>77</x:v>
      </x:c>
      <x:c r="E873" s="15">
        <x:v>43194.5139003472</x:v>
      </x:c>
      <x:c r="F873" t="s">
        <x:v>82</x:v>
      </x:c>
      <x:c r="G873" s="6">
        <x:v>187.25185611463</x:v>
      </x:c>
      <x:c r="H873" t="s">
        <x:v>83</x:v>
      </x:c>
      <x:c r="I873" s="6">
        <x:v>27.1462305237619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21.667</x:v>
      </x:c>
      <x:c r="R873" s="8">
        <x:v>169530.422249044</x:v>
      </x:c>
      <x:c r="S873" s="12">
        <x:v>289142.661080377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200789</x:v>
      </x:c>
      <x:c r="B874" s="1">
        <x:v>43201.5516264236</x:v>
      </x:c>
      <x:c r="C874" s="6">
        <x:v>14.5505218133333</x:v>
      </x:c>
      <x:c r="D874" s="14" t="s">
        <x:v>77</x:v>
      </x:c>
      <x:c r="E874" s="15">
        <x:v>43194.5139003472</x:v>
      </x:c>
      <x:c r="F874" t="s">
        <x:v>82</x:v>
      </x:c>
      <x:c r="G874" s="6">
        <x:v>187.189669903451</x:v>
      </x:c>
      <x:c r="H874" t="s">
        <x:v>83</x:v>
      </x:c>
      <x:c r="I874" s="6">
        <x:v>27.1604312180552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21.666</x:v>
      </x:c>
      <x:c r="R874" s="8">
        <x:v>169543.907326538</x:v>
      </x:c>
      <x:c r="S874" s="12">
        <x:v>289134.625659854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200793</x:v>
      </x:c>
      <x:c r="B875" s="1">
        <x:v>43201.5516381597</x:v>
      </x:c>
      <x:c r="C875" s="6">
        <x:v>14.567422765</x:v>
      </x:c>
      <x:c r="D875" s="14" t="s">
        <x:v>77</x:v>
      </x:c>
      <x:c r="E875" s="15">
        <x:v>43194.5139003472</x:v>
      </x:c>
      <x:c r="F875" t="s">
        <x:v>82</x:v>
      </x:c>
      <x:c r="G875" s="6">
        <x:v>187.122008007136</x:v>
      </x:c>
      <x:c r="H875" t="s">
        <x:v>83</x:v>
      </x:c>
      <x:c r="I875" s="6">
        <x:v>27.1608515355038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21.67</x:v>
      </x:c>
      <x:c r="R875" s="8">
        <x:v>169536.825266077</x:v>
      </x:c>
      <x:c r="S875" s="12">
        <x:v>289124.621400532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200807</x:v>
      </x:c>
      <x:c r="B876" s="1">
        <x:v>43201.5516498032</x:v>
      </x:c>
      <x:c r="C876" s="6">
        <x:v>14.5841737183333</x:v>
      </x:c>
      <x:c r="D876" s="14" t="s">
        <x:v>77</x:v>
      </x:c>
      <x:c r="E876" s="15">
        <x:v>43194.5139003472</x:v>
      </x:c>
      <x:c r="F876" t="s">
        <x:v>82</x:v>
      </x:c>
      <x:c r="G876" s="6">
        <x:v>187.289805875264</x:v>
      </x:c>
      <x:c r="H876" t="s">
        <x:v>83</x:v>
      </x:c>
      <x:c r="I876" s="6">
        <x:v>27.1364131655787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21.668</x:v>
      </x:c>
      <x:c r="R876" s="8">
        <x:v>169553.151574546</x:v>
      </x:c>
      <x:c r="S876" s="12">
        <x:v>289142.0949009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200814</x:v>
      </x:c>
      <x:c r="B877" s="1">
        <x:v>43201.5516611921</x:v>
      </x:c>
      <x:c r="C877" s="6">
        <x:v>14.6006080183333</x:v>
      </x:c>
      <x:c r="D877" s="14" t="s">
        <x:v>77</x:v>
      </x:c>
      <x:c r="E877" s="15">
        <x:v>43194.5139003472</x:v>
      </x:c>
      <x:c r="F877" t="s">
        <x:v>82</x:v>
      </x:c>
      <x:c r="G877" s="6">
        <x:v>187.223179913135</x:v>
      </x:c>
      <x:c r="H877" t="s">
        <x:v>83</x:v>
      </x:c>
      <x:c r="I877" s="6">
        <x:v>27.1395955476551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21.671</x:v>
      </x:c>
      <x:c r="R877" s="8">
        <x:v>169552.092880206</x:v>
      </x:c>
      <x:c r="S877" s="12">
        <x:v>289135.736512972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200822</x:v>
      </x:c>
      <x:c r="B878" s="1">
        <x:v>43201.5516725347</x:v>
      </x:c>
      <x:c r="C878" s="6">
        <x:v>14.616925545</x:v>
      </x:c>
      <x:c r="D878" s="14" t="s">
        <x:v>77</x:v>
      </x:c>
      <x:c r="E878" s="15">
        <x:v>43194.5139003472</x:v>
      </x:c>
      <x:c r="F878" t="s">
        <x:v>82</x:v>
      </x:c>
      <x:c r="G878" s="6">
        <x:v>187.227733710374</x:v>
      </x:c>
      <x:c r="H878" t="s">
        <x:v>83</x:v>
      </x:c>
      <x:c r="I878" s="6">
        <x:v>27.141727144884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21.67</x:v>
      </x:c>
      <x:c r="R878" s="8">
        <x:v>169543.791605303</x:v>
      </x:c>
      <x:c r="S878" s="12">
        <x:v>289118.747215029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200839</x:v>
      </x:c>
      <x:c r="B879" s="1">
        <x:v>43201.5516842245</x:v>
      </x:c>
      <x:c r="C879" s="6">
        <x:v>14.6337598616667</x:v>
      </x:c>
      <x:c r="D879" s="14" t="s">
        <x:v>77</x:v>
      </x:c>
      <x:c r="E879" s="15">
        <x:v>43194.5139003472</x:v>
      </x:c>
      <x:c r="F879" t="s">
        <x:v>82</x:v>
      </x:c>
      <x:c r="G879" s="6">
        <x:v>187.260676553759</x:v>
      </x:c>
      <x:c r="H879" t="s">
        <x:v>83</x:v>
      </x:c>
      <x:c r="I879" s="6">
        <x:v>27.1387248956548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21.669</x:v>
      </x:c>
      <x:c r="R879" s="8">
        <x:v>169550.841536884</x:v>
      </x:c>
      <x:c r="S879" s="12">
        <x:v>289128.223265675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200850</x:v>
      </x:c>
      <x:c r="B880" s="1">
        <x:v>43201.5516959144</x:v>
      </x:c>
      <x:c r="C880" s="6">
        <x:v>14.650560815</x:v>
      </x:c>
      <x:c r="D880" s="14" t="s">
        <x:v>77</x:v>
      </x:c>
      <x:c r="E880" s="15">
        <x:v>43194.5139003472</x:v>
      </x:c>
      <x:c r="F880" t="s">
        <x:v>82</x:v>
      </x:c>
      <x:c r="G880" s="6">
        <x:v>187.214453892376</x:v>
      </x:c>
      <x:c r="H880" t="s">
        <x:v>83</x:v>
      </x:c>
      <x:c r="I880" s="6">
        <x:v>27.1441289462009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21.67</x:v>
      </x:c>
      <x:c r="R880" s="8">
        <x:v>169552.118658108</x:v>
      </x:c>
      <x:c r="S880" s="12">
        <x:v>289125.656807999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200860</x:v>
      </x:c>
      <x:c r="B881" s="1">
        <x:v>43201.5517077199</x:v>
      </x:c>
      <x:c r="C881" s="6">
        <x:v>14.6675784583333</x:v>
      </x:c>
      <x:c r="D881" s="14" t="s">
        <x:v>77</x:v>
      </x:c>
      <x:c r="E881" s="15">
        <x:v>43194.5139003472</x:v>
      </x:c>
      <x:c r="F881" t="s">
        <x:v>82</x:v>
      </x:c>
      <x:c r="G881" s="6">
        <x:v>187.248225002871</x:v>
      </x:c>
      <x:c r="H881" t="s">
        <x:v>83</x:v>
      </x:c>
      <x:c r="I881" s="6">
        <x:v>27.140976582325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21.669</x:v>
      </x:c>
      <x:c r="R881" s="8">
        <x:v>169560.999620662</x:v>
      </x:c>
      <x:c r="S881" s="12">
        <x:v>289117.540856598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200864</x:v>
      </x:c>
      <x:c r="B882" s="1">
        <x:v>43201.5517194792</x:v>
      </x:c>
      <x:c r="C882" s="6">
        <x:v>14.6844960566667</x:v>
      </x:c>
      <x:c r="D882" s="14" t="s">
        <x:v>77</x:v>
      </x:c>
      <x:c r="E882" s="15">
        <x:v>43194.5139003472</x:v>
      </x:c>
      <x:c r="F882" t="s">
        <x:v>82</x:v>
      </x:c>
      <x:c r="G882" s="6">
        <x:v>187.165253575013</x:v>
      </x:c>
      <x:c r="H882" t="s">
        <x:v>83</x:v>
      </x:c>
      <x:c r="I882" s="6">
        <x:v>27.150073411849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21.671</x:v>
      </x:c>
      <x:c r="R882" s="8">
        <x:v>169563.834869262</x:v>
      </x:c>
      <x:c r="S882" s="12">
        <x:v>289123.533818184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200877</x:v>
      </x:c>
      <x:c r="B883" s="1">
        <x:v>43201.5517309375</x:v>
      </x:c>
      <x:c r="C883" s="6">
        <x:v>14.7010303316667</x:v>
      </x:c>
      <x:c r="D883" s="14" t="s">
        <x:v>77</x:v>
      </x:c>
      <x:c r="E883" s="15">
        <x:v>43194.5139003472</x:v>
      </x:c>
      <x:c r="F883" t="s">
        <x:v>82</x:v>
      </x:c>
      <x:c r="G883" s="6">
        <x:v>187.206581065819</x:v>
      </x:c>
      <x:c r="H883" t="s">
        <x:v>83</x:v>
      </x:c>
      <x:c r="I883" s="6">
        <x:v>27.1425977976628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21.671</x:v>
      </x:c>
      <x:c r="R883" s="8">
        <x:v>169564.676331583</x:v>
      </x:c>
      <x:c r="S883" s="12">
        <x:v>289113.662307881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200883</x:v>
      </x:c>
      <x:c r="B884" s="1">
        <x:v>43201.5517421296</x:v>
      </x:c>
      <x:c r="C884" s="6">
        <x:v>14.7171312033333</x:v>
      </x:c>
      <x:c r="D884" s="14" t="s">
        <x:v>77</x:v>
      </x:c>
      <x:c r="E884" s="15">
        <x:v>43194.5139003472</x:v>
      </x:c>
      <x:c r="F884" t="s">
        <x:v>82</x:v>
      </x:c>
      <x:c r="G884" s="6">
        <x:v>187.21431075174</x:v>
      </x:c>
      <x:c r="H884" t="s">
        <x:v>83</x:v>
      </x:c>
      <x:c r="I884" s="6">
        <x:v>27.1382445360277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21.672</x:v>
      </x:c>
      <x:c r="R884" s="8">
        <x:v>169551.749082499</x:v>
      </x:c>
      <x:c r="S884" s="12">
        <x:v>289118.850440758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200900</x:v>
      </x:c>
      <x:c r="B885" s="1">
        <x:v>43201.5517536227</x:v>
      </x:c>
      <x:c r="C885" s="6">
        <x:v>14.73368216</x:v>
      </x:c>
      <x:c r="D885" s="14" t="s">
        <x:v>77</x:v>
      </x:c>
      <x:c r="E885" s="15">
        <x:v>43194.5139003472</x:v>
      </x:c>
      <x:c r="F885" t="s">
        <x:v>82</x:v>
      </x:c>
      <x:c r="G885" s="6">
        <x:v>187.095390377723</x:v>
      </x:c>
      <x:c r="H885" t="s">
        <x:v>83</x:v>
      </x:c>
      <x:c r="I885" s="6">
        <x:v>27.1627129419799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21.671</x:v>
      </x:c>
      <x:c r="R885" s="8">
        <x:v>169575.366360724</x:v>
      </x:c>
      <x:c r="S885" s="12">
        <x:v>289134.858362643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200902</x:v>
      </x:c>
      <x:c r="B886" s="1">
        <x:v>43201.551765162</x:v>
      </x:c>
      <x:c r="C886" s="6">
        <x:v>14.7502830816667</x:v>
      </x:c>
      <x:c r="D886" s="14" t="s">
        <x:v>77</x:v>
      </x:c>
      <x:c r="E886" s="15">
        <x:v>43194.5139003472</x:v>
      </x:c>
      <x:c r="F886" t="s">
        <x:v>82</x:v>
      </x:c>
      <x:c r="G886" s="6">
        <x:v>187.099237683513</x:v>
      </x:c>
      <x:c r="H886" t="s">
        <x:v>83</x:v>
      </x:c>
      <x:c r="I886" s="6">
        <x:v>27.1561079559265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21.673</x:v>
      </x:c>
      <x:c r="R886" s="8">
        <x:v>169573.206109326</x:v>
      </x:c>
      <x:c r="S886" s="12">
        <x:v>289119.804785596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200919</x:v>
      </x:c>
      <x:c r="B887" s="1">
        <x:v>43201.5517773958</x:v>
      </x:c>
      <x:c r="C887" s="6">
        <x:v>14.7678841133333</x:v>
      </x:c>
      <x:c r="D887" s="14" t="s">
        <x:v>77</x:v>
      </x:c>
      <x:c r="E887" s="15">
        <x:v>43194.5139003472</x:v>
      </x:c>
      <x:c r="F887" t="s">
        <x:v>82</x:v>
      </x:c>
      <x:c r="G887" s="6">
        <x:v>187.143982500031</x:v>
      </x:c>
      <x:c r="H887" t="s">
        <x:v>83</x:v>
      </x:c>
      <x:c r="I887" s="6">
        <x:v>27.1598307646495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21.669</x:v>
      </x:c>
      <x:c r="R887" s="8">
        <x:v>169578.252120014</x:v>
      </x:c>
      <x:c r="S887" s="12">
        <x:v>289124.56591911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200922</x:v>
      </x:c>
      <x:c r="B888" s="1">
        <x:v>43201.5517886574</x:v>
      </x:c>
      <x:c r="C888" s="6">
        <x:v>14.7841349716667</x:v>
      </x:c>
      <x:c r="D888" s="14" t="s">
        <x:v>77</x:v>
      </x:c>
      <x:c r="E888" s="15">
        <x:v>43194.5139003472</x:v>
      </x:c>
      <x:c r="F888" t="s">
        <x:v>82</x:v>
      </x:c>
      <x:c r="G888" s="6">
        <x:v>187.115663966644</x:v>
      </x:c>
      <x:c r="H888" t="s">
        <x:v>83</x:v>
      </x:c>
      <x:c r="I888" s="6">
        <x:v>27.1531357164431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21.673</x:v>
      </x:c>
      <x:c r="R888" s="8">
        <x:v>169580.330721973</x:v>
      </x:c>
      <x:c r="S888" s="12">
        <x:v>289121.25416341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200934</x:v>
      </x:c>
      <x:c r="B889" s="1">
        <x:v>43201.5518</x:v>
      </x:c>
      <x:c r="C889" s="6">
        <x:v>14.80045258</x:v>
      </x:c>
      <x:c r="D889" s="14" t="s">
        <x:v>77</x:v>
      </x:c>
      <x:c r="E889" s="15">
        <x:v>43194.5139003472</x:v>
      </x:c>
      <x:c r="F889" t="s">
        <x:v>82</x:v>
      </x:c>
      <x:c r="G889" s="6">
        <x:v>187.087156911925</x:v>
      </x:c>
      <x:c r="H889" t="s">
        <x:v>83</x:v>
      </x:c>
      <x:c r="I889" s="6">
        <x:v>27.1523851513334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21.675</x:v>
      </x:c>
      <x:c r="R889" s="8">
        <x:v>169587.758555643</x:v>
      </x:c>
      <x:c r="S889" s="12">
        <x:v>289131.31845201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200947</x:v>
      </x:c>
      <x:c r="B890" s="1">
        <x:v>43201.5518118866</x:v>
      </x:c>
      <x:c r="C890" s="6">
        <x:v>14.8175535733333</x:v>
      </x:c>
      <x:c r="D890" s="14" t="s">
        <x:v>77</x:v>
      </x:c>
      <x:c r="E890" s="15">
        <x:v>43194.5139003472</x:v>
      </x:c>
      <x:c r="F890" t="s">
        <x:v>82</x:v>
      </x:c>
      <x:c r="G890" s="6">
        <x:v>186.971520086048</x:v>
      </x:c>
      <x:c r="H890" t="s">
        <x:v>83</x:v>
      </x:c>
      <x:c r="I890" s="6">
        <x:v>27.1644542586491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21.678</x:v>
      </x:c>
      <x:c r="R890" s="8">
        <x:v>169586.650324776</x:v>
      </x:c>
      <x:c r="S890" s="12">
        <x:v>289127.669705776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200959</x:v>
      </x:c>
      <x:c r="B891" s="1">
        <x:v>43201.5518234144</x:v>
      </x:c>
      <x:c r="C891" s="6">
        <x:v>14.834187835</x:v>
      </x:c>
      <x:c r="D891" s="14" t="s">
        <x:v>77</x:v>
      </x:c>
      <x:c r="E891" s="15">
        <x:v>43194.5139003472</x:v>
      </x:c>
      <x:c r="F891" t="s">
        <x:v>82</x:v>
      </x:c>
      <x:c r="G891" s="6">
        <x:v>187.041769425019</x:v>
      </x:c>
      <x:c r="H891" t="s">
        <x:v>83</x:v>
      </x:c>
      <x:c r="I891" s="6">
        <x:v>27.1635535775004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21.674</x:v>
      </x:c>
      <x:c r="R891" s="8">
        <x:v>169596.672955583</x:v>
      </x:c>
      <x:c r="S891" s="12">
        <x:v>289130.322128817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200970</x:v>
      </x:c>
      <x:c r="B892" s="1">
        <x:v>43201.551856331</x:v>
      </x:c>
      <x:c r="C892" s="6">
        <x:v>14.8815905233333</x:v>
      </x:c>
      <x:c r="D892" s="14" t="s">
        <x:v>77</x:v>
      </x:c>
      <x:c r="E892" s="15">
        <x:v>43194.5139003472</x:v>
      </x:c>
      <x:c r="F892" t="s">
        <x:v>82</x:v>
      </x:c>
      <x:c r="G892" s="6">
        <x:v>187.199893739836</x:v>
      </x:c>
      <x:c r="H892" t="s">
        <x:v>83</x:v>
      </x:c>
      <x:c r="I892" s="6">
        <x:v>27.1349420654501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21.674</x:v>
      </x:c>
      <x:c r="R892" s="8">
        <x:v>169669.169743399</x:v>
      </x:c>
      <x:c r="S892" s="12">
        <x:v>289188.776872485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200974</x:v>
      </x:c>
      <x:c r="B893" s="1">
        <x:v>43201.5518563657</x:v>
      </x:c>
      <x:c r="C893" s="6">
        <x:v>14.88162384</x:v>
      </x:c>
      <x:c r="D893" s="14" t="s">
        <x:v>77</x:v>
      </x:c>
      <x:c r="E893" s="15">
        <x:v>43194.5139003472</x:v>
      </x:c>
      <x:c r="F893" t="s">
        <x:v>82</x:v>
      </x:c>
      <x:c r="G893" s="6">
        <x:v>187.194107836384</x:v>
      </x:c>
      <x:c r="H893" t="s">
        <x:v>83</x:v>
      </x:c>
      <x:c r="I893" s="6">
        <x:v>27.1300784328791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21.676</x:v>
      </x:c>
      <x:c r="R893" s="8">
        <x:v>169592.216689299</x:v>
      </x:c>
      <x:c r="S893" s="12">
        <x:v>289120.045438889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200986</x:v>
      </x:c>
      <x:c r="B894" s="1">
        <x:v>43201.5518581018</x:v>
      </x:c>
      <x:c r="C894" s="6">
        <x:v>14.88412395</x:v>
      </x:c>
      <x:c r="D894" s="14" t="s">
        <x:v>77</x:v>
      </x:c>
      <x:c r="E894" s="15">
        <x:v>43194.5139003472</x:v>
      </x:c>
      <x:c r="F894" t="s">
        <x:v>82</x:v>
      </x:c>
      <x:c r="G894" s="6">
        <x:v>187.194107836384</x:v>
      </x:c>
      <x:c r="H894" t="s">
        <x:v>83</x:v>
      </x:c>
      <x:c r="I894" s="6">
        <x:v>27.1300784328791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21.676</x:v>
      </x:c>
      <x:c r="R894" s="8">
        <x:v>169532.988770804</x:v>
      </x:c>
      <x:c r="S894" s="12">
        <x:v>289067.514800856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200998</x:v>
      </x:c>
      <x:c r="B895" s="1">
        <x:v>43201.5518698264</x:v>
      </x:c>
      <x:c r="C895" s="6">
        <x:v>14.901008335</x:v>
      </x:c>
      <x:c r="D895" s="14" t="s">
        <x:v>77</x:v>
      </x:c>
      <x:c r="E895" s="15">
        <x:v>43194.5139003472</x:v>
      </x:c>
      <x:c r="F895" t="s">
        <x:v>82</x:v>
      </x:c>
      <x:c r="G895" s="6">
        <x:v>187.104108057675</x:v>
      </x:c>
      <x:c r="H895" t="s">
        <x:v>83</x:v>
      </x:c>
      <x:c r="I895" s="6">
        <x:v>27.143408405625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21.677</x:v>
      </x:c>
      <x:c r="R895" s="8">
        <x:v>169541.700276986</x:v>
      </x:c>
      <x:c r="S895" s="12">
        <x:v>289065.991658827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201007</x:v>
      </x:c>
      <x:c r="B896" s="1">
        <x:v>43201.5518815162</x:v>
      </x:c>
      <x:c r="C896" s="6">
        <x:v>14.9178592416667</x:v>
      </x:c>
      <x:c r="D896" s="14" t="s">
        <x:v>77</x:v>
      </x:c>
      <x:c r="E896" s="15">
        <x:v>43194.5139003472</x:v>
      </x:c>
      <x:c r="F896" t="s">
        <x:v>82</x:v>
      </x:c>
      <x:c r="G896" s="6">
        <x:v>187.12597970163</x:v>
      </x:c>
      <x:c r="H896" t="s">
        <x:v>83</x:v>
      </x:c>
      <x:c r="I896" s="6">
        <x:v>27.1453598700414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21.675</x:v>
      </x:c>
      <x:c r="R896" s="8">
        <x:v>169567.577968021</x:v>
      </x:c>
      <x:c r="S896" s="12">
        <x:v>289102.209765042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201017</x:v>
      </x:c>
      <x:c r="B897" s="1">
        <x:v>43201.5518924768</x:v>
      </x:c>
      <x:c r="C897" s="6">
        <x:v>14.9336434133333</x:v>
      </x:c>
      <x:c r="D897" s="14" t="s">
        <x:v>77</x:v>
      </x:c>
      <x:c r="E897" s="15">
        <x:v>43194.5139003472</x:v>
      </x:c>
      <x:c r="F897" t="s">
        <x:v>82</x:v>
      </x:c>
      <x:c r="G897" s="6">
        <x:v>187.047740593556</x:v>
      </x:c>
      <x:c r="H897" t="s">
        <x:v>83</x:v>
      </x:c>
      <x:c r="I897" s="6">
        <x:v>27.1477016288381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21.679</x:v>
      </x:c>
      <x:c r="R897" s="8">
        <x:v>169579.015535977</x:v>
      </x:c>
      <x:c r="S897" s="12">
        <x:v>289086.330220593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201027</x:v>
      </x:c>
      <x:c r="B898" s="1">
        <x:v>43201.5519041319</x:v>
      </x:c>
      <x:c r="C898" s="6">
        <x:v>14.9504277416667</x:v>
      </x:c>
      <x:c r="D898" s="14" t="s">
        <x:v>77</x:v>
      </x:c>
      <x:c r="E898" s="15">
        <x:v>43194.5139003472</x:v>
      </x:c>
      <x:c r="F898" t="s">
        <x:v>82</x:v>
      </x:c>
      <x:c r="G898" s="6">
        <x:v>187.042101564553</x:v>
      </x:c>
      <x:c r="H898" t="s">
        <x:v>83</x:v>
      </x:c>
      <x:c r="I898" s="6">
        <x:v>27.1487223960039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21.679</x:v>
      </x:c>
      <x:c r="R898" s="8">
        <x:v>169591.807590152</x:v>
      </x:c>
      <x:c r="S898" s="12">
        <x:v>289109.548266639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201040</x:v>
      </x:c>
      <x:c r="B899" s="1">
        <x:v>43201.551915544</x:v>
      </x:c>
      <x:c r="C899" s="6">
        <x:v>14.9668453483333</x:v>
      </x:c>
      <x:c r="D899" s="14" t="s">
        <x:v>77</x:v>
      </x:c>
      <x:c r="E899" s="15">
        <x:v>43194.5139003472</x:v>
      </x:c>
      <x:c r="F899" t="s">
        <x:v>82</x:v>
      </x:c>
      <x:c r="G899" s="6">
        <x:v>187.100721508963</x:v>
      </x:c>
      <x:c r="H899" t="s">
        <x:v>83</x:v>
      </x:c>
      <x:c r="I899" s="6">
        <x:v>27.1410666498227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21.678</x:v>
      </x:c>
      <x:c r="R899" s="8">
        <x:v>169600.533739465</x:v>
      </x:c>
      <x:c r="S899" s="12">
        <x:v>289124.238574245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201048</x:v>
      </x:c>
      <x:c r="B900" s="1">
        <x:v>43201.5519274653</x:v>
      </x:c>
      <x:c r="C900" s="6">
        <x:v>14.9840129416667</x:v>
      </x:c>
      <x:c r="D900" s="14" t="s">
        <x:v>77</x:v>
      </x:c>
      <x:c r="E900" s="15">
        <x:v>43194.5139003472</x:v>
      </x:c>
      <x:c r="F900" t="s">
        <x:v>82</x:v>
      </x:c>
      <x:c r="G900" s="6">
        <x:v>187.14714806687</x:v>
      </x:c>
      <x:c r="H900" t="s">
        <x:v>83</x:v>
      </x:c>
      <x:c r="I900" s="6">
        <x:v>27.1385747832642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21.676</x:v>
      </x:c>
      <x:c r="R900" s="8">
        <x:v>169607.124223194</x:v>
      </x:c>
      <x:c r="S900" s="12">
        <x:v>289130.761889028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201054</x:v>
      </x:c>
      <x:c r="B901" s="1">
        <x:v>43201.5519388079</x:v>
      </x:c>
      <x:c r="C901" s="6">
        <x:v>15.00034722</x:v>
      </x:c>
      <x:c r="D901" s="14" t="s">
        <x:v>77</x:v>
      </x:c>
      <x:c r="E901" s="15">
        <x:v>43194.5139003472</x:v>
      </x:c>
      <x:c r="F901" t="s">
        <x:v>82</x:v>
      </x:c>
      <x:c r="G901" s="6">
        <x:v>187.080181539849</x:v>
      </x:c>
      <x:c r="H901" t="s">
        <x:v>83</x:v>
      </x:c>
      <x:c r="I901" s="6">
        <x:v>27.1388750080528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21.68</x:v>
      </x:c>
      <x:c r="R901" s="8">
        <x:v>169615.25965362</x:v>
      </x:c>
      <x:c r="S901" s="12">
        <x:v>289119.526253256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201063</x:v>
      </x:c>
      <x:c r="B902" s="1">
        <x:v>43201.551950544</x:v>
      </x:c>
      <x:c r="C902" s="6">
        <x:v>15.0172648533333</x:v>
      </x:c>
      <x:c r="D902" s="14" t="s">
        <x:v>77</x:v>
      </x:c>
      <x:c r="E902" s="15">
        <x:v>43194.5139003472</x:v>
      </x:c>
      <x:c r="F902" t="s">
        <x:v>82</x:v>
      </x:c>
      <x:c r="G902" s="6">
        <x:v>187.026246204345</x:v>
      </x:c>
      <x:c r="H902" t="s">
        <x:v>83</x:v>
      </x:c>
      <x:c r="I902" s="6">
        <x:v>27.1545467793039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21.678</x:v>
      </x:c>
      <x:c r="R902" s="8">
        <x:v>169613.328243677</x:v>
      </x:c>
      <x:c r="S902" s="12">
        <x:v>289123.991034288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201074</x:v>
      </x:c>
      <x:c r="B903" s="1">
        <x:v>43201.5519622338</x:v>
      </x:c>
      <x:c r="C903" s="6">
        <x:v>15.0340991583333</x:v>
      </x:c>
      <x:c r="D903" s="14" t="s">
        <x:v>77</x:v>
      </x:c>
      <x:c r="E903" s="15">
        <x:v>43194.5139003472</x:v>
      </x:c>
      <x:c r="F903" t="s">
        <x:v>82</x:v>
      </x:c>
      <x:c r="G903" s="6">
        <x:v>187.028933104255</x:v>
      </x:c>
      <x:c r="H903" t="s">
        <x:v>83</x:v>
      </x:c>
      <x:c r="I903" s="6">
        <x:v>27.1481519672557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21.68</x:v>
      </x:c>
      <x:c r="R903" s="8">
        <x:v>169610.910261329</x:v>
      </x:c>
      <x:c r="S903" s="12">
        <x:v>289120.05337563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201084</x:v>
      </x:c>
      <x:c r="B904" s="1">
        <x:v>43201.5519739236</x:v>
      </x:c>
      <x:c r="C904" s="6">
        <x:v>15.0509001</x:v>
      </x:c>
      <x:c r="D904" s="14" t="s">
        <x:v>77</x:v>
      </x:c>
      <x:c r="E904" s="15">
        <x:v>43194.5139003472</x:v>
      </x:c>
      <x:c r="F904" t="s">
        <x:v>82</x:v>
      </x:c>
      <x:c r="G904" s="6">
        <x:v>187.089343655667</x:v>
      </x:c>
      <x:c r="H904" t="s">
        <x:v>83</x:v>
      </x:c>
      <x:c r="I904" s="6">
        <x:v>27.1460804110357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21.677</x:v>
      </x:c>
      <x:c r="R904" s="8">
        <x:v>169618.248926895</x:v>
      </x:c>
      <x:c r="S904" s="12">
        <x:v>289118.512222158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201095</x:v>
      </x:c>
      <x:c r="B905" s="1">
        <x:v>43201.5519850347</x:v>
      </x:c>
      <x:c r="C905" s="6">
        <x:v>15.0669176666667</x:v>
      </x:c>
      <x:c r="D905" s="14" t="s">
        <x:v>77</x:v>
      </x:c>
      <x:c r="E905" s="15">
        <x:v>43194.5139003472</x:v>
      </x:c>
      <x:c r="F905" t="s">
        <x:v>82</x:v>
      </x:c>
      <x:c r="G905" s="6">
        <x:v>186.933091764114</x:v>
      </x:c>
      <x:c r="H905" t="s">
        <x:v>83</x:v>
      </x:c>
      <x:c r="I905" s="6">
        <x:v>27.1655050536283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21.68</x:v>
      </x:c>
      <x:c r="R905" s="8">
        <x:v>169622.053527854</x:v>
      </x:c>
      <x:c r="S905" s="12">
        <x:v>289112.920652812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201108</x:v>
      </x:c>
      <x:c r="B906" s="1">
        <x:v>43201.5519968403</x:v>
      </x:c>
      <x:c r="C906" s="6">
        <x:v>15.0838852866667</x:v>
      </x:c>
      <x:c r="D906" s="14" t="s">
        <x:v>77</x:v>
      </x:c>
      <x:c r="E906" s="15">
        <x:v>43194.5139003472</x:v>
      </x:c>
      <x:c r="F906" t="s">
        <x:v>82</x:v>
      </x:c>
      <x:c r="G906" s="6">
        <x:v>186.979090650471</x:v>
      </x:c>
      <x:c r="H906" t="s">
        <x:v>83</x:v>
      </x:c>
      <x:c r="I906" s="6">
        <x:v>27.1453598700414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21.684</x:v>
      </x:c>
      <x:c r="R906" s="8">
        <x:v>169622.363068261</x:v>
      </x:c>
      <x:c r="S906" s="12">
        <x:v>289113.297659529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201116</x:v>
      </x:c>
      <x:c r="B907" s="1">
        <x:v>43201.5520082523</x:v>
      </x:c>
      <x:c r="C907" s="6">
        <x:v>15.10036954</x:v>
      </x:c>
      <x:c r="D907" s="14" t="s">
        <x:v>77</x:v>
      </x:c>
      <x:c r="E907" s="15">
        <x:v>43194.5139003472</x:v>
      </x:c>
      <x:c r="F907" t="s">
        <x:v>82</x:v>
      </x:c>
      <x:c r="G907" s="6">
        <x:v>186.950372779309</x:v>
      </x:c>
      <x:c r="H907" t="s">
        <x:v>83</x:v>
      </x:c>
      <x:c r="I907" s="6">
        <x:v>27.156468227558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21.682</x:v>
      </x:c>
      <x:c r="R907" s="8">
        <x:v>169633.826451251</x:v>
      </x:c>
      <x:c r="S907" s="12">
        <x:v>289121.15297649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201125</x:v>
      </x:c>
      <x:c r="B908" s="1">
        <x:v>43201.5520200579</x:v>
      </x:c>
      <x:c r="C908" s="6">
        <x:v>15.11735382</x:v>
      </x:c>
      <x:c r="D908" s="14" t="s">
        <x:v>77</x:v>
      </x:c>
      <x:c r="E908" s="15">
        <x:v>43194.5139003472</x:v>
      </x:c>
      <x:c r="F908" t="s">
        <x:v>82</x:v>
      </x:c>
      <x:c r="G908" s="6">
        <x:v>187.003626063995</x:v>
      </x:c>
      <x:c r="H908" t="s">
        <x:v>83</x:v>
      </x:c>
      <x:c r="I908" s="6">
        <x:v>27.1556876390723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21.679</x:v>
      </x:c>
      <x:c r="R908" s="8">
        <x:v>169628.665536033</x:v>
      </x:c>
      <x:c r="S908" s="12">
        <x:v>289110.926885301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201136</x:v>
      </x:c>
      <x:c r="B909" s="1">
        <x:v>43201.5520317477</x:v>
      </x:c>
      <x:c r="C909" s="6">
        <x:v>15.1341881366667</x:v>
      </x:c>
      <x:c r="D909" s="14" t="s">
        <x:v>77</x:v>
      </x:c>
      <x:c r="E909" s="15">
        <x:v>43194.5139003472</x:v>
      </x:c>
      <x:c r="F909" t="s">
        <x:v>82</x:v>
      </x:c>
      <x:c r="G909" s="6">
        <x:v>187.042133468999</x:v>
      </x:c>
      <x:c r="H909" t="s">
        <x:v>83</x:v>
      </x:c>
      <x:c r="I909" s="6">
        <x:v>27.1428079552643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21.681</x:v>
      </x:c>
      <x:c r="R909" s="8">
        <x:v>169627.076459298</x:v>
      </x:c>
      <x:c r="S909" s="12">
        <x:v>289118.357795375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201148</x:v>
      </x:c>
      <x:c r="B910" s="1">
        <x:v>43201.5520437153</x:v>
      </x:c>
      <x:c r="C910" s="6">
        <x:v>15.1513890583333</x:v>
      </x:c>
      <x:c r="D910" s="14" t="s">
        <x:v>77</x:v>
      </x:c>
      <x:c r="E910" s="15">
        <x:v>43194.5139003472</x:v>
      </x:c>
      <x:c r="F910" t="s">
        <x:v>82</x:v>
      </x:c>
      <x:c r="G910" s="6">
        <x:v>186.885598370005</x:v>
      </x:c>
      <x:c r="H910" t="s">
        <x:v>83</x:v>
      </x:c>
      <x:c r="I910" s="6">
        <x:v>27.1622926242981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21.684</x:v>
      </x:c>
      <x:c r="R910" s="8">
        <x:v>169638.807377277</x:v>
      </x:c>
      <x:c r="S910" s="12">
        <x:v>289118.846856295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201152</x:v>
      </x:c>
      <x:c r="B911" s="1">
        <x:v>43201.5520546296</x:v>
      </x:c>
      <x:c r="C911" s="6">
        <x:v>15.1671233133333</x:v>
      </x:c>
      <x:c r="D911" s="14" t="s">
        <x:v>77</x:v>
      </x:c>
      <x:c r="E911" s="15">
        <x:v>43194.5139003472</x:v>
      </x:c>
      <x:c r="F911" t="s">
        <x:v>82</x:v>
      </x:c>
      <x:c r="G911" s="6">
        <x:v>186.978658594127</x:v>
      </x:c>
      <x:c r="H911" t="s">
        <x:v>83</x:v>
      </x:c>
      <x:c r="I911" s="6">
        <x:v>27.1483921477698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21.683</x:v>
      </x:c>
      <x:c r="R911" s="8">
        <x:v>169642.974880963</x:v>
      </x:c>
      <x:c r="S911" s="12">
        <x:v>289116.092099336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201164</x:v>
      </x:c>
      <x:c r="B912" s="1">
        <x:v>43201.5520665162</x:v>
      </x:c>
      <x:c r="C912" s="6">
        <x:v>15.1842576233333</x:v>
      </x:c>
      <x:c r="D912" s="14" t="s">
        <x:v>77</x:v>
      </x:c>
      <x:c r="E912" s="15">
        <x:v>43194.5139003472</x:v>
      </x:c>
      <x:c r="F912" t="s">
        <x:v>82</x:v>
      </x:c>
      <x:c r="G912" s="6">
        <x:v>187.030425664179</x:v>
      </x:c>
      <x:c r="H912" t="s">
        <x:v>83</x:v>
      </x:c>
      <x:c r="I912" s="6">
        <x:v>27.1478817641973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21.68</x:v>
      </x:c>
      <x:c r="R912" s="8">
        <x:v>169650.073249431</x:v>
      </x:c>
      <x:c r="S912" s="12">
        <x:v>289111.458609297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201173</x:v>
      </x:c>
      <x:c r="B913" s="1">
        <x:v>43201.552078044</x:v>
      </x:c>
      <x:c r="C913" s="6">
        <x:v>15.200858545</x:v>
      </x:c>
      <x:c r="D913" s="14" t="s">
        <x:v>77</x:v>
      </x:c>
      <x:c r="E913" s="15">
        <x:v>43194.5139003472</x:v>
      </x:c>
      <x:c r="F913" t="s">
        <x:v>82</x:v>
      </x:c>
      <x:c r="G913" s="6">
        <x:v>187.00180190626</x:v>
      </x:c>
      <x:c r="H913" t="s">
        <x:v>83</x:v>
      </x:c>
      <x:c r="I913" s="6">
        <x:v>27.156017888025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21.679</x:v>
      </x:c>
      <x:c r="R913" s="8">
        <x:v>169645.062528356</x:v>
      </x:c>
      <x:c r="S913" s="12">
        <x:v>289116.28687871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201188</x:v>
      </x:c>
      <x:c r="B914" s="1">
        <x:v>43201.5520896991</x:v>
      </x:c>
      <x:c r="C914" s="6">
        <x:v>15.2176595333333</x:v>
      </x:c>
      <x:c r="D914" s="14" t="s">
        <x:v>77</x:v>
      </x:c>
      <x:c r="E914" s="15">
        <x:v>43194.5139003472</x:v>
      </x:c>
      <x:c r="F914" t="s">
        <x:v>82</x:v>
      </x:c>
      <x:c r="G914" s="6">
        <x:v>186.891523376722</x:v>
      </x:c>
      <x:c r="H914" t="s">
        <x:v>83</x:v>
      </x:c>
      <x:c r="I914" s="6">
        <x:v>27.1671262808131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21.682</x:v>
      </x:c>
      <x:c r="R914" s="8">
        <x:v>169656.251590112</x:v>
      </x:c>
      <x:c r="S914" s="12">
        <x:v>289121.811872868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201198</x:v>
      </x:c>
      <x:c r="B915" s="1">
        <x:v>43201.5521013889</x:v>
      </x:c>
      <x:c r="C915" s="6">
        <x:v>15.2344770866667</x:v>
      </x:c>
      <x:c r="D915" s="14" t="s">
        <x:v>77</x:v>
      </x:c>
      <x:c r="E915" s="15">
        <x:v>43194.5139003472</x:v>
      </x:c>
      <x:c r="F915" t="s">
        <x:v>82</x:v>
      </x:c>
      <x:c r="G915" s="6">
        <x:v>186.932570559105</x:v>
      </x:c>
      <x:c r="H915" t="s">
        <x:v>83</x:v>
      </x:c>
      <x:c r="I915" s="6">
        <x:v>27.1567384313066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21.683</x:v>
      </x:c>
      <x:c r="R915" s="8">
        <x:v>169656.18666027</x:v>
      </x:c>
      <x:c r="S915" s="12">
        <x:v>289129.731228122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201210</x:v>
      </x:c>
      <x:c r="B916" s="1">
        <x:v>43201.5521126505</x:v>
      </x:c>
      <x:c r="C916" s="6">
        <x:v>15.25069472</x:v>
      </x:c>
      <x:c r="D916" s="14" t="s">
        <x:v>77</x:v>
      </x:c>
      <x:c r="E916" s="15">
        <x:v>43194.5139003472</x:v>
      </x:c>
      <x:c r="F916" t="s">
        <x:v>82</x:v>
      </x:c>
      <x:c r="G916" s="6">
        <x:v>186.979617672513</x:v>
      </x:c>
      <x:c r="H916" t="s">
        <x:v>83</x:v>
      </x:c>
      <x:c r="I916" s="6">
        <x:v>27.1541264626449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21.681</x:v>
      </x:c>
      <x:c r="R916" s="8">
        <x:v>169663.558672741</x:v>
      </x:c>
      <x:c r="S916" s="12">
        <x:v>289118.03239975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201214</x:v>
      </x:c>
      <x:c r="B917" s="1">
        <x:v>43201.5521241551</x:v>
      </x:c>
      <x:c r="C917" s="6">
        <x:v>15.2672456416667</x:v>
      </x:c>
      <x:c r="D917" s="14" t="s">
        <x:v>77</x:v>
      </x:c>
      <x:c r="E917" s="15">
        <x:v>43194.5139003472</x:v>
      </x:c>
      <x:c r="F917" t="s">
        <x:v>82</x:v>
      </x:c>
      <x:c r="G917" s="6">
        <x:v>187.020342662731</x:v>
      </x:c>
      <x:c r="H917" t="s">
        <x:v>83</x:v>
      </x:c>
      <x:c r="I917" s="6">
        <x:v>27.1437986984179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21.682</x:v>
      </x:c>
      <x:c r="R917" s="8">
        <x:v>169650.745922047</x:v>
      </x:c>
      <x:c r="S917" s="12">
        <x:v>289122.95855148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201226</x:v>
      </x:c>
      <x:c r="B918" s="1">
        <x:v>43201.5521361458</x:v>
      </x:c>
      <x:c r="C918" s="6">
        <x:v>15.2844965866667</x:v>
      </x:c>
      <x:c r="D918" s="14" t="s">
        <x:v>77</x:v>
      </x:c>
      <x:c r="E918" s="15">
        <x:v>43194.5139003472</x:v>
      </x:c>
      <x:c r="F918" t="s">
        <x:v>82</x:v>
      </x:c>
      <x:c r="G918" s="6">
        <x:v>187.006712197254</x:v>
      </x:c>
      <x:c r="H918" t="s">
        <x:v>83</x:v>
      </x:c>
      <x:c r="I918" s="6">
        <x:v>27.1374039068451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21.685</x:v>
      </x:c>
      <x:c r="R918" s="8">
        <x:v>169659.863479218</x:v>
      </x:c>
      <x:c r="S918" s="12">
        <x:v>289112.868601635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201237</x:v>
      </x:c>
      <x:c r="B919" s="1">
        <x:v>43201.5521479167</x:v>
      </x:c>
      <x:c r="C919" s="6">
        <x:v>15.3014808783333</x:v>
      </x:c>
      <x:c r="D919" s="14" t="s">
        <x:v>77</x:v>
      </x:c>
      <x:c r="E919" s="15">
        <x:v>43194.5139003472</x:v>
      </x:c>
      <x:c r="F919" t="s">
        <x:v>82</x:v>
      </x:c>
      <x:c r="G919" s="6">
        <x:v>187.01205161458</x:v>
      </x:c>
      <x:c r="H919" t="s">
        <x:v>83</x:v>
      </x:c>
      <x:c r="I919" s="6">
        <x:v>27.1452998249656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21.682</x:v>
      </x:c>
      <x:c r="R919" s="8">
        <x:v>169662.163627188</x:v>
      </x:c>
      <x:c r="S919" s="12">
        <x:v>289118.968464815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201250</x:v>
      </x:c>
      <x:c r="B920" s="1">
        <x:v>43201.5521600694</x:v>
      </x:c>
      <x:c r="C920" s="6">
        <x:v>15.3189819116667</x:v>
      </x:c>
      <x:c r="D920" s="14" t="s">
        <x:v>77</x:v>
      </x:c>
      <x:c r="E920" s="15">
        <x:v>43194.5139003472</x:v>
      </x:c>
      <x:c r="F920" t="s">
        <x:v>82</x:v>
      </x:c>
      <x:c r="G920" s="6">
        <x:v>187.005618124611</x:v>
      </x:c>
      <x:c r="H920" t="s">
        <x:v>83</x:v>
      </x:c>
      <x:c r="I920" s="6">
        <x:v>27.1405562673649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21.684</x:v>
      </x:c>
      <x:c r="R920" s="8">
        <x:v>169670.708150227</x:v>
      </x:c>
      <x:c r="S920" s="12">
        <x:v>289125.649175659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201254</x:v>
      </x:c>
      <x:c r="B921" s="1">
        <x:v>43201.5521707523</x:v>
      </x:c>
      <x:c r="C921" s="6">
        <x:v>15.33434942</x:v>
      </x:c>
      <x:c r="D921" s="14" t="s">
        <x:v>77</x:v>
      </x:c>
      <x:c r="E921" s="15">
        <x:v>43194.5139003472</x:v>
      </x:c>
      <x:c r="F921" t="s">
        <x:v>82</x:v>
      </x:c>
      <x:c r="G921" s="6">
        <x:v>186.987248390041</x:v>
      </x:c>
      <x:c r="H921" t="s">
        <x:v>83</x:v>
      </x:c>
      <x:c r="I921" s="6">
        <x:v>27.1379743337679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21.686</x:v>
      </x:c>
      <x:c r="R921" s="8">
        <x:v>169668.771050121</x:v>
      </x:c>
      <x:c r="S921" s="12">
        <x:v>289114.074272195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201264</x:v>
      </x:c>
      <x:c r="B922" s="1">
        <x:v>43201.5521821412</x:v>
      </x:c>
      <x:c r="C922" s="6">
        <x:v>15.3507503566667</x:v>
      </x:c>
      <x:c r="D922" s="14" t="s">
        <x:v>77</x:v>
      </x:c>
      <x:c r="E922" s="15">
        <x:v>43194.5139003472</x:v>
      </x:c>
      <x:c r="F922" t="s">
        <x:v>82</x:v>
      </x:c>
      <x:c r="G922" s="6">
        <x:v>187.04150125432</x:v>
      </x:c>
      <x:c r="H922" t="s">
        <x:v>83</x:v>
      </x:c>
      <x:c r="I922" s="6">
        <x:v>27.1370136147962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21.683</x:v>
      </x:c>
      <x:c r="R922" s="8">
        <x:v>169664.613267928</x:v>
      </x:c>
      <x:c r="S922" s="12">
        <x:v>289115.504011928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201275</x:v>
      </x:c>
      <x:c r="B923" s="1">
        <x:v>43201.5521940625</x:v>
      </x:c>
      <x:c r="C923" s="6">
        <x:v>15.3679180083333</x:v>
      </x:c>
      <x:c r="D923" s="14" t="s">
        <x:v>77</x:v>
      </x:c>
      <x:c r="E923" s="15">
        <x:v>43194.5139003472</x:v>
      </x:c>
      <x:c r="F923" t="s">
        <x:v>82</x:v>
      </x:c>
      <x:c r="G923" s="6">
        <x:v>186.932250570035</x:v>
      </x:c>
      <x:c r="H923" t="s">
        <x:v>83</x:v>
      </x:c>
      <x:c r="I923" s="6">
        <x:v>27.1420273699546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21.688</x:v>
      </x:c>
      <x:c r="R923" s="8">
        <x:v>169678.750918071</x:v>
      </x:c>
      <x:c r="S923" s="12">
        <x:v>289114.690201321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201283</x:v>
      </x:c>
      <x:c r="B924" s="1">
        <x:v>43201.5522053588</x:v>
      </x:c>
      <x:c r="C924" s="6">
        <x:v>15.384185525</x:v>
      </x:c>
      <x:c r="D924" s="14" t="s">
        <x:v>77</x:v>
      </x:c>
      <x:c r="E924" s="15">
        <x:v>43194.5139003472</x:v>
      </x:c>
      <x:c r="F924" t="s">
        <x:v>82</x:v>
      </x:c>
      <x:c r="G924" s="6">
        <x:v>186.884251528997</x:v>
      </x:c>
      <x:c r="H924" t="s">
        <x:v>83</x:v>
      </x:c>
      <x:c r="I924" s="6">
        <x:v>27.1536761234261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21.687</x:v>
      </x:c>
      <x:c r="R924" s="8">
        <x:v>169672.850661332</x:v>
      </x:c>
      <x:c r="S924" s="12">
        <x:v>289113.902025427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201298</x:v>
      </x:c>
      <x:c r="B925" s="1">
        <x:v>43201.5522166667</x:v>
      </x:c>
      <x:c r="C925" s="6">
        <x:v>15.4004698033333</x:v>
      </x:c>
      <x:c r="D925" s="14" t="s">
        <x:v>77</x:v>
      </x:c>
      <x:c r="E925" s="15">
        <x:v>43194.5139003472</x:v>
      </x:c>
      <x:c r="F925" t="s">
        <x:v>82</x:v>
      </x:c>
      <x:c r="G925" s="6">
        <x:v>186.880564245839</x:v>
      </x:c>
      <x:c r="H925" t="s">
        <x:v>83</x:v>
      </x:c>
      <x:c r="I925" s="6">
        <x:v>27.1602510820226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21.685</x:v>
      </x:c>
      <x:c r="R925" s="8">
        <x:v>169680.190663766</x:v>
      </x:c>
      <x:c r="S925" s="12">
        <x:v>289121.675348213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201309</x:v>
      </x:c>
      <x:c r="B926" s="1">
        <x:v>43201.5522284375</x:v>
      </x:c>
      <x:c r="C926" s="6">
        <x:v>15.4174041066667</x:v>
      </x:c>
      <x:c r="D926" s="14" t="s">
        <x:v>77</x:v>
      </x:c>
      <x:c r="E926" s="15">
        <x:v>43194.5139003472</x:v>
      </x:c>
      <x:c r="F926" t="s">
        <x:v>82</x:v>
      </x:c>
      <x:c r="G926" s="6">
        <x:v>186.871325321989</x:v>
      </x:c>
      <x:c r="H926" t="s">
        <x:v>83</x:v>
      </x:c>
      <x:c r="I926" s="6">
        <x:v>27.156017888025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21.687</x:v>
      </x:c>
      <x:c r="R926" s="8">
        <x:v>169679.189047177</x:v>
      </x:c>
      <x:c r="S926" s="12">
        <x:v>289108.459948916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201316</x:v>
      </x:c>
      <x:c r="B927" s="1">
        <x:v>43201.5522400116</x:v>
      </x:c>
      <x:c r="C927" s="6">
        <x:v>15.434105085</x:v>
      </x:c>
      <x:c r="D927" s="14" t="s">
        <x:v>77</x:v>
      </x:c>
      <x:c r="E927" s="15">
        <x:v>43194.5139003472</x:v>
      </x:c>
      <x:c r="F927" t="s">
        <x:v>82</x:v>
      </x:c>
      <x:c r="G927" s="6">
        <x:v>186.925749053662</x:v>
      </x:c>
      <x:c r="H927" t="s">
        <x:v>83</x:v>
      </x:c>
      <x:c r="I927" s="6">
        <x:v>27.1491126894148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21.686</x:v>
      </x:c>
      <x:c r="R927" s="8">
        <x:v>169689.518543337</x:v>
      </x:c>
      <x:c r="S927" s="12">
        <x:v>289100.446653411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201327</x:v>
      </x:c>
      <x:c r="B928" s="1">
        <x:v>43201.5522519329</x:v>
      </x:c>
      <x:c r="C928" s="6">
        <x:v>15.451272645</x:v>
      </x:c>
      <x:c r="D928" s="14" t="s">
        <x:v>77</x:v>
      </x:c>
      <x:c r="E928" s="15">
        <x:v>43194.5139003472</x:v>
      </x:c>
      <x:c r="F928" t="s">
        <x:v>82</x:v>
      </x:c>
      <x:c r="G928" s="6">
        <x:v>186.967986873067</x:v>
      </x:c>
      <x:c r="H928" t="s">
        <x:v>83</x:v>
      </x:c>
      <x:c r="I928" s="6">
        <x:v>27.132600315555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21.689</x:v>
      </x:c>
      <x:c r="R928" s="8">
        <x:v>169696.789330473</x:v>
      </x:c>
      <x:c r="S928" s="12">
        <x:v>289117.191101334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201339</x:v>
      </x:c>
      <x:c r="B929" s="1">
        <x:v>43201.552263044</x:v>
      </x:c>
      <x:c r="C929" s="6">
        <x:v>15.4672402816667</x:v>
      </x:c>
      <x:c r="D929" s="14" t="s">
        <x:v>77</x:v>
      </x:c>
      <x:c r="E929" s="15">
        <x:v>43194.5139003472</x:v>
      </x:c>
      <x:c r="F929" t="s">
        <x:v>82</x:v>
      </x:c>
      <x:c r="G929" s="6">
        <x:v>186.813374886477</x:v>
      </x:c>
      <x:c r="H929" t="s">
        <x:v>83</x:v>
      </x:c>
      <x:c r="I929" s="6">
        <x:v>27.1606113540984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21.689</x:v>
      </x:c>
      <x:c r="R929" s="8">
        <x:v>169688.095722267</x:v>
      </x:c>
      <x:c r="S929" s="12">
        <x:v>289098.489929526</x:v>
      </x:c>
      <x:c r="T929" s="12">
        <x:v>43.75</x:v>
      </x:c>
      <x:c r="U929" s="12">
        <x:v>60</x:v>
      </x:c>
      <x:c r="V9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2018-04-11T21:10:27Z</dcterms:modified>
</cp:coreProperties>
</file>