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b94fc4668d47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<x:sst xmlns:x="http://schemas.openxmlformats.org/spreadsheetml/2006/main">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</x:sst>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b94fc4668d47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43205.8003498399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359926</x:v>
      </x:c>
      <x:c r="B2" s="1">
        <x:v>43205.535534456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192.261911657216</x:v>
      </x:c>
      <x:c r="H2" t="s">
        <x:v>83</x:v>
      </x:c>
      <x:c r="I2" s="6">
        <x:v>28.7589964016129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20.779</x:v>
      </x:c>
      <x:c r="R2" s="8">
        <x:v>96520.7384409121</x:v>
      </x:c>
      <x:c r="S2" s="12">
        <x:v>240851.201493279</x:v>
      </x:c>
      <x:c r="T2" s="12">
        <x:v>34.3</x:v>
      </x:c>
      <x:c r="U2" s="12">
        <x:v>54</x:v>
      </x:c>
      <x:c r="V2" s="12">
        <x:f>NA()</x:f>
      </x:c>
    </x:row>
    <x:row r="3">
      <x:c r="A3">
        <x:v>359945</x:v>
      </x:c>
      <x:c r="B3" s="1">
        <x:v>43205.5355501968</x:v>
      </x:c>
      <x:c r="C3" s="6">
        <x:v>0.0226846333333333</x:v>
      </x:c>
      <x:c r="D3" s="14" t="s">
        <x:v>77</x:v>
      </x:c>
      <x:c r="E3" s="15">
        <x:v>43194.5239701389</x:v>
      </x:c>
      <x:c r="F3" t="s">
        <x:v>82</x:v>
      </x:c>
      <x:c r="G3" s="6">
        <x:v>192.268001515774</x:v>
      </x:c>
      <x:c r="H3" t="s">
        <x:v>83</x:v>
      </x:c>
      <x:c r="I3" s="6">
        <x:v>28.7579467494998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20.779</x:v>
      </x:c>
      <x:c r="R3" s="8">
        <x:v>96495.088544489</x:v>
      </x:c>
      <x:c r="S3" s="12">
        <x:v>240765.006381483</x:v>
      </x:c>
      <x:c r="T3" s="12">
        <x:v>34.3</x:v>
      </x:c>
      <x:c r="U3" s="12">
        <x:v>54</x:v>
      </x:c>
      <x:c r="V3" s="12">
        <x:f>NA()</x:f>
      </x:c>
    </x:row>
    <x:row r="4">
      <x:c r="A4">
        <x:v>359955</x:v>
      </x:c>
      <x:c r="B4" s="1">
        <x:v>43205.5355617245</x:v>
      </x:c>
      <x:c r="C4" s="6">
        <x:v>0.0393189416666667</x:v>
      </x:c>
      <x:c r="D4" s="14" t="s">
        <x:v>77</x:v>
      </x:c>
      <x:c r="E4" s="15">
        <x:v>43194.5239701389</x:v>
      </x:c>
      <x:c r="F4" t="s">
        <x:v>82</x:v>
      </x:c>
      <x:c r="G4" s="6">
        <x:v>192.421019403828</x:v>
      </x:c>
      <x:c r="H4" t="s">
        <x:v>83</x:v>
      </x:c>
      <x:c r="I4" s="6">
        <x:v>28.7374935938574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20.777</x:v>
      </x:c>
      <x:c r="R4" s="8">
        <x:v>96484.4528072155</x:v>
      </x:c>
      <x:c r="S4" s="12">
        <x:v>240719.86901254</x:v>
      </x:c>
      <x:c r="T4" s="12">
        <x:v>34.3</x:v>
      </x:c>
      <x:c r="U4" s="12">
        <x:v>54</x:v>
      </x:c>
      <x:c r="V4" s="12">
        <x:f>NA()</x:f>
      </x:c>
    </x:row>
    <x:row r="5">
      <x:c r="A5">
        <x:v>359964</x:v>
      </x:c>
      <x:c r="B5" s="1">
        <x:v>43205.5355729977</x:v>
      </x:c>
      <x:c r="C5" s="6">
        <x:v>0.0555198583333333</x:v>
      </x:c>
      <x:c r="D5" s="14" t="s">
        <x:v>77</x:v>
      </x:c>
      <x:c r="E5" s="15">
        <x:v>43194.5239701389</x:v>
      </x:c>
      <x:c r="F5" t="s">
        <x:v>82</x:v>
      </x:c>
      <x:c r="G5" s="6">
        <x:v>192.280667449728</x:v>
      </x:c>
      <x:c r="H5" t="s">
        <x:v>83</x:v>
      </x:c>
      <x:c r="I5" s="6">
        <x:v>28.7498494442325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20.781</x:v>
      </x:c>
      <x:c r="R5" s="8">
        <x:v>96473.8761691174</x:v>
      </x:c>
      <x:c r="S5" s="12">
        <x:v>240674.535173573</x:v>
      </x:c>
      <x:c r="T5" s="12">
        <x:v>34.3</x:v>
      </x:c>
      <x:c r="U5" s="12">
        <x:v>54</x:v>
      </x:c>
      <x:c r="V5" s="12">
        <x:f>NA()</x:f>
      </x:c>
    </x:row>
    <x:row r="6">
      <x:c r="A6">
        <x:v>359970</x:v>
      </x:c>
      <x:c r="B6" s="1">
        <x:v>43205.5355850347</x:v>
      </x:c>
      <x:c r="C6" s="6">
        <x:v>0.072854225</x:v>
      </x:c>
      <x:c r="D6" s="14" t="s">
        <x:v>77</x:v>
      </x:c>
      <x:c r="E6" s="15">
        <x:v>43194.5239701389</x:v>
      </x:c>
      <x:c r="F6" t="s">
        <x:v>82</x:v>
      </x:c>
      <x:c r="G6" s="6">
        <x:v>192.330537444145</x:v>
      </x:c>
      <x:c r="H6" t="s">
        <x:v>83</x:v>
      </x:c>
      <x:c r="I6" s="6">
        <x:v>28.7442113321067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20.78</x:v>
      </x:c>
      <x:c r="R6" s="8">
        <x:v>96467.3057486639</x:v>
      </x:c>
      <x:c r="S6" s="12">
        <x:v>240633.579319741</x:v>
      </x:c>
      <x:c r="T6" s="12">
        <x:v>34.3</x:v>
      </x:c>
      <x:c r="U6" s="12">
        <x:v>54</x:v>
      </x:c>
      <x:c r="V6" s="12">
        <x:f>NA()</x:f>
      </x:c>
    </x:row>
    <x:row r="7">
      <x:c r="A7">
        <x:v>359985</x:v>
      </x:c>
      <x:c r="B7" s="1">
        <x:v>43205.5355966088</x:v>
      </x:c>
      <x:c r="C7" s="6">
        <x:v>0.08948851</x:v>
      </x:c>
      <x:c r="D7" s="14" t="s">
        <x:v>77</x:v>
      </x:c>
      <x:c r="E7" s="15">
        <x:v>43194.5239701389</x:v>
      </x:c>
      <x:c r="F7" t="s">
        <x:v>82</x:v>
      </x:c>
      <x:c r="G7" s="6">
        <x:v>192.281747496437</x:v>
      </x:c>
      <x:c r="H7" t="s">
        <x:v>83</x:v>
      </x:c>
      <x:c r="I7" s="6">
        <x:v>28.755577535936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20.779</x:v>
      </x:c>
      <x:c r="R7" s="8">
        <x:v>96452.5626113741</x:v>
      </x:c>
      <x:c r="S7" s="12">
        <x:v>240618.119108964</x:v>
      </x:c>
      <x:c r="T7" s="12">
        <x:v>34.3</x:v>
      </x:c>
      <x:c r="U7" s="12">
        <x:v>54</x:v>
      </x:c>
      <x:c r="V7" s="12">
        <x:f>NA()</x:f>
      </x:c>
    </x:row>
    <x:row r="8">
      <x:c r="A8">
        <x:v>359995</x:v>
      </x:c>
      <x:c r="B8" s="1">
        <x:v>43205.5356088773</x:v>
      </x:c>
      <x:c r="C8" s="6">
        <x:v>0.107172848333333</x:v>
      </x:c>
      <x:c r="D8" s="14" t="s">
        <x:v>77</x:v>
      </x:c>
      <x:c r="E8" s="15">
        <x:v>43194.5239701389</x:v>
      </x:c>
      <x:c r="F8" t="s">
        <x:v>82</x:v>
      </x:c>
      <x:c r="G8" s="6">
        <x:v>192.331554477484</x:v>
      </x:c>
      <x:c r="H8" t="s">
        <x:v>83</x:v>
      </x:c>
      <x:c r="I8" s="6">
        <x:v>28.7529084239254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20.777</x:v>
      </x:c>
      <x:c r="R8" s="8">
        <x:v>96452.1921245878</x:v>
      </x:c>
      <x:c r="S8" s="12">
        <x:v>240604.356124384</x:v>
      </x:c>
      <x:c r="T8" s="12">
        <x:v>34.3</x:v>
      </x:c>
      <x:c r="U8" s="12">
        <x:v>54</x:v>
      </x:c>
      <x:c r="V8" s="12">
        <x:f>NA()</x:f>
      </x:c>
    </x:row>
    <x:row r="9">
      <x:c r="A9">
        <x:v>360004</x:v>
      </x:c>
      <x:c r="B9" s="1">
        <x:v>43205.5356197106</x:v>
      </x:c>
      <x:c r="C9" s="6">
        <x:v>0.122790455</x:v>
      </x:c>
      <x:c r="D9" s="14" t="s">
        <x:v>77</x:v>
      </x:c>
      <x:c r="E9" s="15">
        <x:v>43194.5239701389</x:v>
      </x:c>
      <x:c r="F9" t="s">
        <x:v>82</x:v>
      </x:c>
      <x:c r="G9" s="6">
        <x:v>192.356268705541</x:v>
      </x:c>
      <x:c r="H9" t="s">
        <x:v>83</x:v>
      </x:c>
      <x:c r="I9" s="6">
        <x:v>28.7486498451144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20.777</x:v>
      </x:c>
      <x:c r="R9" s="8">
        <x:v>96444.2836254894</x:v>
      </x:c>
      <x:c r="S9" s="12">
        <x:v>240590.618910049</x:v>
      </x:c>
      <x:c r="T9" s="12">
        <x:v>34.3</x:v>
      </x:c>
      <x:c r="U9" s="12">
        <x:v>54</x:v>
      </x:c>
      <x:c r="V9" s="12">
        <x:f>NA()</x:f>
      </x:c>
    </x:row>
    <x:row r="10">
      <x:c r="A10">
        <x:v>360015</x:v>
      </x:c>
      <x:c r="B10" s="1">
        <x:v>43205.5356309375</x:v>
      </x:c>
      <x:c r="C10" s="6">
        <x:v>0.138974711666667</x:v>
      </x:c>
      <x:c r="D10" s="14" t="s">
        <x:v>77</x:v>
      </x:c>
      <x:c r="E10" s="15">
        <x:v>43194.5239701389</x:v>
      </x:c>
      <x:c r="F10" t="s">
        <x:v>82</x:v>
      </x:c>
      <x:c r="G10" s="6">
        <x:v>192.325946252978</x:v>
      </x:c>
      <x:c r="H10" t="s">
        <x:v>83</x:v>
      </x:c>
      <x:c r="I10" s="6">
        <x:v>28.7479600758156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20.779</x:v>
      </x:c>
      <x:c r="R10" s="8">
        <x:v>96435.2874247586</x:v>
      </x:c>
      <x:c r="S10" s="12">
        <x:v>240576.073216047</x:v>
      </x:c>
      <x:c r="T10" s="12">
        <x:v>34.3</x:v>
      </x:c>
      <x:c r="U10" s="12">
        <x:v>54</x:v>
      </x:c>
      <x:c r="V10" s="12">
        <x:f>NA()</x:f>
      </x:c>
    </x:row>
    <x:row r="11">
      <x:c r="A11">
        <x:v>360020</x:v>
      </x:c>
      <x:c r="B11" s="1">
        <x:v>43205.5356426273</x:v>
      </x:c>
      <x:c r="C11" s="6">
        <x:v>0.155775688333333</x:v>
      </x:c>
      <x:c r="D11" s="14" t="s">
        <x:v>77</x:v>
      </x:c>
      <x:c r="E11" s="15">
        <x:v>43194.5239701389</x:v>
      </x:c>
      <x:c r="F11" t="s">
        <x:v>82</x:v>
      </x:c>
      <x:c r="G11" s="6">
        <x:v>192.424611822015</x:v>
      </x:c>
      <x:c r="H11" t="s">
        <x:v>83</x:v>
      </x:c>
      <x:c r="I11" s="6">
        <x:v>28.7398328047575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20.776</x:v>
      </x:c>
      <x:c r="R11" s="8">
        <x:v>96424.7751848524</x:v>
      </x:c>
      <x:c r="S11" s="12">
        <x:v>240565.241088925</x:v>
      </x:c>
      <x:c r="T11" s="12">
        <x:v>34.3</x:v>
      </x:c>
      <x:c r="U11" s="12">
        <x:v>54</x:v>
      </x:c>
      <x:c r="V11" s="12">
        <x:f>NA()</x:f>
      </x:c>
    </x:row>
    <x:row r="12">
      <x:c r="A12">
        <x:v>360034</x:v>
      </x:c>
      <x:c r="B12" s="1">
        <x:v>43205.5356545486</x:v>
      </x:c>
      <x:c r="C12" s="6">
        <x:v>0.172960023333333</x:v>
      </x:c>
      <x:c r="D12" s="14" t="s">
        <x:v>77</x:v>
      </x:c>
      <x:c r="E12" s="15">
        <x:v>43194.5239701389</x:v>
      </x:c>
      <x:c r="F12" t="s">
        <x:v>82</x:v>
      </x:c>
      <x:c r="G12" s="6">
        <x:v>192.328595822004</x:v>
      </x:c>
      <x:c r="H12" t="s">
        <x:v>83</x:v>
      </x:c>
      <x:c r="I12" s="6">
        <x:v>28.7534182541453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20.777</x:v>
      </x:c>
      <x:c r="R12" s="8">
        <x:v>96425.1452241754</x:v>
      </x:c>
      <x:c r="S12" s="12">
        <x:v>240545.520186252</x:v>
      </x:c>
      <x:c r="T12" s="12">
        <x:v>34.3</x:v>
      </x:c>
      <x:c r="U12" s="12">
        <x:v>54</x:v>
      </x:c>
      <x:c r="V12" s="12">
        <x:f>NA()</x:f>
      </x:c>
    </x:row>
    <x:row r="13">
      <x:c r="A13">
        <x:v>360040</x:v>
      </x:c>
      <x:c r="B13" s="1">
        <x:v>43205.5356658565</x:v>
      </x:c>
      <x:c r="C13" s="6">
        <x:v>0.189227608333333</x:v>
      </x:c>
      <x:c r="D13" s="14" t="s">
        <x:v>77</x:v>
      </x:c>
      <x:c r="E13" s="15">
        <x:v>43194.5239701389</x:v>
      </x:c>
      <x:c r="F13" t="s">
        <x:v>82</x:v>
      </x:c>
      <x:c r="G13" s="6">
        <x:v>192.386792875016</x:v>
      </x:c>
      <x:c r="H13" t="s">
        <x:v>83</x:v>
      </x:c>
      <x:c r="I13" s="6">
        <x:v>28.7404326026858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20.778</x:v>
      </x:c>
      <x:c r="R13" s="8">
        <x:v>96422.6707684277</x:v>
      </x:c>
      <x:c r="S13" s="12">
        <x:v>240538.263154234</x:v>
      </x:c>
      <x:c r="T13" s="12">
        <x:v>34.3</x:v>
      </x:c>
      <x:c r="U13" s="12">
        <x:v>54</x:v>
      </x:c>
      <x:c r="V13" s="12">
        <x:f>NA()</x:f>
      </x:c>
    </x:row>
    <x:row r="14">
      <x:c r="A14">
        <x:v>360051</x:v>
      </x:c>
      <x:c r="B14" s="1">
        <x:v>43205.5356774653</x:v>
      </x:c>
      <x:c r="C14" s="6">
        <x:v>0.205978596666667</x:v>
      </x:c>
      <x:c r="D14" s="14" t="s">
        <x:v>77</x:v>
      </x:c>
      <x:c r="E14" s="15">
        <x:v>43194.5239701389</x:v>
      </x:c>
      <x:c r="F14" t="s">
        <x:v>82</x:v>
      </x:c>
      <x:c r="G14" s="6">
        <x:v>192.432445653511</x:v>
      </x:c>
      <x:c r="H14" t="s">
        <x:v>83</x:v>
      </x:c>
      <x:c r="I14" s="6">
        <x:v>28.7384832598082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20.776</x:v>
      </x:c>
      <x:c r="R14" s="8">
        <x:v>96412.6324329576</x:v>
      </x:c>
      <x:c r="S14" s="12">
        <x:v>240528.6034031</x:v>
      </x:c>
      <x:c r="T14" s="12">
        <x:v>34.3</x:v>
      </x:c>
      <x:c r="U14" s="12">
        <x:v>54</x:v>
      </x:c>
      <x:c r="V14" s="12">
        <x:f>NA()</x:f>
      </x:c>
    </x:row>
    <x:row r="15">
      <x:c r="A15">
        <x:v>360063</x:v>
      </x:c>
      <x:c r="B15" s="1">
        <x:v>43205.5356890394</x:v>
      </x:c>
      <x:c r="C15" s="6">
        <x:v>0.222612926666667</x:v>
      </x:c>
      <x:c r="D15" s="14" t="s">
        <x:v>77</x:v>
      </x:c>
      <x:c r="E15" s="15">
        <x:v>43194.5239701389</x:v>
      </x:c>
      <x:c r="F15" t="s">
        <x:v>82</x:v>
      </x:c>
      <x:c r="G15" s="6">
        <x:v>192.412663955415</x:v>
      </x:c>
      <x:c r="H15" t="s">
        <x:v>83</x:v>
      </x:c>
      <x:c r="I15" s="6">
        <x:v>28.738933108064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20.777</x:v>
      </x:c>
      <x:c r="R15" s="8">
        <x:v>96406.8826614844</x:v>
      </x:c>
      <x:c r="S15" s="12">
        <x:v>240517.95975257</x:v>
      </x:c>
      <x:c r="T15" s="12">
        <x:v>34.3</x:v>
      </x:c>
      <x:c r="U15" s="12">
        <x:v>54</x:v>
      </x:c>
      <x:c r="V15" s="12">
        <x:f>NA()</x:f>
      </x:c>
    </x:row>
    <x:row r="16">
      <x:c r="A16">
        <x:v>360066</x:v>
      </x:c>
      <x:c r="B16" s="1">
        <x:v>43205.5357007755</x:v>
      </x:c>
      <x:c r="C16" s="6">
        <x:v>0.239530538333333</x:v>
      </x:c>
      <x:c r="D16" s="14" t="s">
        <x:v>77</x:v>
      </x:c>
      <x:c r="E16" s="15">
        <x:v>43194.5239701389</x:v>
      </x:c>
      <x:c r="F16" t="s">
        <x:v>82</x:v>
      </x:c>
      <x:c r="G16" s="6">
        <x:v>192.293023665805</x:v>
      </x:c>
      <x:c r="H16" t="s">
        <x:v>83</x:v>
      </x:c>
      <x:c r="I16" s="6">
        <x:v>28.7625052410622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20.776</x:v>
      </x:c>
      <x:c r="R16" s="8">
        <x:v>96400.2269632393</x:v>
      </x:c>
      <x:c r="S16" s="12">
        <x:v>240499.833306547</x:v>
      </x:c>
      <x:c r="T16" s="12">
        <x:v>34.3</x:v>
      </x:c>
      <x:c r="U16" s="12">
        <x:v>54</x:v>
      </x:c>
      <x:c r="V16" s="12">
        <x:f>NA()</x:f>
      </x:c>
    </x:row>
    <x:row r="17">
      <x:c r="A17">
        <x:v>360081</x:v>
      </x:c>
      <x:c r="B17" s="1">
        <x:v>43205.5357123032</x:v>
      </x:c>
      <x:c r="C17" s="6">
        <x:v>0.256131481666667</x:v>
      </x:c>
      <x:c r="D17" s="14" t="s">
        <x:v>77</x:v>
      </x:c>
      <x:c r="E17" s="15">
        <x:v>43194.5239701389</x:v>
      </x:c>
      <x:c r="F17" t="s">
        <x:v>82</x:v>
      </x:c>
      <x:c r="G17" s="6">
        <x:v>192.372605104255</x:v>
      </x:c>
      <x:c r="H17" t="s">
        <x:v>83</x:v>
      </x:c>
      <x:c r="I17" s="6">
        <x:v>28.7547078250473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20.774</x:v>
      </x:c>
      <x:c r="R17" s="8">
        <x:v>96387.8127290869</x:v>
      </x:c>
      <x:c r="S17" s="12">
        <x:v>240499.220526091</x:v>
      </x:c>
      <x:c r="T17" s="12">
        <x:v>34.3</x:v>
      </x:c>
      <x:c r="U17" s="12">
        <x:v>54</x:v>
      </x:c>
      <x:c r="V17" s="12">
        <x:f>NA()</x:f>
      </x:c>
    </x:row>
    <x:row r="18">
      <x:c r="A18">
        <x:v>360088</x:v>
      </x:c>
      <x:c r="B18" s="1">
        <x:v>43205.5357239931</x:v>
      </x:c>
      <x:c r="C18" s="6">
        <x:v>0.27296581</x:v>
      </x:c>
      <x:c r="D18" s="14" t="s">
        <x:v>77</x:v>
      </x:c>
      <x:c r="E18" s="15">
        <x:v>43194.5239701389</x:v>
      </x:c>
      <x:c r="F18" t="s">
        <x:v>82</x:v>
      </x:c>
      <x:c r="G18" s="6">
        <x:v>192.290969716517</x:v>
      </x:c>
      <x:c r="H18" t="s">
        <x:v>83</x:v>
      </x:c>
      <x:c r="I18" s="6">
        <x:v>28.7539880644827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20.779</x:v>
      </x:c>
      <x:c r="R18" s="8">
        <x:v>96368.0502925036</x:v>
      </x:c>
      <x:c r="S18" s="12">
        <x:v>240491.78040323</x:v>
      </x:c>
      <x:c r="T18" s="12">
        <x:v>34.3</x:v>
      </x:c>
      <x:c r="U18" s="12">
        <x:v>54</x:v>
      </x:c>
      <x:c r="V18" s="12">
        <x:f>NA()</x:f>
      </x:c>
    </x:row>
    <x:row r="19">
      <x:c r="A19">
        <x:v>360096</x:v>
      </x:c>
      <x:c r="B19" s="1">
        <x:v>43205.5357352662</x:v>
      </x:c>
      <x:c r="C19" s="6">
        <x:v>0.289166703333333</x:v>
      </x:c>
      <x:c r="D19" s="14" t="s">
        <x:v>77</x:v>
      </x:c>
      <x:c r="E19" s="15">
        <x:v>43194.5239701389</x:v>
      </x:c>
      <x:c r="F19" t="s">
        <x:v>82</x:v>
      </x:c>
      <x:c r="G19" s="6">
        <x:v>192.299253422566</x:v>
      </x:c>
      <x:c r="H19" t="s">
        <x:v>83</x:v>
      </x:c>
      <x:c r="I19" s="6">
        <x:v>28.7555175558678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20.778</x:v>
      </x:c>
      <x:c r="R19" s="8">
        <x:v>96379.8760673372</x:v>
      </x:c>
      <x:c r="S19" s="12">
        <x:v>240483.984450029</x:v>
      </x:c>
      <x:c r="T19" s="12">
        <x:v>34.3</x:v>
      </x:c>
      <x:c r="U19" s="12">
        <x:v>54</x:v>
      </x:c>
      <x:c r="V19" s="12">
        <x:f>NA()</x:f>
      </x:c>
    </x:row>
    <x:row r="20">
      <x:c r="A20">
        <x:v>360107</x:v>
      </x:c>
      <x:c r="B20" s="1">
        <x:v>43205.5357470255</x:v>
      </x:c>
      <x:c r="C20" s="6">
        <x:v>0.306151086666667</x:v>
      </x:c>
      <x:c r="D20" s="14" t="s">
        <x:v>77</x:v>
      </x:c>
      <x:c r="E20" s="15">
        <x:v>43194.5239701389</x:v>
      </x:c>
      <x:c r="F20" t="s">
        <x:v>82</x:v>
      </x:c>
      <x:c r="G20" s="6">
        <x:v>192.38942516214</x:v>
      </x:c>
      <x:c r="H20" t="s">
        <x:v>83</x:v>
      </x:c>
      <x:c r="I20" s="6">
        <x:v>28.7547678051014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20.773</x:v>
      </x:c>
      <x:c r="R20" s="8">
        <x:v>96379.0810596688</x:v>
      </x:c>
      <x:c r="S20" s="12">
        <x:v>240477.169165155</x:v>
      </x:c>
      <x:c r="T20" s="12">
        <x:v>34.3</x:v>
      </x:c>
      <x:c r="U20" s="12">
        <x:v>54</x:v>
      </x:c>
      <x:c r="V20" s="12">
        <x:f>NA()</x:f>
      </x:c>
    </x:row>
    <x:row r="21">
      <x:c r="A21">
        <x:v>360116</x:v>
      </x:c>
      <x:c r="B21" s="1">
        <x:v>43205.5357586806</x:v>
      </x:c>
      <x:c r="C21" s="6">
        <x:v>0.322918653333333</x:v>
      </x:c>
      <x:c r="D21" s="14" t="s">
        <x:v>77</x:v>
      </x:c>
      <x:c r="E21" s="15">
        <x:v>43194.5239701389</x:v>
      </x:c>
      <x:c r="F21" t="s">
        <x:v>82</x:v>
      </x:c>
      <x:c r="G21" s="6">
        <x:v>192.316655547967</x:v>
      </x:c>
      <x:c r="H21" t="s">
        <x:v>83</x:v>
      </x:c>
      <x:c r="I21" s="6">
        <x:v>28.7525185538098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20.778</x:v>
      </x:c>
      <x:c r="R21" s="8">
        <x:v>96342.9549304869</x:v>
      </x:c>
      <x:c r="S21" s="12">
        <x:v>240457.811689175</x:v>
      </x:c>
      <x:c r="T21" s="12">
        <x:v>34.3</x:v>
      </x:c>
      <x:c r="U21" s="12">
        <x:v>54</x:v>
      </x:c>
      <x:c r="V21" s="12">
        <x:f>NA()</x:f>
      </x:c>
    </x:row>
    <x:row r="22">
      <x:c r="A22">
        <x:v>360130</x:v>
      </x:c>
      <x:c r="B22" s="1">
        <x:v>43205.5357707176</x:v>
      </x:c>
      <x:c r="C22" s="6">
        <x:v>0.340252996666667</x:v>
      </x:c>
      <x:c r="D22" s="14" t="s">
        <x:v>77</x:v>
      </x:c>
      <x:c r="E22" s="15">
        <x:v>43194.5239701389</x:v>
      </x:c>
      <x:c r="F22" t="s">
        <x:v>82</x:v>
      </x:c>
      <x:c r="G22" s="6">
        <x:v>192.366579192996</x:v>
      </x:c>
      <x:c r="H22" t="s">
        <x:v>83</x:v>
      </x:c>
      <x:c r="I22" s="6">
        <x:v>28.7527884638848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20.775</x:v>
      </x:c>
      <x:c r="R22" s="8">
        <x:v>96356.0123164624</x:v>
      </x:c>
      <x:c r="S22" s="12">
        <x:v>240458.236397232</x:v>
      </x:c>
      <x:c r="T22" s="12">
        <x:v>34.3</x:v>
      </x:c>
      <x:c r="U22" s="12">
        <x:v>54</x:v>
      </x:c>
      <x:c r="V22" s="12">
        <x:f>NA()</x:f>
      </x:c>
    </x:row>
    <x:row r="23">
      <x:c r="A23">
        <x:v>360141</x:v>
      </x:c>
      <x:c r="B23" s="1">
        <x:v>43205.5357818634</x:v>
      </x:c>
      <x:c r="C23" s="6">
        <x:v>0.356270608333333</x:v>
      </x:c>
      <x:c r="D23" s="14" t="s">
        <x:v>77</x:v>
      </x:c>
      <x:c r="E23" s="15">
        <x:v>43194.5239701389</x:v>
      </x:c>
      <x:c r="F23" t="s">
        <x:v>82</x:v>
      </x:c>
      <x:c r="G23" s="6">
        <x:v>192.469565381725</x:v>
      </x:c>
      <x:c r="H23" t="s">
        <x:v>83</x:v>
      </x:c>
      <x:c r="I23" s="6">
        <x:v>28.7468804371974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20.771</x:v>
      </x:c>
      <x:c r="R23" s="8">
        <x:v>96349.5660743401</x:v>
      </x:c>
      <x:c r="S23" s="12">
        <x:v>240455.388236247</x:v>
      </x:c>
      <x:c r="T23" s="12">
        <x:v>34.3</x:v>
      </x:c>
      <x:c r="U23" s="12">
        <x:v>54</x:v>
      </x:c>
      <x:c r="V23" s="12">
        <x:f>NA()</x:f>
      </x:c>
    </x:row>
    <x:row r="24">
      <x:c r="A24">
        <x:v>360153</x:v>
      </x:c>
      <x:c r="B24" s="1">
        <x:v>43205.5357929745</x:v>
      </x:c>
      <x:c r="C24" s="6">
        <x:v>0.372304868333333</x:v>
      </x:c>
      <x:c r="D24" s="14" t="s">
        <x:v>77</x:v>
      </x:c>
      <x:c r="E24" s="15">
        <x:v>43194.5239701389</x:v>
      </x:c>
      <x:c r="F24" t="s">
        <x:v>82</x:v>
      </x:c>
      <x:c r="G24" s="6">
        <x:v>192.371867546049</x:v>
      </x:c>
      <x:c r="H24" t="s">
        <x:v>83</x:v>
      </x:c>
      <x:c r="I24" s="6">
        <x:v>28.7489197548784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20.776</x:v>
      </x:c>
      <x:c r="R24" s="8">
        <x:v>96333.6521737884</x:v>
      </x:c>
      <x:c r="S24" s="12">
        <x:v>240441.456842632</x:v>
      </x:c>
      <x:c r="T24" s="12">
        <x:v>34.3</x:v>
      </x:c>
      <x:c r="U24" s="12">
        <x:v>54</x:v>
      </x:c>
      <x:c r="V24" s="12">
        <x:f>NA()</x:f>
      </x:c>
    </x:row>
    <x:row r="25">
      <x:c r="A25">
        <x:v>360160</x:v>
      </x:c>
      <x:c r="B25" s="1">
        <x:v>43205.5358046644</x:v>
      </x:c>
      <x:c r="C25" s="6">
        <x:v>0.389105856666667</x:v>
      </x:c>
      <x:c r="D25" s="14" t="s">
        <x:v>77</x:v>
      </x:c>
      <x:c r="E25" s="15">
        <x:v>43194.5239701389</x:v>
      </x:c>
      <x:c r="F25" t="s">
        <x:v>82</x:v>
      </x:c>
      <x:c r="G25" s="6">
        <x:v>192.532489558009</x:v>
      </x:c>
      <x:c r="H25" t="s">
        <x:v>83</x:v>
      </x:c>
      <x:c r="I25" s="6">
        <x:v>28.7419620878909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20.769</x:v>
      </x:c>
      <x:c r="R25" s="8">
        <x:v>96327.0774192663</x:v>
      </x:c>
      <x:c r="S25" s="12">
        <x:v>240441.323519784</x:v>
      </x:c>
      <x:c r="T25" s="12">
        <x:v>34.3</x:v>
      </x:c>
      <x:c r="U25" s="12">
        <x:v>54</x:v>
      </x:c>
      <x:c r="V25" s="12">
        <x:f>NA()</x:f>
      </x:c>
    </x:row>
    <x:row r="26">
      <x:c r="A26">
        <x:v>360170</x:v>
      </x:c>
      <x:c r="B26" s="1">
        <x:v>43205.5358169329</x:v>
      </x:c>
      <x:c r="C26" s="6">
        <x:v>0.406773513333333</x:v>
      </x:c>
      <x:c r="D26" s="14" t="s">
        <x:v>77</x:v>
      </x:c>
      <x:c r="E26" s="15">
        <x:v>43194.5239701389</x:v>
      </x:c>
      <x:c r="F26" t="s">
        <x:v>82</x:v>
      </x:c>
      <x:c r="G26" s="6">
        <x:v>192.387763376374</x:v>
      </x:c>
      <x:c r="H26" t="s">
        <x:v>83</x:v>
      </x:c>
      <x:c r="I26" s="6">
        <x:v>28.7668837980009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20.769</x:v>
      </x:c>
      <x:c r="R26" s="8">
        <x:v>96322.8341747837</x:v>
      </x:c>
      <x:c r="S26" s="12">
        <x:v>240428.282239341</x:v>
      </x:c>
      <x:c r="T26" s="12">
        <x:v>34.3</x:v>
      </x:c>
      <x:c r="U26" s="12">
        <x:v>54</x:v>
      </x:c>
      <x:c r="V26" s="12">
        <x:f>NA()</x:f>
      </x:c>
    </x:row>
    <x:row r="27">
      <x:c r="A27">
        <x:v>360178</x:v>
      </x:c>
      <x:c r="B27" s="1">
        <x:v>43205.5358278935</x:v>
      </x:c>
      <x:c r="C27" s="6">
        <x:v>0.422591116666667</x:v>
      </x:c>
      <x:c r="D27" s="14" t="s">
        <x:v>77</x:v>
      </x:c>
      <x:c r="E27" s="15">
        <x:v>43194.5239701389</x:v>
      </x:c>
      <x:c r="F27" t="s">
        <x:v>82</x:v>
      </x:c>
      <x:c r="G27" s="6">
        <x:v>192.39928271964</x:v>
      </x:c>
      <x:c r="H27" t="s">
        <x:v>83</x:v>
      </x:c>
      <x:c r="I27" s="6">
        <x:v>28.7560273864838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20.772</x:v>
      </x:c>
      <x:c r="R27" s="8">
        <x:v>96317.2976821309</x:v>
      </x:c>
      <x:c r="S27" s="12">
        <x:v>240417.968078166</x:v>
      </x:c>
      <x:c r="T27" s="12">
        <x:v>34.3</x:v>
      </x:c>
      <x:c r="U27" s="12">
        <x:v>54</x:v>
      </x:c>
      <x:c r="V27" s="12">
        <x:f>NA()</x:f>
      </x:c>
    </x:row>
    <x:row r="28">
      <x:c r="A28">
        <x:v>360187</x:v>
      </x:c>
      <x:c r="B28" s="1">
        <x:v>43205.5358392014</x:v>
      </x:c>
      <x:c r="C28" s="6">
        <x:v>0.438825373333333</x:v>
      </x:c>
      <x:c r="D28" s="14" t="s">
        <x:v>77</x:v>
      </x:c>
      <x:c r="E28" s="15">
        <x:v>43194.5239701389</x:v>
      </x:c>
      <x:c r="F28" t="s">
        <x:v>82</x:v>
      </x:c>
      <x:c r="G28" s="6">
        <x:v>192.289227780217</x:v>
      </x:c>
      <x:c r="H28" t="s">
        <x:v>83</x:v>
      </x:c>
      <x:c r="I28" s="6">
        <x:v>28.7690730786121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20.774</x:v>
      </x:c>
      <x:c r="R28" s="8">
        <x:v>96311.6958679715</x:v>
      </x:c>
      <x:c r="S28" s="12">
        <x:v>240428.482781232</x:v>
      </x:c>
      <x:c r="T28" s="12">
        <x:v>34.3</x:v>
      </x:c>
      <x:c r="U28" s="12">
        <x:v>54</x:v>
      </x:c>
      <x:c r="V28" s="12">
        <x:f>NA()</x:f>
      </x:c>
    </x:row>
    <x:row r="29">
      <x:c r="A29">
        <x:v>360201</x:v>
      </x:c>
      <x:c r="B29" s="1">
        <x:v>43205.5358511921</x:v>
      </x:c>
      <x:c r="C29" s="6">
        <x:v>0.456126388333333</x:v>
      </x:c>
      <x:c r="D29" s="14" t="s">
        <x:v>77</x:v>
      </x:c>
      <x:c r="E29" s="15">
        <x:v>43194.5239701389</x:v>
      </x:c>
      <x:c r="F29" t="s">
        <x:v>82</x:v>
      </x:c>
      <x:c r="G29" s="6">
        <x:v>192.450235697808</x:v>
      </x:c>
      <x:c r="H29" t="s">
        <x:v>83</x:v>
      </x:c>
      <x:c r="I29" s="6">
        <x:v>28.7502093240519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20.771</x:v>
      </x:c>
      <x:c r="R29" s="8">
        <x:v>96308.8192518155</x:v>
      </x:c>
      <x:c r="S29" s="12">
        <x:v>240415.242463705</x:v>
      </x:c>
      <x:c r="T29" s="12">
        <x:v>34.3</x:v>
      </x:c>
      <x:c r="U29" s="12">
        <x:v>54</x:v>
      </x:c>
      <x:c r="V29" s="12">
        <x:f>NA()</x:f>
      </x:c>
    </x:row>
    <x:row r="30">
      <x:c r="A30">
        <x:v>360213</x:v>
      </x:c>
      <x:c r="B30" s="1">
        <x:v>43205.5358626157</x:v>
      </x:c>
      <x:c r="C30" s="6">
        <x:v>0.472594038333333</x:v>
      </x:c>
      <x:c r="D30" s="14" t="s">
        <x:v>77</x:v>
      </x:c>
      <x:c r="E30" s="15">
        <x:v>43194.5239701389</x:v>
      </x:c>
      <x:c r="F30" t="s">
        <x:v>82</x:v>
      </x:c>
      <x:c r="G30" s="6">
        <x:v>192.514312611486</x:v>
      </x:c>
      <x:c r="H30" t="s">
        <x:v>83</x:v>
      </x:c>
      <x:c r="I30" s="6">
        <x:v>28.7480500457164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20.768</x:v>
      </x:c>
      <x:c r="R30" s="8">
        <x:v>96303.8985052092</x:v>
      </x:c>
      <x:c r="S30" s="12">
        <x:v>240410.163648216</x:v>
      </x:c>
      <x:c r="T30" s="12">
        <x:v>34.3</x:v>
      </x:c>
      <x:c r="U30" s="12">
        <x:v>54</x:v>
      </x:c>
      <x:c r="V30" s="12">
        <x:f>NA()</x:f>
      </x:c>
    </x:row>
    <x:row r="31">
      <x:c r="A31">
        <x:v>360222</x:v>
      </x:c>
      <x:c r="B31" s="1">
        <x:v>43205.5358741088</x:v>
      </x:c>
      <x:c r="C31" s="6">
        <x:v>0.489111631666667</x:v>
      </x:c>
      <x:c r="D31" s="14" t="s">
        <x:v>77</x:v>
      </x:c>
      <x:c r="E31" s="15">
        <x:v>43194.5239701389</x:v>
      </x:c>
      <x:c r="F31" t="s">
        <x:v>82</x:v>
      </x:c>
      <x:c r="G31" s="6">
        <x:v>192.398304176675</x:v>
      </x:c>
      <x:c r="H31" t="s">
        <x:v>83</x:v>
      </x:c>
      <x:c r="I31" s="6">
        <x:v>28.7532383140592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20.773</x:v>
      </x:c>
      <x:c r="R31" s="8">
        <x:v>96291.5727212562</x:v>
      </x:c>
      <x:c r="S31" s="12">
        <x:v>240392.424689787</x:v>
      </x:c>
      <x:c r="T31" s="12">
        <x:v>34.3</x:v>
      </x:c>
      <x:c r="U31" s="12">
        <x:v>54</x:v>
      </x:c>
      <x:c r="V31" s="12">
        <x:f>NA()</x:f>
      </x:c>
    </x:row>
    <x:row r="32">
      <x:c r="A32">
        <x:v>360232</x:v>
      </x:c>
      <x:c r="B32" s="1">
        <x:v>43205.5358856134</x:v>
      </x:c>
      <x:c r="C32" s="6">
        <x:v>0.50567926</x:v>
      </x:c>
      <x:c r="D32" s="14" t="s">
        <x:v>77</x:v>
      </x:c>
      <x:c r="E32" s="15">
        <x:v>43194.5239701389</x:v>
      </x:c>
      <x:c r="F32" t="s">
        <x:v>82</x:v>
      </x:c>
      <x:c r="G32" s="6">
        <x:v>192.383157726876</x:v>
      </x:c>
      <x:c r="H32" t="s">
        <x:v>83</x:v>
      </x:c>
      <x:c r="I32" s="6">
        <x:v>28.7558474462576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20.773</x:v>
      </x:c>
      <x:c r="R32" s="8">
        <x:v>96282.3670134086</x:v>
      </x:c>
      <x:c r="S32" s="12">
        <x:v>240402.365346475</x:v>
      </x:c>
      <x:c r="T32" s="12">
        <x:v>34.3</x:v>
      </x:c>
      <x:c r="U32" s="12">
        <x:v>54</x:v>
      </x:c>
      <x:c r="V32" s="12">
        <x:f>NA()</x:f>
      </x:c>
    </x:row>
    <x:row r="33">
      <x:c r="A33">
        <x:v>360239</x:v>
      </x:c>
      <x:c r="B33" s="1">
        <x:v>43205.5358980324</x:v>
      </x:c>
      <x:c r="C33" s="6">
        <x:v>0.523596958333333</x:v>
      </x:c>
      <x:c r="D33" s="14" t="s">
        <x:v>77</x:v>
      </x:c>
      <x:c r="E33" s="15">
        <x:v>43194.5239701389</x:v>
      </x:c>
      <x:c r="F33" t="s">
        <x:v>82</x:v>
      </x:c>
      <x:c r="G33" s="6">
        <x:v>192.473269908201</x:v>
      </x:c>
      <x:c r="H33" t="s">
        <x:v>83</x:v>
      </x:c>
      <x:c r="I33" s="6">
        <x:v>28.7521586737425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20.769</x:v>
      </x:c>
      <x:c r="R33" s="8">
        <x:v>96276.638256296</x:v>
      </x:c>
      <x:c r="S33" s="12">
        <x:v>240399.66341487</x:v>
      </x:c>
      <x:c r="T33" s="12">
        <x:v>34.3</x:v>
      </x:c>
      <x:c r="U33" s="12">
        <x:v>54</x:v>
      </x:c>
      <x:c r="V33" s="12">
        <x:f>NA()</x:f>
      </x:c>
    </x:row>
    <x:row r="34">
      <x:c r="A34">
        <x:v>360248</x:v>
      </x:c>
      <x:c r="B34" s="1">
        <x:v>43205.5359089468</x:v>
      </x:c>
      <x:c r="C34" s="6">
        <x:v>0.539297846666667</x:v>
      </x:c>
      <x:c r="D34" s="14" t="s">
        <x:v>77</x:v>
      </x:c>
      <x:c r="E34" s="15">
        <x:v>43194.5239701389</x:v>
      </x:c>
      <x:c r="F34" t="s">
        <x:v>82</x:v>
      </x:c>
      <x:c r="G34" s="6">
        <x:v>192.495959951295</x:v>
      </x:c>
      <x:c r="H34" t="s">
        <x:v>83</x:v>
      </x:c>
      <x:c r="I34" s="6">
        <x:v>28.7541680046093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20.767</x:v>
      </x:c>
      <x:c r="R34" s="8">
        <x:v>96271.933813524</x:v>
      </x:c>
      <x:c r="S34" s="12">
        <x:v>240394.519063077</x:v>
      </x:c>
      <x:c r="T34" s="12">
        <x:v>34.3</x:v>
      </x:c>
      <x:c r="U34" s="12">
        <x:v>54</x:v>
      </x:c>
      <x:c r="V34" s="12">
        <x:f>NA()</x:f>
      </x:c>
    </x:row>
    <x:row r="35">
      <x:c r="A35">
        <x:v>360265</x:v>
      </x:c>
      <x:c r="B35" s="1">
        <x:v>43205.5359206829</x:v>
      </x:c>
      <x:c r="C35" s="6">
        <x:v>0.556215538333333</x:v>
      </x:c>
      <x:c r="D35" s="14" t="s">
        <x:v>77</x:v>
      </x:c>
      <x:c r="E35" s="15">
        <x:v>43194.5239701389</x:v>
      </x:c>
      <x:c r="F35" t="s">
        <x:v>82</x:v>
      </x:c>
      <x:c r="G35" s="6">
        <x:v>192.374286485129</x:v>
      </x:c>
      <x:c r="H35" t="s">
        <x:v>83</x:v>
      </x:c>
      <x:c r="I35" s="6">
        <x:v>28.772162066015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20.768</x:v>
      </x:c>
      <x:c r="R35" s="8">
        <x:v>96270.4146977899</x:v>
      </x:c>
      <x:c r="S35" s="12">
        <x:v>240386.507087849</x:v>
      </x:c>
      <x:c r="T35" s="12">
        <x:v>34.3</x:v>
      </x:c>
      <x:c r="U35" s="12">
        <x:v>54</x:v>
      </x:c>
      <x:c r="V35" s="12">
        <x:f>NA()</x:f>
      </x:c>
    </x:row>
    <x:row r="36">
      <x:c r="A36">
        <x:v>360275</x:v>
      </x:c>
      <x:c r="B36" s="1">
        <x:v>43205.5359318287</x:v>
      </x:c>
      <x:c r="C36" s="6">
        <x:v>0.572266433333333</x:v>
      </x:c>
      <x:c r="D36" s="14" t="s">
        <x:v>77</x:v>
      </x:c>
      <x:c r="E36" s="15">
        <x:v>43194.5239701389</x:v>
      </x:c>
      <x:c r="F36" t="s">
        <x:v>82</x:v>
      </x:c>
      <x:c r="G36" s="6">
        <x:v>192.485554107608</x:v>
      </x:c>
      <x:c r="H36" t="s">
        <x:v>83</x:v>
      </x:c>
      <x:c r="I36" s="6">
        <x:v>28.7618754490964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20.765</x:v>
      </x:c>
      <x:c r="R36" s="8">
        <x:v>96261.6668807811</x:v>
      </x:c>
      <x:c r="S36" s="12">
        <x:v>240388.497909207</x:v>
      </x:c>
      <x:c r="T36" s="12">
        <x:v>34.3</x:v>
      </x:c>
      <x:c r="U36" s="12">
        <x:v>54</x:v>
      </x:c>
      <x:c r="V36" s="12">
        <x:f>NA()</x:f>
      </x:c>
    </x:row>
    <x:row r="37">
      <x:c r="A37">
        <x:v>360285</x:v>
      </x:c>
      <x:c r="B37" s="1">
        <x:v>43205.5359434028</x:v>
      </x:c>
      <x:c r="C37" s="6">
        <x:v>0.588917411666667</x:v>
      </x:c>
      <x:c r="D37" s="14" t="s">
        <x:v>77</x:v>
      </x:c>
      <x:c r="E37" s="15">
        <x:v>43194.5239701389</x:v>
      </x:c>
      <x:c r="F37" t="s">
        <x:v>82</x:v>
      </x:c>
      <x:c r="G37" s="6">
        <x:v>192.547736758223</x:v>
      </x:c>
      <x:c r="H37" t="s">
        <x:v>83</x:v>
      </x:c>
      <x:c r="I37" s="6">
        <x:v>28.7600460540548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20.762</x:v>
      </x:c>
      <x:c r="R37" s="8">
        <x:v>96255.2977876987</x:v>
      </x:c>
      <x:c r="S37" s="12">
        <x:v>240389.056245945</x:v>
      </x:c>
      <x:c r="T37" s="12">
        <x:v>34.3</x:v>
      </x:c>
      <x:c r="U37" s="12">
        <x:v>54</x:v>
      </x:c>
      <x:c r="V37" s="12">
        <x:f>NA()</x:f>
      </x:c>
    </x:row>
    <x:row r="38">
      <x:c r="A38">
        <x:v>360294</x:v>
      </x:c>
      <x:c r="B38" s="1">
        <x:v>43205.5359551736</x:v>
      </x:c>
      <x:c r="C38" s="6">
        <x:v>0.605885078333333</x:v>
      </x:c>
      <x:c r="D38" s="14" t="s">
        <x:v>77</x:v>
      </x:c>
      <x:c r="E38" s="15">
        <x:v>43194.5239701389</x:v>
      </x:c>
      <x:c r="F38" t="s">
        <x:v>82</x:v>
      </x:c>
      <x:c r="G38" s="6">
        <x:v>192.490715543852</x:v>
      </x:c>
      <x:c r="H38" t="s">
        <x:v>83</x:v>
      </x:c>
      <x:c r="I38" s="6">
        <x:v>28.7639447660008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20.764</x:v>
      </x:c>
      <x:c r="R38" s="8">
        <x:v>96250.0065533931</x:v>
      </x:c>
      <x:c r="S38" s="12">
        <x:v>240372.532711886</x:v>
      </x:c>
      <x:c r="T38" s="12">
        <x:v>34.3</x:v>
      </x:c>
      <x:c r="U38" s="12">
        <x:v>54</x:v>
      </x:c>
      <x:c r="V38" s="12">
        <x:f>NA()</x:f>
      </x:c>
    </x:row>
    <x:row r="39">
      <x:c r="A39">
        <x:v>360305</x:v>
      </x:c>
      <x:c r="B39" s="1">
        <x:v>43205.5359667824</x:v>
      </x:c>
      <x:c r="C39" s="6">
        <x:v>0.622569363333333</x:v>
      </x:c>
      <x:c r="D39" s="14" t="s">
        <x:v>77</x:v>
      </x:c>
      <x:c r="E39" s="15">
        <x:v>43194.5239701389</x:v>
      </x:c>
      <x:c r="F39" t="s">
        <x:v>82</x:v>
      </x:c>
      <x:c r="G39" s="6">
        <x:v>192.521140600563</x:v>
      </x:c>
      <x:c r="H39" t="s">
        <x:v>83</x:v>
      </x:c>
      <x:c r="I39" s="6">
        <x:v>28.761665518467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20.763</x:v>
      </x:c>
      <x:c r="R39" s="8">
        <x:v>96249.9007491846</x:v>
      </x:c>
      <x:c r="S39" s="12">
        <x:v>240375.329116476</x:v>
      </x:c>
      <x:c r="T39" s="12">
        <x:v>34.3</x:v>
      </x:c>
      <x:c r="U39" s="12">
        <x:v>54</x:v>
      </x:c>
      <x:c r="V39" s="12">
        <x:f>NA()</x:f>
      </x:c>
    </x:row>
    <x:row r="40">
      <x:c r="A40">
        <x:v>360315</x:v>
      </x:c>
      <x:c r="B40" s="1">
        <x:v>43205.5359783218</x:v>
      </x:c>
      <x:c r="C40" s="6">
        <x:v>0.639187</x:v>
      </x:c>
      <x:c r="D40" s="14" t="s">
        <x:v>77</x:v>
      </x:c>
      <x:c r="E40" s="15">
        <x:v>43194.5239701389</x:v>
      </x:c>
      <x:c r="F40" t="s">
        <x:v>82</x:v>
      </x:c>
      <x:c r="G40" s="6">
        <x:v>192.527190808749</x:v>
      </x:c>
      <x:c r="H40" t="s">
        <x:v>83</x:v>
      </x:c>
      <x:c r="I40" s="6">
        <x:v>28.7547078250473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20.765</x:v>
      </x:c>
      <x:c r="R40" s="8">
        <x:v>96244.8948797496</x:v>
      </x:c>
      <x:c r="S40" s="12">
        <x:v>240376.959970618</x:v>
      </x:c>
      <x:c r="T40" s="12">
        <x:v>34.3</x:v>
      </x:c>
      <x:c r="U40" s="12">
        <x:v>54</x:v>
      </x:c>
      <x:c r="V40" s="12">
        <x:f>NA()</x:f>
      </x:c>
    </x:row>
    <x:row r="41">
      <x:c r="A41">
        <x:v>360325</x:v>
      </x:c>
      <x:c r="B41" s="1">
        <x:v>43205.5359899306</x:v>
      </x:c>
      <x:c r="C41" s="6">
        <x:v>0.655887943333333</x:v>
      </x:c>
      <x:c r="D41" s="14" t="s">
        <x:v>77</x:v>
      </x:c>
      <x:c r="E41" s="15">
        <x:v>43194.5239701389</x:v>
      </x:c>
      <x:c r="F41" t="s">
        <x:v>82</x:v>
      </x:c>
      <x:c r="G41" s="6">
        <x:v>192.522993288211</x:v>
      </x:c>
      <x:c r="H41" t="s">
        <x:v>83</x:v>
      </x:c>
      <x:c r="I41" s="6">
        <x:v>28.7643046473318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20.762</x:v>
      </x:c>
      <x:c r="R41" s="8">
        <x:v>96229.2464116174</x:v>
      </x:c>
      <x:c r="S41" s="12">
        <x:v>240368.234417293</x:v>
      </x:c>
      <x:c r="T41" s="12">
        <x:v>34.3</x:v>
      </x:c>
      <x:c r="U41" s="12">
        <x:v>54</x:v>
      </x:c>
      <x:c r="V41" s="12">
        <x:f>NA()</x:f>
      </x:c>
    </x:row>
    <x:row r="42">
      <x:c r="A42">
        <x:v>360335</x:v>
      </x:c>
      <x:c r="B42" s="1">
        <x:v>43205.5360015857</x:v>
      </x:c>
      <x:c r="C42" s="6">
        <x:v>0.67265558</x:v>
      </x:c>
      <x:c r="D42" s="14" t="s">
        <x:v>77</x:v>
      </x:c>
      <x:c r="E42" s="15">
        <x:v>43194.5239701389</x:v>
      </x:c>
      <x:c r="F42" t="s">
        <x:v>82</x:v>
      </x:c>
      <x:c r="G42" s="6">
        <x:v>192.428137839036</x:v>
      </x:c>
      <x:c r="H42" t="s">
        <x:v>83</x:v>
      </x:c>
      <x:c r="I42" s="6">
        <x:v>28.7688031672269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20.766</x:v>
      </x:c>
      <x:c r="R42" s="8">
        <x:v>96229.9304978821</x:v>
      </x:c>
      <x:c r="S42" s="12">
        <x:v>240370.04676076</x:v>
      </x:c>
      <x:c r="T42" s="12">
        <x:v>34.3</x:v>
      </x:c>
      <x:c r="U42" s="12">
        <x:v>54</x:v>
      </x:c>
      <x:c r="V42" s="12">
        <x:f>NA()</x:f>
      </x:c>
    </x:row>
    <x:row r="43">
      <x:c r="A43">
        <x:v>360337</x:v>
      </x:c>
      <x:c r="B43" s="1">
        <x:v>43205.5360131597</x:v>
      </x:c>
      <x:c r="C43" s="6">
        <x:v>0.689339886666667</x:v>
      </x:c>
      <x:c r="D43" s="14" t="s">
        <x:v>77</x:v>
      </x:c>
      <x:c r="E43" s="15">
        <x:v>43194.5239701389</x:v>
      </x:c>
      <x:c r="F43" t="s">
        <x:v>82</x:v>
      </x:c>
      <x:c r="G43" s="6">
        <x:v>192.459685312222</x:v>
      </x:c>
      <x:c r="H43" t="s">
        <x:v>83</x:v>
      </x:c>
      <x:c r="I43" s="6">
        <x:v>28.7544978948667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20.769</x:v>
      </x:c>
      <x:c r="R43" s="8">
        <x:v>96227.0518403223</x:v>
      </x:c>
      <x:c r="S43" s="12">
        <x:v>240355.191971427</x:v>
      </x:c>
      <x:c r="T43" s="12">
        <x:v>34.3</x:v>
      </x:c>
      <x:c r="U43" s="12">
        <x:v>54</x:v>
      </x:c>
      <x:c r="V43" s="12">
        <x:f>NA()</x:f>
      </x:c>
    </x:row>
    <x:row r="44">
      <x:c r="A44">
        <x:v>360350</x:v>
      </x:c>
      <x:c r="B44" s="1">
        <x:v>43205.5360245023</x:v>
      </x:c>
      <x:c r="C44" s="6">
        <x:v>0.705690823333333</x:v>
      </x:c>
      <x:c r="D44" s="14" t="s">
        <x:v>77</x:v>
      </x:c>
      <x:c r="E44" s="15">
        <x:v>43194.5239701389</x:v>
      </x:c>
      <x:c r="F44" t="s">
        <x:v>82</x:v>
      </x:c>
      <x:c r="G44" s="6">
        <x:v>192.607738079434</x:v>
      </x:c>
      <x:c r="H44" t="s">
        <x:v>83</x:v>
      </x:c>
      <x:c r="I44" s="6">
        <x:v>28.7556375160057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20.76</x:v>
      </x:c>
      <x:c r="R44" s="8">
        <x:v>96215.4492217769</x:v>
      </x:c>
      <x:c r="S44" s="12">
        <x:v>240347.500943196</x:v>
      </x:c>
      <x:c r="T44" s="12">
        <x:v>34.3</x:v>
      </x:c>
      <x:c r="U44" s="12">
        <x:v>54</x:v>
      </x:c>
      <x:c r="V44" s="12">
        <x:f>NA()</x:f>
      </x:c>
    </x:row>
    <x:row r="45">
      <x:c r="A45">
        <x:v>360365</x:v>
      </x:c>
      <x:c r="B45" s="1">
        <x:v>43205.5360360301</x:v>
      </x:c>
      <x:c r="C45" s="6">
        <x:v>0.722275155</x:v>
      </x:c>
      <x:c r="D45" s="14" t="s">
        <x:v>77</x:v>
      </x:c>
      <x:c r="E45" s="15">
        <x:v>43194.5239701389</x:v>
      </x:c>
      <x:c r="F45" t="s">
        <x:v>82</x:v>
      </x:c>
      <x:c r="G45" s="6">
        <x:v>192.535934120272</x:v>
      </x:c>
      <x:c r="H45" t="s">
        <x:v>83</x:v>
      </x:c>
      <x:c r="I45" s="6">
        <x:v>28.7679934332004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20.76</x:v>
      </x:c>
      <x:c r="R45" s="8">
        <x:v>96217.0410803881</x:v>
      </x:c>
      <x:c r="S45" s="12">
        <x:v>240352.879061513</x:v>
      </x:c>
      <x:c r="T45" s="12">
        <x:v>34.3</x:v>
      </x:c>
      <x:c r="U45" s="12">
        <x:v>54</x:v>
      </x:c>
      <x:c r="V45" s="12">
        <x:f>NA()</x:f>
      </x:c>
    </x:row>
    <x:row r="46">
      <x:c r="A46">
        <x:v>360375</x:v>
      </x:c>
      <x:c r="B46" s="1">
        <x:v>43205.5360478819</x:v>
      </x:c>
      <x:c r="C46" s="6">
        <x:v>0.739326116666667</x:v>
      </x:c>
      <x:c r="D46" s="14" t="s">
        <x:v>77</x:v>
      </x:c>
      <x:c r="E46" s="15">
        <x:v>43194.5239701389</x:v>
      </x:c>
      <x:c r="F46" t="s">
        <x:v>82</x:v>
      </x:c>
      <x:c r="G46" s="6">
        <x:v>192.668803886235</x:v>
      </x:c>
      <x:c r="H46" t="s">
        <x:v>83</x:v>
      </x:c>
      <x:c r="I46" s="6">
        <x:v>28.7510490437799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20.758</x:v>
      </x:c>
      <x:c r="R46" s="8">
        <x:v>96202.2587796105</x:v>
      </x:c>
      <x:c r="S46" s="12">
        <x:v>240336.910738518</x:v>
      </x:c>
      <x:c r="T46" s="12">
        <x:v>34.3</x:v>
      </x:c>
      <x:c r="U46" s="12">
        <x:v>54</x:v>
      </x:c>
      <x:c r="V46" s="12">
        <x:f>NA()</x:f>
      </x:c>
    </x:row>
    <x:row r="47">
      <x:c r="A47">
        <x:v>360385</x:v>
      </x:c>
      <x:c r="B47" s="1">
        <x:v>43205.5360591435</x:v>
      </x:c>
      <x:c r="C47" s="6">
        <x:v>0.755593713333333</x:v>
      </x:c>
      <x:c r="D47" s="14" t="s">
        <x:v>77</x:v>
      </x:c>
      <x:c r="E47" s="15">
        <x:v>43194.5239701389</x:v>
      </x:c>
      <x:c r="F47" t="s">
        <x:v>82</x:v>
      </x:c>
      <x:c r="G47" s="6">
        <x:v>192.56754014587</x:v>
      </x:c>
      <x:c r="H47" t="s">
        <x:v>83</x:v>
      </x:c>
      <x:c r="I47" s="6">
        <x:v>28.7595962029682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20.761</x:v>
      </x:c>
      <x:c r="R47" s="8">
        <x:v>96200.0138465327</x:v>
      </x:c>
      <x:c r="S47" s="12">
        <x:v>240336.958697065</x:v>
      </x:c>
      <x:c r="T47" s="12">
        <x:v>34.3</x:v>
      </x:c>
      <x:c r="U47" s="12">
        <x:v>54</x:v>
      </x:c>
      <x:c r="V47" s="12">
        <x:f>NA()</x:f>
      </x:c>
    </x:row>
    <x:row r="48">
      <x:c r="A48">
        <x:v>360395</x:v>
      </x:c>
      <x:c r="B48" s="1">
        <x:v>43205.5360710648</x:v>
      </x:c>
      <x:c r="C48" s="6">
        <x:v>0.772744718333333</x:v>
      </x:c>
      <x:c r="D48" s="14" t="s">
        <x:v>77</x:v>
      </x:c>
      <x:c r="E48" s="15">
        <x:v>43194.5239701389</x:v>
      </x:c>
      <x:c r="F48" t="s">
        <x:v>82</x:v>
      </x:c>
      <x:c r="G48" s="6">
        <x:v>192.640910936238</x:v>
      </x:c>
      <x:c r="H48" t="s">
        <x:v>83</x:v>
      </x:c>
      <x:c r="I48" s="6">
        <x:v>28.7558474462576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20.758</x:v>
      </x:c>
      <x:c r="R48" s="8">
        <x:v>96193.2161972363</x:v>
      </x:c>
      <x:c r="S48" s="12">
        <x:v>240329.48960917</x:v>
      </x:c>
      <x:c r="T48" s="12">
        <x:v>34.3</x:v>
      </x:c>
      <x:c r="U48" s="12">
        <x:v>54</x:v>
      </x:c>
      <x:c r="V48" s="12">
        <x:f>NA()</x:f>
      </x:c>
    </x:row>
    <x:row r="49">
      <x:c r="A49">
        <x:v>360405</x:v>
      </x:c>
      <x:c r="B49" s="1">
        <x:v>43205.5360823727</x:v>
      </x:c>
      <x:c r="C49" s="6">
        <x:v>0.788995621666667</x:v>
      </x:c>
      <x:c r="D49" s="14" t="s">
        <x:v>77</x:v>
      </x:c>
      <x:c r="E49" s="15">
        <x:v>43194.5239701389</x:v>
      </x:c>
      <x:c r="F49" t="s">
        <x:v>82</x:v>
      </x:c>
      <x:c r="G49" s="6">
        <x:v>192.605585585714</x:v>
      </x:c>
      <x:c r="H49" t="s">
        <x:v>83</x:v>
      </x:c>
      <x:c r="I49" s="6">
        <x:v>28.758966411548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20.759</x:v>
      </x:c>
      <x:c r="R49" s="8">
        <x:v>96190.1997385618</x:v>
      </x:c>
      <x:c r="S49" s="12">
        <x:v>240330.508512638</x:v>
      </x:c>
      <x:c r="T49" s="12">
        <x:v>34.3</x:v>
      </x:c>
      <x:c r="U49" s="12">
        <x:v>54</x:v>
      </x:c>
      <x:c r="V49" s="12">
        <x:f>NA()</x:f>
      </x:c>
    </x:row>
    <x:row r="50">
      <x:c r="A50">
        <x:v>360413</x:v>
      </x:c>
      <x:c r="B50" s="1">
        <x:v>43205.5360940972</x:v>
      </x:c>
      <x:c r="C50" s="6">
        <x:v>0.80592996</x:v>
      </x:c>
      <x:c r="D50" s="14" t="s">
        <x:v>77</x:v>
      </x:c>
      <x:c r="E50" s="15">
        <x:v>43194.5239701389</x:v>
      </x:c>
      <x:c r="F50" t="s">
        <x:v>82</x:v>
      </x:c>
      <x:c r="G50" s="6">
        <x:v>192.56812499355</x:v>
      </x:c>
      <x:c r="H50" t="s">
        <x:v>83</x:v>
      </x:c>
      <x:c r="I50" s="6">
        <x:v>28.7565372171784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20.762</x:v>
      </x:c>
      <x:c r="R50" s="8">
        <x:v>96183.7877446363</x:v>
      </x:c>
      <x:c r="S50" s="12">
        <x:v>240315.834581476</x:v>
      </x:c>
      <x:c r="T50" s="12">
        <x:v>34.3</x:v>
      </x:c>
      <x:c r="U50" s="12">
        <x:v>54</x:v>
      </x:c>
      <x:c r="V50" s="12">
        <x:f>NA()</x:f>
      </x:c>
    </x:row>
    <x:row r="51">
      <x:c r="A51">
        <x:v>360424</x:v>
      </x:c>
      <x:c r="B51" s="1">
        <x:v>43205.5361056713</x:v>
      </x:c>
      <x:c r="C51" s="6">
        <x:v>0.822597643333333</x:v>
      </x:c>
      <x:c r="D51" s="14" t="s">
        <x:v>77</x:v>
      </x:c>
      <x:c r="E51" s="15">
        <x:v>43194.5239701389</x:v>
      </x:c>
      <x:c r="F51" t="s">
        <x:v>82</x:v>
      </x:c>
      <x:c r="G51" s="6">
        <x:v>192.664329560864</x:v>
      </x:c>
      <x:c r="H51" t="s">
        <x:v>83</x:v>
      </x:c>
      <x:c r="I51" s="6">
        <x:v>28.7488597749293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20.759</x:v>
      </x:c>
      <x:c r="R51" s="8">
        <x:v>96183.3815729595</x:v>
      </x:c>
      <x:c r="S51" s="12">
        <x:v>240327.073046963</x:v>
      </x:c>
      <x:c r="T51" s="12">
        <x:v>34.3</x:v>
      </x:c>
      <x:c r="U51" s="12">
        <x:v>54</x:v>
      </x:c>
      <x:c r="V51" s="12">
        <x:f>NA()</x:f>
      </x:c>
    </x:row>
    <x:row r="52">
      <x:c r="A52">
        <x:v>360435</x:v>
      </x:c>
      <x:c r="B52" s="1">
        <x:v>43205.5361169792</x:v>
      </x:c>
      <x:c r="C52" s="6">
        <x:v>0.838848558333333</x:v>
      </x:c>
      <x:c r="D52" s="14" t="s">
        <x:v>77</x:v>
      </x:c>
      <x:c r="E52" s="15">
        <x:v>43194.5239701389</x:v>
      </x:c>
      <x:c r="F52" t="s">
        <x:v>82</x:v>
      </x:c>
      <x:c r="G52" s="6">
        <x:v>192.676996396546</x:v>
      </x:c>
      <x:c r="H52" t="s">
        <x:v>83</x:v>
      </x:c>
      <x:c r="I52" s="6">
        <x:v>28.758516560606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20.755</x:v>
      </x:c>
      <x:c r="R52" s="8">
        <x:v>96162.7314835671</x:v>
      </x:c>
      <x:c r="S52" s="12">
        <x:v>240299.768944483</x:v>
      </x:c>
      <x:c r="T52" s="12">
        <x:v>34.3</x:v>
      </x:c>
      <x:c r="U52" s="12">
        <x:v>54</x:v>
      </x:c>
      <x:c r="V52" s="12">
        <x:f>NA()</x:f>
      </x:c>
    </x:row>
    <x:row r="53">
      <x:c r="A53">
        <x:v>360444</x:v>
      </x:c>
      <x:c r="B53" s="1">
        <x:v>43205.5361288194</x:v>
      </x:c>
      <x:c r="C53" s="6">
        <x:v>0.855916178333333</x:v>
      </x:c>
      <x:c r="D53" s="14" t="s">
        <x:v>77</x:v>
      </x:c>
      <x:c r="E53" s="15">
        <x:v>43194.5239701389</x:v>
      </x:c>
      <x:c r="F53" t="s">
        <x:v>82</x:v>
      </x:c>
      <x:c r="G53" s="6">
        <x:v>192.703442741836</x:v>
      </x:c>
      <x:c r="H53" t="s">
        <x:v>83</x:v>
      </x:c>
      <x:c r="I53" s="6">
        <x:v>28.7569270877607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20.754</x:v>
      </x:c>
      <x:c r="R53" s="8">
        <x:v>96162.6077450501</x:v>
      </x:c>
      <x:c r="S53" s="12">
        <x:v>240309.627182829</x:v>
      </x:c>
      <x:c r="T53" s="12">
        <x:v>34.3</x:v>
      </x:c>
      <x:c r="U53" s="12">
        <x:v>54</x:v>
      </x:c>
      <x:c r="V53" s="12">
        <x:f>NA()</x:f>
      </x:c>
    </x:row>
    <x:row r="54">
      <x:c r="A54">
        <x:v>360454</x:v>
      </x:c>
      <x:c r="B54" s="1">
        <x:v>43205.5361407407</x:v>
      </x:c>
      <x:c r="C54" s="6">
        <x:v>0.873100535</x:v>
      </x:c>
      <x:c r="D54" s="14" t="s">
        <x:v>77</x:v>
      </x:c>
      <x:c r="E54" s="15">
        <x:v>43194.5239701389</x:v>
      </x:c>
      <x:c r="F54" t="s">
        <x:v>82</x:v>
      </x:c>
      <x:c r="G54" s="6">
        <x:v>192.494326674214</x:v>
      </x:c>
      <x:c r="H54" t="s">
        <x:v>83</x:v>
      </x:c>
      <x:c r="I54" s="6">
        <x:v>28.7810691621198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20.758</x:v>
      </x:c>
      <x:c r="R54" s="8">
        <x:v>96160.6532571665</x:v>
      </x:c>
      <x:c r="S54" s="12">
        <x:v>240303.457762114</x:v>
      </x:c>
      <x:c r="T54" s="12">
        <x:v>34.3</x:v>
      </x:c>
      <x:c r="U54" s="12">
        <x:v>54</x:v>
      </x:c>
      <x:c r="V54" s="12">
        <x:f>NA()</x:f>
      </x:c>
    </x:row>
    <x:row r="55">
      <x:c r="A55">
        <x:v>360465</x:v>
      </x:c>
      <x:c r="B55" s="1">
        <x:v>43205.5361519676</x:v>
      </x:c>
      <x:c r="C55" s="6">
        <x:v>0.889268133333333</x:v>
      </x:c>
      <x:c r="D55" s="14" t="s">
        <x:v>77</x:v>
      </x:c>
      <x:c r="E55" s="15">
        <x:v>43194.5239701389</x:v>
      </x:c>
      <x:c r="F55" t="s">
        <x:v>82</x:v>
      </x:c>
      <x:c r="G55" s="6">
        <x:v>192.604179921194</x:v>
      </x:c>
      <x:c r="H55" t="s">
        <x:v>83</x:v>
      </x:c>
      <x:c r="I55" s="6">
        <x:v>28.7680834036382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20.756</x:v>
      </x:c>
      <x:c r="R55" s="8">
        <x:v>96159.2813463751</x:v>
      </x:c>
      <x:c r="S55" s="12">
        <x:v>240299.390406355</x:v>
      </x:c>
      <x:c r="T55" s="12">
        <x:v>34.3</x:v>
      </x:c>
      <x:c r="U55" s="12">
        <x:v>54</x:v>
      </x:c>
      <x:c r="V55" s="12">
        <x:f>NA()</x:f>
      </x:c>
    </x:row>
    <x:row r="56">
      <x:c r="A56">
        <x:v>360475</x:v>
      </x:c>
      <x:c r="B56" s="1">
        <x:v>43205.5361632755</x:v>
      </x:c>
      <x:c r="C56" s="6">
        <x:v>0.905502378333333</x:v>
      </x:c>
      <x:c r="D56" s="14" t="s">
        <x:v>77</x:v>
      </x:c>
      <x:c r="E56" s="15">
        <x:v>43194.5239701389</x:v>
      </x:c>
      <x:c r="F56" t="s">
        <x:v>82</x:v>
      </x:c>
      <x:c r="G56" s="6">
        <x:v>192.633406986095</x:v>
      </x:c>
      <x:c r="H56" t="s">
        <x:v>83</x:v>
      </x:c>
      <x:c r="I56" s="6">
        <x:v>28.7660140841813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20.755</x:v>
      </x:c>
      <x:c r="R56" s="8">
        <x:v>96154.2723517652</x:v>
      </x:c>
      <x:c r="S56" s="12">
        <x:v>240306.520632579</x:v>
      </x:c>
      <x:c r="T56" s="12">
        <x:v>34.3</x:v>
      </x:c>
      <x:c r="U56" s="12">
        <x:v>54</x:v>
      </x:c>
      <x:c r="V56" s="12">
        <x:f>NA()</x:f>
      </x:c>
    </x:row>
    <x:row r="57">
      <x:c r="A57">
        <x:v>360485</x:v>
      </x:c>
      <x:c r="B57" s="1">
        <x:v>43205.5361751157</x:v>
      </x:c>
      <x:c r="C57" s="6">
        <x:v>0.922570056666667</x:v>
      </x:c>
      <x:c r="D57" s="14" t="s">
        <x:v>77</x:v>
      </x:c>
      <x:c r="E57" s="15">
        <x:v>43194.5239701389</x:v>
      </x:c>
      <x:c r="F57" t="s">
        <x:v>82</x:v>
      </x:c>
      <x:c r="G57" s="6">
        <x:v>192.667929455869</x:v>
      </x:c>
      <x:c r="H57" t="s">
        <x:v>83</x:v>
      </x:c>
      <x:c r="I57" s="6">
        <x:v>28.7600760441296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20.755</x:v>
      </x:c>
      <x:c r="R57" s="8">
        <x:v>96147.4227392078</x:v>
      </x:c>
      <x:c r="S57" s="12">
        <x:v>240299.379225522</x:v>
      </x:c>
      <x:c r="T57" s="12">
        <x:v>34.3</x:v>
      </x:c>
      <x:c r="U57" s="12">
        <x:v>54</x:v>
      </x:c>
      <x:c r="V57" s="12">
        <x:f>NA()</x:f>
      </x:c>
    </x:row>
    <x:row r="58">
      <x:c r="A58">
        <x:v>360495</x:v>
      </x:c>
      <x:c r="B58" s="1">
        <x:v>43205.5361864583</x:v>
      </x:c>
      <x:c r="C58" s="6">
        <x:v>0.938920981666667</x:v>
      </x:c>
      <x:c r="D58" s="14" t="s">
        <x:v>77</x:v>
      </x:c>
      <x:c r="E58" s="15">
        <x:v>43194.5239701389</x:v>
      </x:c>
      <x:c r="F58" t="s">
        <x:v>82</x:v>
      </x:c>
      <x:c r="G58" s="6">
        <x:v>192.55966318417</x:v>
      </x:c>
      <x:c r="H58" t="s">
        <x:v>83</x:v>
      </x:c>
      <x:c r="I58" s="6">
        <x:v>28.7786999322275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20.755</x:v>
      </x:c>
      <x:c r="R58" s="8">
        <x:v>96142.2978572396</x:v>
      </x:c>
      <x:c r="S58" s="12">
        <x:v>240283.838411758</x:v>
      </x:c>
      <x:c r="T58" s="12">
        <x:v>34.3</x:v>
      </x:c>
      <x:c r="U58" s="12">
        <x:v>54</x:v>
      </x:c>
      <x:c r="V58" s="12">
        <x:f>NA()</x:f>
      </x:c>
    </x:row>
    <x:row r="59">
      <x:c r="A59">
        <x:v>360505</x:v>
      </x:c>
      <x:c r="B59" s="1">
        <x:v>43205.5361985764</x:v>
      </x:c>
      <x:c r="C59" s="6">
        <x:v>0.9563387</x:v>
      </x:c>
      <x:c r="D59" s="14" t="s">
        <x:v>77</x:v>
      </x:c>
      <x:c r="E59" s="15">
        <x:v>43194.5239701389</x:v>
      </x:c>
      <x:c r="F59" t="s">
        <x:v>82</x:v>
      </x:c>
      <x:c r="G59" s="6">
        <x:v>192.584702042258</x:v>
      </x:c>
      <x:c r="H59" t="s">
        <x:v>83</x:v>
      </x:c>
      <x:c r="I59" s="6">
        <x:v>28.7773503716448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20.754</x:v>
      </x:c>
      <x:c r="R59" s="8">
        <x:v>96138.1504093463</x:v>
      </x:c>
      <x:c r="S59" s="12">
        <x:v>240290.415507403</x:v>
      </x:c>
      <x:c r="T59" s="12">
        <x:v>34.3</x:v>
      </x:c>
      <x:c r="U59" s="12">
        <x:v>54</x:v>
      </x:c>
      <x:c r="V59" s="12">
        <x:f>NA()</x:f>
      </x:c>
    </x:row>
    <x:row r="60">
      <x:c r="A60">
        <x:v>360515</x:v>
      </x:c>
      <x:c r="B60" s="1">
        <x:v>43205.5362103356</x:v>
      </x:c>
      <x:c r="C60" s="6">
        <x:v>0.973289638333333</x:v>
      </x:c>
      <x:c r="D60" s="14" t="s">
        <x:v>77</x:v>
      </x:c>
      <x:c r="E60" s="15">
        <x:v>43194.5239701389</x:v>
      </x:c>
      <x:c r="F60" t="s">
        <x:v>82</x:v>
      </x:c>
      <x:c r="G60" s="6">
        <x:v>192.608111476962</x:v>
      </x:c>
      <x:c r="H60" t="s">
        <x:v>83</x:v>
      </x:c>
      <x:c r="I60" s="6">
        <x:v>28.7792397566127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20.752</x:v>
      </x:c>
      <x:c r="R60" s="8">
        <x:v>96136.6685476912</x:v>
      </x:c>
      <x:c r="S60" s="12">
        <x:v>240296.966577943</x:v>
      </x:c>
      <x:c r="T60" s="12">
        <x:v>34.3</x:v>
      </x:c>
      <x:c r="U60" s="12">
        <x:v>54</x:v>
      </x:c>
      <x:c r="V60" s="12">
        <x:f>NA()</x:f>
      </x:c>
    </x:row>
    <x:row r="61">
      <x:c r="A61">
        <x:v>360525</x:v>
      </x:c>
      <x:c r="B61" s="1">
        <x:v>43205.5362212153</x:v>
      </x:c>
      <x:c r="C61" s="6">
        <x:v>0.988957233333333</x:v>
      </x:c>
      <x:c r="D61" s="14" t="s">
        <x:v>77</x:v>
      </x:c>
      <x:c r="E61" s="15">
        <x:v>43194.5239701389</x:v>
      </x:c>
      <x:c r="F61" t="s">
        <x:v>82</x:v>
      </x:c>
      <x:c r="G61" s="6">
        <x:v>192.810661963409</x:v>
      </x:c>
      <x:c r="H61" t="s">
        <x:v>83</x:v>
      </x:c>
      <x:c r="I61" s="6">
        <x:v>28.7503292839997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20.75</x:v>
      </x:c>
      <x:c r="R61" s="8">
        <x:v>96127.9387218586</x:v>
      </x:c>
      <x:c r="S61" s="12">
        <x:v>240277.100269671</x:v>
      </x:c>
      <x:c r="T61" s="12">
        <x:v>34.3</x:v>
      </x:c>
      <x:c r="U61" s="12">
        <x:v>54</x:v>
      </x:c>
      <x:c r="V61" s="12">
        <x:f>NA()</x:f>
      </x:c>
    </x:row>
    <x:row r="62">
      <x:c r="A62">
        <x:v>360535</x:v>
      </x:c>
      <x:c r="B62" s="1">
        <x:v>43205.5362331829</x:v>
      </x:c>
      <x:c r="C62" s="6">
        <x:v>1.00617489666667</x:v>
      </x:c>
      <x:c r="D62" s="14" t="s">
        <x:v>77</x:v>
      </x:c>
      <x:c r="E62" s="15">
        <x:v>43194.5239701389</x:v>
      </x:c>
      <x:c r="F62" t="s">
        <x:v>82</x:v>
      </x:c>
      <x:c r="G62" s="6">
        <x:v>192.719891758169</x:v>
      </x:c>
      <x:c r="H62" t="s">
        <x:v>83</x:v>
      </x:c>
      <x:c r="I62" s="6">
        <x:v>28.7688931376861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20.749</x:v>
      </x:c>
      <x:c r="R62" s="8">
        <x:v>96129.1865480792</x:v>
      </x:c>
      <x:c r="S62" s="12">
        <x:v>240279.918866874</x:v>
      </x:c>
      <x:c r="T62" s="12">
        <x:v>34.3</x:v>
      </x:c>
      <x:c r="U62" s="12">
        <x:v>54</x:v>
      </x:c>
      <x:c r="V62" s="12">
        <x:f>NA()</x:f>
      </x:c>
    </x:row>
    <x:row r="63">
      <x:c r="A63">
        <x:v>360542</x:v>
      </x:c>
      <x:c r="B63" s="1">
        <x:v>43205.5362443287</x:v>
      </x:c>
      <x:c r="C63" s="6">
        <x:v>1.02224250833333</x:v>
      </x:c>
      <x:c r="D63" s="14" t="s">
        <x:v>77</x:v>
      </x:c>
      <x:c r="E63" s="15">
        <x:v>43194.5239701389</x:v>
      </x:c>
      <x:c r="F63" t="s">
        <x:v>82</x:v>
      </x:c>
      <x:c r="G63" s="6">
        <x:v>192.664486702887</x:v>
      </x:c>
      <x:c r="H63" t="s">
        <x:v>83</x:v>
      </x:c>
      <x:c r="I63" s="6">
        <x:v>28.7754609877411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20.75</x:v>
      </x:c>
      <x:c r="R63" s="8">
        <x:v>96114.4017735504</x:v>
      </x:c>
      <x:c r="S63" s="12">
        <x:v>240272.923222107</x:v>
      </x:c>
      <x:c r="T63" s="12">
        <x:v>34.3</x:v>
      </x:c>
      <x:c r="U63" s="12">
        <x:v>54</x:v>
      </x:c>
      <x:c r="V63" s="12">
        <x:f>NA()</x:f>
      </x:c>
    </x:row>
    <x:row r="64">
      <x:c r="A64">
        <x:v>360554</x:v>
      </x:c>
      <x:c r="B64" s="1">
        <x:v>43205.5362559838</x:v>
      </x:c>
      <x:c r="C64" s="6">
        <x:v>1.03904350666667</x:v>
      </x:c>
      <x:c r="D64" s="14" t="s">
        <x:v>77</x:v>
      </x:c>
      <x:c r="E64" s="15">
        <x:v>43194.5239701389</x:v>
      </x:c>
      <x:c r="F64" t="s">
        <x:v>82</x:v>
      </x:c>
      <x:c r="G64" s="6">
        <x:v>192.612296287058</x:v>
      </x:c>
      <x:c r="H64" t="s">
        <x:v>83</x:v>
      </x:c>
      <x:c r="I64" s="6">
        <x:v>28.7785199907853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20.752</x:v>
      </x:c>
      <x:c r="R64" s="8">
        <x:v>96112.2572765791</x:v>
      </x:c>
      <x:c r="S64" s="12">
        <x:v>240275.627586476</x:v>
      </x:c>
      <x:c r="T64" s="12">
        <x:v>34.3</x:v>
      </x:c>
      <x:c r="U64" s="12">
        <x:v>54</x:v>
      </x:c>
      <x:c r="V64" s="12">
        <x:f>NA()</x:f>
      </x:c>
    </x:row>
    <x:row r="65">
      <x:c r="A65">
        <x:v>360563</x:v>
      </x:c>
      <x:c r="B65" s="1">
        <x:v>43205.5362675926</x:v>
      </x:c>
      <x:c r="C65" s="6">
        <x:v>1.055727745</x:v>
      </x:c>
      <x:c r="D65" s="14" t="s">
        <x:v>77</x:v>
      </x:c>
      <x:c r="E65" s="15">
        <x:v>43194.5239701389</x:v>
      </x:c>
      <x:c r="F65" t="s">
        <x:v>82</x:v>
      </x:c>
      <x:c r="G65" s="6">
        <x:v>192.684133861037</x:v>
      </x:c>
      <x:c r="H65" t="s">
        <x:v>83</x:v>
      </x:c>
      <x:c r="I65" s="6">
        <x:v>28.7750411247962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20.749</x:v>
      </x:c>
      <x:c r="R65" s="8">
        <x:v>96118.4910024674</x:v>
      </x:c>
      <x:c r="S65" s="12">
        <x:v>240276.578091742</x:v>
      </x:c>
      <x:c r="T65" s="12">
        <x:v>34.3</x:v>
      </x:c>
      <x:c r="U65" s="12">
        <x:v>54</x:v>
      </x:c>
      <x:c r="V65" s="12">
        <x:f>NA()</x:f>
      </x:c>
    </x:row>
    <x:row r="66">
      <x:c r="A66">
        <x:v>360575</x:v>
      </x:c>
      <x:c r="B66" s="1">
        <x:v>43205.5362790856</x:v>
      </x:c>
      <x:c r="C66" s="6">
        <x:v>1.07229538333333</x:v>
      </x:c>
      <x:c r="D66" s="14" t="s">
        <x:v>77</x:v>
      </x:c>
      <x:c r="E66" s="15">
        <x:v>43194.5239701389</x:v>
      </x:c>
      <x:c r="F66" t="s">
        <x:v>82</x:v>
      </x:c>
      <x:c r="G66" s="6">
        <x:v>192.714720011027</x:v>
      </x:c>
      <x:c r="H66" t="s">
        <x:v>83</x:v>
      </x:c>
      <x:c r="I66" s="6">
        <x:v>28.7579467494998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20.753</x:v>
      </x:c>
      <x:c r="R66" s="8">
        <x:v>96108.8360703864</x:v>
      </x:c>
      <x:c r="S66" s="12">
        <x:v>240262.802613468</x:v>
      </x:c>
      <x:c r="T66" s="12">
        <x:v>34.3</x:v>
      </x:c>
      <x:c r="U66" s="12">
        <x:v>54</x:v>
      </x:c>
      <x:c r="V66" s="12">
        <x:f>NA()</x:f>
      </x:c>
    </x:row>
    <x:row r="67">
      <x:c r="A67">
        <x:v>360585</x:v>
      </x:c>
      <x:c r="B67" s="1">
        <x:v>43205.5362910532</x:v>
      </x:c>
      <x:c r="C67" s="6">
        <x:v>1.08949637666667</x:v>
      </x:c>
      <x:c r="D67" s="14" t="s">
        <x:v>77</x:v>
      </x:c>
      <x:c r="E67" s="15">
        <x:v>43194.5239701389</x:v>
      </x:c>
      <x:c r="F67" t="s">
        <x:v>82</x:v>
      </x:c>
      <x:c r="G67" s="6">
        <x:v>192.71861456079</x:v>
      </x:c>
      <x:c r="H67" t="s">
        <x:v>83</x:v>
      </x:c>
      <x:c r="I67" s="6">
        <x:v>28.7631950133518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20.751</x:v>
      </x:c>
      <x:c r="R67" s="8">
        <x:v>96108.9266253226</x:v>
      </x:c>
      <x:c r="S67" s="12">
        <x:v>240265.646827183</x:v>
      </x:c>
      <x:c r="T67" s="12">
        <x:v>34.3</x:v>
      </x:c>
      <x:c r="U67" s="12">
        <x:v>54</x:v>
      </x:c>
      <x:c r="V67" s="12">
        <x:f>NA()</x:f>
      </x:c>
    </x:row>
    <x:row r="68">
      <x:c r="A68">
        <x:v>360595</x:v>
      </x:c>
      <x:c r="B68" s="1">
        <x:v>43205.5363026273</x:v>
      </x:c>
      <x:c r="C68" s="6">
        <x:v>1.10619732</x:v>
      </x:c>
      <x:c r="D68" s="14" t="s">
        <x:v>77</x:v>
      </x:c>
      <x:c r="E68" s="15">
        <x:v>43194.5239701389</x:v>
      </x:c>
      <x:c r="F68" t="s">
        <x:v>82</x:v>
      </x:c>
      <x:c r="G68" s="6">
        <x:v>192.751523369755</x:v>
      </x:c>
      <x:c r="H68" t="s">
        <x:v>83</x:v>
      </x:c>
      <x:c r="I68" s="6">
        <x:v>28.7604959052019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20.75</x:v>
      </x:c>
      <x:c r="R68" s="8">
        <x:v>96092.4220555329</x:v>
      </x:c>
      <x:c r="S68" s="12">
        <x:v>240253.363947885</x:v>
      </x:c>
      <x:c r="T68" s="12">
        <x:v>34.3</x:v>
      </x:c>
      <x:c r="U68" s="12">
        <x:v>54</x:v>
      </x:c>
      <x:c r="V68" s="12">
        <x:f>NA()</x:f>
      </x:c>
    </x:row>
    <x:row r="69">
      <x:c r="A69">
        <x:v>360605</x:v>
      </x:c>
      <x:c r="B69" s="1">
        <x:v>43205.5363139699</x:v>
      </x:c>
      <x:c r="C69" s="6">
        <x:v>1.12253161</x:v>
      </x:c>
      <x:c r="D69" s="14" t="s">
        <x:v>77</x:v>
      </x:c>
      <x:c r="E69" s="15">
        <x:v>43194.5239701389</x:v>
      </x:c>
      <x:c r="F69" t="s">
        <x:v>82</x:v>
      </x:c>
      <x:c r="G69" s="6">
        <x:v>192.778740975496</x:v>
      </x:c>
      <x:c r="H69" t="s">
        <x:v>83</x:v>
      </x:c>
      <x:c r="I69" s="6">
        <x:v>28.7646945188171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20.747</x:v>
      </x:c>
      <x:c r="R69" s="8">
        <x:v>96090.5791363709</x:v>
      </x:c>
      <x:c r="S69" s="12">
        <x:v>240266.718671464</x:v>
      </x:c>
      <x:c r="T69" s="12">
        <x:v>34.3</x:v>
      </x:c>
      <x:c r="U69" s="12">
        <x:v>54</x:v>
      </x:c>
      <x:c r="V69" s="12">
        <x:f>NA()</x:f>
      </x:c>
    </x:row>
    <x:row r="70">
      <x:c r="A70">
        <x:v>360607</x:v>
      </x:c>
      <x:c r="B70" s="1">
        <x:v>43205.536325544</x:v>
      </x:c>
      <x:c r="C70" s="6">
        <x:v>1.13918262166667</x:v>
      </x:c>
      <x:c r="D70" s="14" t="s">
        <x:v>77</x:v>
      </x:c>
      <x:c r="E70" s="15">
        <x:v>43194.5239701389</x:v>
      </x:c>
      <x:c r="F70" t="s">
        <x:v>82</x:v>
      </x:c>
      <x:c r="G70" s="6">
        <x:v>192.768970433438</x:v>
      </x:c>
      <x:c r="H70" t="s">
        <x:v>83</x:v>
      </x:c>
      <x:c r="I70" s="6">
        <x:v>28.7663739657337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20.747</x:v>
      </x:c>
      <x:c r="R70" s="8">
        <x:v>96076.52055551</x:v>
      </x:c>
      <x:c r="S70" s="12">
        <x:v>240254.850605385</x:v>
      </x:c>
      <x:c r="T70" s="12">
        <x:v>34.3</x:v>
      </x:c>
      <x:c r="U70" s="12">
        <x:v>54</x:v>
      </x:c>
      <x:c r="V70" s="12">
        <x:f>NA()</x:f>
      </x:c>
    </x:row>
    <x:row r="71">
      <x:c r="A71">
        <x:v>360625</x:v>
      </x:c>
      <x:c r="B71" s="1">
        <x:v>43205.5363368866</x:v>
      </x:c>
      <x:c r="C71" s="6">
        <x:v>1.155533535</x:v>
      </x:c>
      <x:c r="D71" s="14" t="s">
        <x:v>77</x:v>
      </x:c>
      <x:c r="E71" s="15">
        <x:v>43194.5239701389</x:v>
      </x:c>
      <x:c r="F71" t="s">
        <x:v>82</x:v>
      </x:c>
      <x:c r="G71" s="6">
        <x:v>192.804040672503</x:v>
      </x:c>
      <x:c r="H71" t="s">
        <x:v>83</x:v>
      </x:c>
      <x:c r="I71" s="6">
        <x:v>28.7603459548131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20.747</x:v>
      </x:c>
      <x:c r="R71" s="8">
        <x:v>96075.4913952809</x:v>
      </x:c>
      <x:c r="S71" s="12">
        <x:v>240251.534189068</x:v>
      </x:c>
      <x:c r="T71" s="12">
        <x:v>34.3</x:v>
      </x:c>
      <x:c r="U71" s="12">
        <x:v>54</x:v>
      </x:c>
      <x:c r="V71" s="12">
        <x:f>NA()</x:f>
      </x:c>
    </x:row>
    <x:row r="72">
      <x:c r="A72">
        <x:v>360635</x:v>
      </x:c>
      <x:c r="B72" s="1">
        <x:v>43205.5363488773</x:v>
      </x:c>
      <x:c r="C72" s="6">
        <x:v>1.17278451666667</x:v>
      </x:c>
      <x:c r="D72" s="14" t="s">
        <x:v>77</x:v>
      </x:c>
      <x:c r="E72" s="15">
        <x:v>43194.5239701389</x:v>
      </x:c>
      <x:c r="F72" t="s">
        <x:v>82</x:v>
      </x:c>
      <x:c r="G72" s="6">
        <x:v>192.82299484236</x:v>
      </x:c>
      <x:c r="H72" t="s">
        <x:v>83</x:v>
      </x:c>
      <x:c r="I72" s="6">
        <x:v>28.7511690037582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20.749</x:v>
      </x:c>
      <x:c r="R72" s="8">
        <x:v>96090.2152202621</x:v>
      </x:c>
      <x:c r="S72" s="12">
        <x:v>240259.727440883</x:v>
      </x:c>
      <x:c r="T72" s="12">
        <x:v>34.3</x:v>
      </x:c>
      <x:c r="U72" s="12">
        <x:v>54</x:v>
      </x:c>
      <x:c r="V72" s="12">
        <x:f>NA()</x:f>
      </x:c>
    </x:row>
    <x:row r="73">
      <x:c r="A73">
        <x:v>360645</x:v>
      </x:c>
      <x:c r="B73" s="1">
        <x:v>43205.5363603356</x:v>
      </x:c>
      <x:c r="C73" s="6">
        <x:v>1.18931880333333</x:v>
      </x:c>
      <x:c r="D73" s="14" t="s">
        <x:v>77</x:v>
      </x:c>
      <x:c r="E73" s="15">
        <x:v>43194.5239701389</x:v>
      </x:c>
      <x:c r="F73" t="s">
        <x:v>82</x:v>
      </x:c>
      <x:c r="G73" s="6">
        <x:v>192.646523282859</x:v>
      </x:c>
      <x:c r="H73" t="s">
        <x:v>83</x:v>
      </x:c>
      <x:c r="I73" s="6">
        <x:v>28.7785499810257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20.75</x:v>
      </x:c>
      <x:c r="R73" s="8">
        <x:v>96074.4149437949</x:v>
      </x:c>
      <x:c r="S73" s="12">
        <x:v>240253.681197183</x:v>
      </x:c>
      <x:c r="T73" s="12">
        <x:v>34.3</x:v>
      </x:c>
      <x:c r="U73" s="12">
        <x:v>54</x:v>
      </x:c>
      <x:c r="V73" s="12">
        <x:f>NA()</x:f>
      </x:c>
    </x:row>
    <x:row r="74">
      <x:c r="A74">
        <x:v>360655</x:v>
      </x:c>
      <x:c r="B74" s="1">
        <x:v>43205.5363716782</x:v>
      </x:c>
      <x:c r="C74" s="6">
        <x:v>1.20563648</x:v>
      </x:c>
      <x:c r="D74" s="14" t="s">
        <x:v>77</x:v>
      </x:c>
      <x:c r="E74" s="15">
        <x:v>43194.5239701389</x:v>
      </x:c>
      <x:c r="F74" t="s">
        <x:v>82</x:v>
      </x:c>
      <x:c r="G74" s="6">
        <x:v>192.704830086215</x:v>
      </x:c>
      <x:c r="H74" t="s">
        <x:v>83</x:v>
      </x:c>
      <x:c r="I74" s="6">
        <x:v>28.7744413206797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20.748</x:v>
      </x:c>
      <x:c r="R74" s="8">
        <x:v>96069.905423965</x:v>
      </x:c>
      <x:c r="S74" s="12">
        <x:v>240245.7051716</x:v>
      </x:c>
      <x:c r="T74" s="12">
        <x:v>34.3</x:v>
      </x:c>
      <x:c r="U74" s="12">
        <x:v>54</x:v>
      </x:c>
      <x:c r="V74" s="12">
        <x:f>NA()</x:f>
      </x:c>
    </x:row>
    <x:row r="75">
      <x:c r="A75">
        <x:v>360665</x:v>
      </x:c>
      <x:c r="B75" s="1">
        <x:v>43205.5363834144</x:v>
      </x:c>
      <x:c r="C75" s="6">
        <x:v>1.22253742</x:v>
      </x:c>
      <x:c r="D75" s="14" t="s">
        <x:v>77</x:v>
      </x:c>
      <x:c r="E75" s="15">
        <x:v>43194.5239701389</x:v>
      </x:c>
      <x:c r="F75" t="s">
        <x:v>82</x:v>
      </x:c>
      <x:c r="G75" s="6">
        <x:v>192.781591893417</x:v>
      </x:c>
      <x:c r="H75" t="s">
        <x:v>83</x:v>
      </x:c>
      <x:c r="I75" s="6">
        <x:v>28.7701227342072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20.745</x:v>
      </x:c>
      <x:c r="R75" s="8">
        <x:v>96069.0166541579</x:v>
      </x:c>
      <x:c r="S75" s="12">
        <x:v>240250.980030356</x:v>
      </x:c>
      <x:c r="T75" s="12">
        <x:v>34.3</x:v>
      </x:c>
      <x:c r="U75" s="12">
        <x:v>54</x:v>
      </x:c>
      <x:c r="V75" s="12">
        <x:f>NA()</x:f>
      </x:c>
    </x:row>
    <x:row r="76">
      <x:c r="A76">
        <x:v>360675</x:v>
      </x:c>
      <x:c r="B76" s="1">
        <x:v>43205.5363947569</x:v>
      </x:c>
      <x:c r="C76" s="6">
        <x:v>1.238855085</x:v>
      </x:c>
      <x:c r="D76" s="14" t="s">
        <x:v>77</x:v>
      </x:c>
      <x:c r="E76" s="15">
        <x:v>43194.5239701389</x:v>
      </x:c>
      <x:c r="F76" t="s">
        <x:v>82</x:v>
      </x:c>
      <x:c r="G76" s="6">
        <x:v>192.801659222487</x:v>
      </x:c>
      <x:c r="H76" t="s">
        <x:v>83</x:v>
      </x:c>
      <x:c r="I76" s="6">
        <x:v>28.7666738670578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20.745</x:v>
      </x:c>
      <x:c r="R76" s="8">
        <x:v>96067.2489073224</x:v>
      </x:c>
      <x:c r="S76" s="12">
        <x:v>240237.116430943</x:v>
      </x:c>
      <x:c r="T76" s="12">
        <x:v>34.3</x:v>
      </x:c>
      <x:c r="U76" s="12">
        <x:v>54</x:v>
      </x:c>
      <x:c r="V76" s="12">
        <x:f>NA()</x:f>
      </x:c>
    </x:row>
    <x:row r="77">
      <x:c r="A77">
        <x:v>360685</x:v>
      </x:c>
      <x:c r="B77" s="1">
        <x:v>43205.536406794</x:v>
      </x:c>
      <x:c r="C77" s="6">
        <x:v>1.25615600833333</x:v>
      </x:c>
      <x:c r="D77" s="14" t="s">
        <x:v>77</x:v>
      </x:c>
      <x:c r="E77" s="15">
        <x:v>43194.5239701389</x:v>
      </x:c>
      <x:c r="F77" t="s">
        <x:v>82</x:v>
      </x:c>
      <x:c r="G77" s="6">
        <x:v>192.815855286544</x:v>
      </x:c>
      <x:c r="H77" t="s">
        <x:v>83</x:v>
      </x:c>
      <x:c r="I77" s="6">
        <x:v>28.7701527243712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20.743</x:v>
      </x:c>
      <x:c r="R77" s="8">
        <x:v>96054.7192339221</x:v>
      </x:c>
      <x:c r="S77" s="12">
        <x:v>240233.251124694</x:v>
      </x:c>
      <x:c r="T77" s="12">
        <x:v>34.3</x:v>
      </x:c>
      <x:c r="U77" s="12">
        <x:v>54</x:v>
      </x:c>
      <x:c r="V77" s="12">
        <x:f>NA()</x:f>
      </x:c>
    </x:row>
    <x:row r="78">
      <x:c r="A78">
        <x:v>360695</x:v>
      </x:c>
      <x:c r="B78" s="1">
        <x:v>43205.5364189815</x:v>
      </x:c>
      <x:c r="C78" s="6">
        <x:v>1.27375701833333</x:v>
      </x:c>
      <x:c r="D78" s="14" t="s">
        <x:v>77</x:v>
      </x:c>
      <x:c r="E78" s="15">
        <x:v>43194.5239701389</x:v>
      </x:c>
      <x:c r="F78" t="s">
        <x:v>82</x:v>
      </x:c>
      <x:c r="G78" s="6">
        <x:v>192.814223564294</x:v>
      </x:c>
      <x:c r="H78" t="s">
        <x:v>83</x:v>
      </x:c>
      <x:c r="I78" s="6">
        <x:v>28.7645145781262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20.745</x:v>
      </x:c>
      <x:c r="R78" s="8">
        <x:v>96057.0703968004</x:v>
      </x:c>
      <x:c r="S78" s="12">
        <x:v>240245.266337007</x:v>
      </x:c>
      <x:c r="T78" s="12">
        <x:v>34.3</x:v>
      </x:c>
      <x:c r="U78" s="12">
        <x:v>54</x:v>
      </x:c>
      <x:c r="V78" s="12">
        <x:f>NA()</x:f>
      </x:c>
    </x:row>
    <x:row r="79">
      <x:c r="A79">
        <x:v>360700</x:v>
      </x:c>
      <x:c r="B79" s="1">
        <x:v>43205.5364298958</x:v>
      </x:c>
      <x:c r="C79" s="6">
        <x:v>1.28945797666667</x:v>
      </x:c>
      <x:c r="D79" s="14" t="s">
        <x:v>77</x:v>
      </x:c>
      <x:c r="E79" s="15">
        <x:v>43194.5239701389</x:v>
      </x:c>
      <x:c r="F79" t="s">
        <x:v>82</x:v>
      </x:c>
      <x:c r="G79" s="6">
        <x:v>192.791247848309</x:v>
      </x:c>
      <x:c r="H79" t="s">
        <x:v>83</x:v>
      </x:c>
      <x:c r="I79" s="6">
        <x:v>28.7743813402735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20.743</x:v>
      </x:c>
      <x:c r="R79" s="8">
        <x:v>96047.8377025979</x:v>
      </x:c>
      <x:c r="S79" s="12">
        <x:v>240216.581809759</x:v>
      </x:c>
      <x:c r="T79" s="12">
        <x:v>34.3</x:v>
      </x:c>
      <x:c r="U79" s="12">
        <x:v>54</x:v>
      </x:c>
      <x:c r="V79" s="12">
        <x:f>NA()</x:f>
      </x:c>
    </x:row>
    <x:row r="80">
      <x:c r="A80">
        <x:v>360708</x:v>
      </x:c>
      <x:c r="B80" s="1">
        <x:v>43205.5364415509</x:v>
      </x:c>
      <x:c r="C80" s="6">
        <x:v>1.30624223666667</x:v>
      </x:c>
      <x:c r="D80" s="14" t="s">
        <x:v>77</x:v>
      </x:c>
      <x:c r="E80" s="15">
        <x:v>43194.5239701389</x:v>
      </x:c>
      <x:c r="F80" t="s">
        <x:v>82</x:v>
      </x:c>
      <x:c r="G80" s="6">
        <x:v>192.766585597174</x:v>
      </x:c>
      <x:c r="H80" t="s">
        <x:v>83</x:v>
      </x:c>
      <x:c r="I80" s="6">
        <x:v>28.7727018893484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20.745</x:v>
      </x:c>
      <x:c r="R80" s="8">
        <x:v>96044.8800472474</x:v>
      </x:c>
      <x:c r="S80" s="12">
        <x:v>240227.292995558</x:v>
      </x:c>
      <x:c r="T80" s="12">
        <x:v>34.3</x:v>
      </x:c>
      <x:c r="U80" s="12">
        <x:v>54</x:v>
      </x:c>
      <x:c r="V80" s="12">
        <x:f>NA()</x:f>
      </x:c>
    </x:row>
    <x:row r="81">
      <x:c r="A81">
        <x:v>360725</x:v>
      </x:c>
      <x:c r="B81" s="1">
        <x:v>43205.5364527431</x:v>
      </x:c>
      <x:c r="C81" s="6">
        <x:v>1.32237652833333</x:v>
      </x:c>
      <x:c r="D81" s="14" t="s">
        <x:v>77</x:v>
      </x:c>
      <x:c r="E81" s="15">
        <x:v>43194.5239701389</x:v>
      </x:c>
      <x:c r="F81" t="s">
        <x:v>82</x:v>
      </x:c>
      <x:c r="G81" s="6">
        <x:v>192.835289534579</x:v>
      </x:c>
      <x:c r="H81" t="s">
        <x:v>83</x:v>
      </x:c>
      <x:c r="I81" s="6">
        <x:v>28.772731879536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20.741</x:v>
      </x:c>
      <x:c r="R81" s="8">
        <x:v>96043.5860707277</x:v>
      </x:c>
      <x:c r="S81" s="12">
        <x:v>240227.471957266</x:v>
      </x:c>
      <x:c r="T81" s="12">
        <x:v>34.3</x:v>
      </x:c>
      <x:c r="U81" s="12">
        <x:v>54</x:v>
      </x:c>
      <x:c r="V81" s="12">
        <x:f>NA()</x:f>
      </x:c>
    </x:row>
    <x:row r="82">
      <x:c r="A82">
        <x:v>360735</x:v>
      </x:c>
      <x:c r="B82" s="1">
        <x:v>43205.5364643518</x:v>
      </x:c>
      <x:c r="C82" s="6">
        <x:v>1.33906085833333</x:v>
      </x:c>
      <x:c r="D82" s="14" t="s">
        <x:v>77</x:v>
      </x:c>
      <x:c r="E82" s="15">
        <x:v>43194.5239701389</x:v>
      </x:c>
      <x:c r="F82" t="s">
        <x:v>82</x:v>
      </x:c>
      <x:c r="G82" s="6">
        <x:v>192.837322431647</x:v>
      </x:c>
      <x:c r="H82" t="s">
        <x:v>83</x:v>
      </x:c>
      <x:c r="I82" s="6">
        <x:v>28.7664639361287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20.743</x:v>
      </x:c>
      <x:c r="R82" s="8">
        <x:v>96035.5091981305</x:v>
      </x:c>
      <x:c r="S82" s="12">
        <x:v>240219.340707769</x:v>
      </x:c>
      <x:c r="T82" s="12">
        <x:v>34.3</x:v>
      </x:c>
      <x:c r="U82" s="12">
        <x:v>54</x:v>
      </x:c>
      <x:c r="V82" s="12">
        <x:f>NA()</x:f>
      </x:c>
    </x:row>
    <x:row r="83">
      <x:c r="A83">
        <x:v>360745</x:v>
      </x:c>
      <x:c r="B83" s="1">
        <x:v>43205.5364759606</x:v>
      </x:c>
      <x:c r="C83" s="6">
        <x:v>1.35577843666667</x:v>
      </x:c>
      <x:c r="D83" s="14" t="s">
        <x:v>77</x:v>
      </x:c>
      <x:c r="E83" s="15">
        <x:v>43194.5239701389</x:v>
      </x:c>
      <x:c r="F83" t="s">
        <x:v>82</x:v>
      </x:c>
      <x:c r="G83" s="6">
        <x:v>192.853910654338</x:v>
      </x:c>
      <x:c r="H83" t="s">
        <x:v>83</x:v>
      </x:c>
      <x:c r="I83" s="6">
        <x:v>28.7724919580419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20.74</x:v>
      </x:c>
      <x:c r="R83" s="8">
        <x:v>96036.8583274925</x:v>
      </x:c>
      <x:c r="S83" s="12">
        <x:v>240231.280027838</x:v>
      </x:c>
      <x:c r="T83" s="12">
        <x:v>34.3</x:v>
      </x:c>
      <x:c r="U83" s="12">
        <x:v>54</x:v>
      </x:c>
      <x:c r="V83" s="12">
        <x:f>NA()</x:f>
      </x:c>
    </x:row>
    <x:row r="84">
      <x:c r="A84">
        <x:v>360754</x:v>
      </x:c>
      <x:c r="B84" s="1">
        <x:v>43205.5364873495</x:v>
      </x:c>
      <x:c r="C84" s="6">
        <x:v>1.37219609</x:v>
      </x:c>
      <x:c r="D84" s="14" t="s">
        <x:v>77</x:v>
      </x:c>
      <x:c r="E84" s="15">
        <x:v>43194.5239701389</x:v>
      </x:c>
      <x:c r="F84" t="s">
        <x:v>82</x:v>
      </x:c>
      <x:c r="G84" s="6">
        <x:v>192.838837108138</x:v>
      </x:c>
      <x:c r="H84" t="s">
        <x:v>83</x:v>
      </x:c>
      <x:c r="I84" s="6">
        <x:v>28.769163049079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20.742</x:v>
      </x:c>
      <x:c r="R84" s="8">
        <x:v>96025.7366459932</x:v>
      </x:c>
      <x:c r="S84" s="12">
        <x:v>240221.118378498</x:v>
      </x:c>
      <x:c r="T84" s="12">
        <x:v>34.3</x:v>
      </x:c>
      <x:c r="U84" s="12">
        <x:v>54</x:v>
      </x:c>
      <x:c r="V84" s="12">
        <x:f>NA()</x:f>
      </x:c>
    </x:row>
    <x:row r="85">
      <x:c r="A85">
        <x:v>360765</x:v>
      </x:c>
      <x:c r="B85" s="1">
        <x:v>43205.5364992708</x:v>
      </x:c>
      <x:c r="C85" s="6">
        <x:v>1.38938043666667</x:v>
      </x:c>
      <x:c r="D85" s="14" t="s">
        <x:v>77</x:v>
      </x:c>
      <x:c r="E85" s="15">
        <x:v>43194.5239701389</x:v>
      </x:c>
      <x:c r="F85" t="s">
        <x:v>82</x:v>
      </x:c>
      <x:c r="G85" s="6">
        <x:v>192.876016322145</x:v>
      </x:c>
      <x:c r="H85" t="s">
        <x:v>83</x:v>
      </x:c>
      <x:c r="I85" s="6">
        <x:v>28.7627751519412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20.742</x:v>
      </x:c>
      <x:c r="R85" s="8">
        <x:v>96021.0272997806</x:v>
      </x:c>
      <x:c r="S85" s="12">
        <x:v>240218.911015176</x:v>
      </x:c>
      <x:c r="T85" s="12">
        <x:v>34.3</x:v>
      </x:c>
      <x:c r="U85" s="12">
        <x:v>54</x:v>
      </x:c>
      <x:c r="V85" s="12">
        <x:f>NA()</x:f>
      </x:c>
    </x:row>
    <x:row r="86">
      <x:c r="A86">
        <x:v>360774</x:v>
      </x:c>
      <x:c r="B86" s="1">
        <x:v>43205.5365107986</x:v>
      </x:c>
      <x:c r="C86" s="6">
        <x:v>1.405981335</x:v>
      </x:c>
      <x:c r="D86" s="14" t="s">
        <x:v>77</x:v>
      </x:c>
      <x:c r="E86" s="15">
        <x:v>43194.5239701389</x:v>
      </x:c>
      <x:c r="F86" t="s">
        <x:v>82</x:v>
      </x:c>
      <x:c r="G86" s="6">
        <x:v>192.818355410538</x:v>
      </x:c>
      <x:c r="H86" t="s">
        <x:v>83</x:v>
      </x:c>
      <x:c r="I86" s="6">
        <x:v>28.7667638374601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20.744</x:v>
      </x:c>
      <x:c r="R86" s="8">
        <x:v>96020.4205874481</x:v>
      </x:c>
      <x:c r="S86" s="12">
        <x:v>240213.907352266</x:v>
      </x:c>
      <x:c r="T86" s="12">
        <x:v>34.3</x:v>
      </x:c>
      <x:c r="U86" s="12">
        <x:v>54</x:v>
      </x:c>
      <x:c r="V86" s="12">
        <x:f>NA()</x:f>
      </x:c>
    </x:row>
    <x:row r="87">
      <x:c r="A87">
        <x:v>360785</x:v>
      </x:c>
      <x:c r="B87" s="1">
        <x:v>43205.5365222222</x:v>
      </x:c>
      <x:c r="C87" s="6">
        <x:v>1.422415645</x:v>
      </x:c>
      <x:c r="D87" s="14" t="s">
        <x:v>77</x:v>
      </x:c>
      <x:c r="E87" s="15">
        <x:v>43194.5239701389</x:v>
      </x:c>
      <x:c r="F87" t="s">
        <x:v>82</x:v>
      </x:c>
      <x:c r="G87" s="6">
        <x:v>192.90907707026</x:v>
      </x:c>
      <x:c r="H87" t="s">
        <x:v>83</x:v>
      </x:c>
      <x:c r="I87" s="6">
        <x:v>28.7630150727405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20.74</x:v>
      </x:c>
      <x:c r="R87" s="8">
        <x:v>96016.3147319788</x:v>
      </x:c>
      <x:c r="S87" s="12">
        <x:v>240215.72354788</x:v>
      </x:c>
      <x:c r="T87" s="12">
        <x:v>34.3</x:v>
      </x:c>
      <x:c r="U87" s="12">
        <x:v>54</x:v>
      </x:c>
      <x:c r="V87" s="12">
        <x:f>NA()</x:f>
      </x:c>
    </x:row>
    <x:row r="88">
      <x:c r="A88">
        <x:v>360795</x:v>
      </x:c>
      <x:c r="B88" s="1">
        <x:v>43205.5365341435</x:v>
      </x:c>
      <x:c r="C88" s="6">
        <x:v>1.43956664</x:v>
      </x:c>
      <x:c r="D88" s="14" t="s">
        <x:v>77</x:v>
      </x:c>
      <x:c r="E88" s="15">
        <x:v>43194.5239701389</x:v>
      </x:c>
      <x:c r="F88" t="s">
        <x:v>82</x:v>
      </x:c>
      <x:c r="G88" s="6">
        <x:v>193.036051388402</x:v>
      </x:c>
      <x:c r="H88" t="s">
        <x:v>83</x:v>
      </x:c>
      <x:c r="I88" s="6">
        <x:v>28.7500893641077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20.737</x:v>
      </x:c>
      <x:c r="R88" s="8">
        <x:v>96015.467310949</x:v>
      </x:c>
      <x:c r="S88" s="12">
        <x:v>240208.03314544</x:v>
      </x:c>
      <x:c r="T88" s="12">
        <x:v>34.3</x:v>
      </x:c>
      <x:c r="U88" s="12">
        <x:v>54</x:v>
      </x:c>
      <x:c r="V88" s="12">
        <x:f>NA()</x:f>
      </x:c>
    </x:row>
    <x:row r="89">
      <x:c r="A89">
        <x:v>360801</x:v>
      </x:c>
      <x:c r="B89" s="1">
        <x:v>43205.5365454051</x:v>
      </x:c>
      <x:c r="C89" s="6">
        <x:v>1.45580091833333</x:v>
      </x:c>
      <x:c r="D89" s="14" t="s">
        <x:v>77</x:v>
      </x:c>
      <x:c r="E89" s="15">
        <x:v>43194.5239701389</x:v>
      </x:c>
      <x:c r="F89" t="s">
        <x:v>82</x:v>
      </x:c>
      <x:c r="G89" s="6">
        <x:v>192.87055744222</x:v>
      </x:c>
      <x:c r="H89" t="s">
        <x:v>83</x:v>
      </x:c>
      <x:c r="I89" s="6">
        <x:v>28.7755509583794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20.738</x:v>
      </x:c>
      <x:c r="R89" s="8">
        <x:v>96009.6239203026</x:v>
      </x:c>
      <x:c r="S89" s="12">
        <x:v>240197.605532346</x:v>
      </x:c>
      <x:c r="T89" s="12">
        <x:v>34.3</x:v>
      </x:c>
      <x:c r="U89" s="12">
        <x:v>54</x:v>
      </x:c>
      <x:c r="V89" s="12">
        <x:f>NA()</x:f>
      </x:c>
    </x:row>
    <x:row r="90">
      <x:c r="A90">
        <x:v>360815</x:v>
      </x:c>
      <x:c r="B90" s="1">
        <x:v>43205.5365567477</x:v>
      </x:c>
      <x:c r="C90" s="6">
        <x:v>1.472135185</x:v>
      </x:c>
      <x:c r="D90" s="14" t="s">
        <x:v>77</x:v>
      </x:c>
      <x:c r="E90" s="15">
        <x:v>43194.5239701389</x:v>
      </x:c>
      <x:c r="F90" t="s">
        <x:v>82</x:v>
      </x:c>
      <x:c r="G90" s="6">
        <x:v>192.977121044892</x:v>
      </x:c>
      <x:c r="H90" t="s">
        <x:v>83</x:v>
      </x:c>
      <x:c r="I90" s="6">
        <x:v>28.754287964699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20.739</x:v>
      </x:c>
      <x:c r="R90" s="8">
        <x:v>95999.9580376207</x:v>
      </x:c>
      <x:c r="S90" s="12">
        <x:v>240197.459082322</x:v>
      </x:c>
      <x:c r="T90" s="12">
        <x:v>34.3</x:v>
      </x:c>
      <x:c r="U90" s="12">
        <x:v>54</x:v>
      </x:c>
      <x:c r="V90" s="12">
        <x:f>NA()</x:f>
      </x:c>
    </x:row>
    <x:row r="91">
      <x:c r="A91">
        <x:v>360825</x:v>
      </x:c>
      <x:c r="B91" s="1">
        <x:v>43205.5365685185</x:v>
      </x:c>
      <x:c r="C91" s="6">
        <x:v>1.48908618166667</x:v>
      </x:c>
      <x:c r="D91" s="14" t="s">
        <x:v>77</x:v>
      </x:c>
      <x:c r="E91" s="15">
        <x:v>43194.5239701389</x:v>
      </x:c>
      <x:c r="F91" t="s">
        <x:v>82</x:v>
      </x:c>
      <x:c r="G91" s="6">
        <x:v>192.939404096881</x:v>
      </x:c>
      <x:c r="H91" t="s">
        <x:v>83</x:v>
      </x:c>
      <x:c r="I91" s="6">
        <x:v>28.7607658159191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20.739</x:v>
      </x:c>
      <x:c r="R91" s="8">
        <x:v>95988.4162750564</x:v>
      </x:c>
      <x:c r="S91" s="12">
        <x:v>240199.913933889</x:v>
      </x:c>
      <x:c r="T91" s="12">
        <x:v>34.3</x:v>
      </x:c>
      <x:c r="U91" s="12">
        <x:v>54</x:v>
      </x:c>
      <x:c r="V91" s="12">
        <x:f>NA()</x:f>
      </x:c>
    </x:row>
    <x:row r="92">
      <x:c r="A92">
        <x:v>360835</x:v>
      </x:c>
      <x:c r="B92" s="1">
        <x:v>43205.5365802083</x:v>
      </x:c>
      <x:c r="C92" s="6">
        <x:v>1.50590381666667</x:v>
      </x:c>
      <x:c r="D92" s="14" t="s">
        <x:v>77</x:v>
      </x:c>
      <x:c r="E92" s="15">
        <x:v>43194.5239701389</x:v>
      </x:c>
      <x:c r="F92" t="s">
        <x:v>82</x:v>
      </x:c>
      <x:c r="G92" s="6">
        <x:v>192.876779468043</x:v>
      </x:c>
      <x:c r="H92" t="s">
        <x:v>83</x:v>
      </x:c>
      <x:c r="I92" s="6">
        <x:v>28.7685632460134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20.74</x:v>
      </x:c>
      <x:c r="R92" s="8">
        <x:v>95984.3417908902</x:v>
      </x:c>
      <x:c r="S92" s="12">
        <x:v>240196.791438544</x:v>
      </x:c>
      <x:c r="T92" s="12">
        <x:v>34.3</x:v>
      </x:c>
      <x:c r="U92" s="12">
        <x:v>54</x:v>
      </x:c>
      <x:c r="V92" s="12">
        <x:f>NA()</x:f>
      </x:c>
    </x:row>
    <x:row r="93">
      <x:c r="A93">
        <x:v>360845</x:v>
      </x:c>
      <x:c r="B93" s="1">
        <x:v>43205.5365917014</x:v>
      </x:c>
      <x:c r="C93" s="6">
        <x:v>1.52245476166667</x:v>
      </x:c>
      <x:c r="D93" s="14" t="s">
        <x:v>77</x:v>
      </x:c>
      <x:c r="E93" s="15">
        <x:v>43194.5239701389</x:v>
      </x:c>
      <x:c r="F93" t="s">
        <x:v>82</x:v>
      </x:c>
      <x:c r="G93" s="6">
        <x:v>192.924870334558</x:v>
      </x:c>
      <x:c r="H93" t="s">
        <x:v>83</x:v>
      </x:c>
      <x:c r="I93" s="6">
        <x:v>28.7751011052133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20.735</x:v>
      </x:c>
      <x:c r="R93" s="8">
        <x:v>95993.688850876</x:v>
      </x:c>
      <x:c r="S93" s="12">
        <x:v>240194.76869503</x:v>
      </x:c>
      <x:c r="T93" s="12">
        <x:v>34.3</x:v>
      </x:c>
      <x:c r="U93" s="12">
        <x:v>54</x:v>
      </x:c>
      <x:c r="V93" s="12">
        <x:f>NA()</x:f>
      </x:c>
    </x:row>
    <x:row r="94">
      <x:c r="A94">
        <x:v>360854</x:v>
      </x:c>
      <x:c r="B94" s="1">
        <x:v>43205.536603125</x:v>
      </x:c>
      <x:c r="C94" s="6">
        <x:v>1.53892239</x:v>
      </x:c>
      <x:c r="D94" s="14" t="s">
        <x:v>77</x:v>
      </x:c>
      <x:c r="E94" s="15">
        <x:v>43194.5239701389</x:v>
      </x:c>
      <x:c r="F94" t="s">
        <x:v>82</x:v>
      </x:c>
      <x:c r="G94" s="6">
        <x:v>192.834010479784</x:v>
      </x:c>
      <x:c r="H94" t="s">
        <x:v>83</x:v>
      </x:c>
      <x:c r="I94" s="6">
        <x:v>28.775910840955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20.74</x:v>
      </x:c>
      <x:c r="R94" s="8">
        <x:v>95990.853111863</x:v>
      </x:c>
      <x:c r="S94" s="12">
        <x:v>240194.049671022</x:v>
      </x:c>
      <x:c r="T94" s="12">
        <x:v>34.3</x:v>
      </x:c>
      <x:c r="U94" s="12">
        <x:v>54</x:v>
      </x:c>
      <x:c r="V94" s="12">
        <x:f>NA()</x:f>
      </x:c>
    </x:row>
    <x:row r="95">
      <x:c r="A95">
        <x:v>360865</x:v>
      </x:c>
      <x:c r="B95" s="1">
        <x:v>43205.5366148958</x:v>
      </x:c>
      <x:c r="C95" s="6">
        <x:v>1.55582335333333</x:v>
      </x:c>
      <x:c r="D95" s="14" t="s">
        <x:v>77</x:v>
      </x:c>
      <x:c r="E95" s="15">
        <x:v>43194.5239701389</x:v>
      </x:c>
      <x:c r="F95" t="s">
        <x:v>82</x:v>
      </x:c>
      <x:c r="G95" s="6">
        <x:v>192.928363113713</x:v>
      </x:c>
      <x:c r="H95" t="s">
        <x:v>83</x:v>
      </x:c>
      <x:c r="I95" s="6">
        <x:v>28.7745013010858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20.735</x:v>
      </x:c>
      <x:c r="R95" s="8">
        <x:v>95983.4267896427</x:v>
      </x:c>
      <x:c r="S95" s="12">
        <x:v>240196.350789713</x:v>
      </x:c>
      <x:c r="T95" s="12">
        <x:v>34.3</x:v>
      </x:c>
      <x:c r="U95" s="12">
        <x:v>54</x:v>
      </x:c>
      <x:c r="V95" s="12">
        <x:f>NA()</x:f>
      </x:c>
    </x:row>
    <x:row r="96">
      <x:c r="A96">
        <x:v>360875</x:v>
      </x:c>
      <x:c r="B96" s="1">
        <x:v>43205.5366264236</x:v>
      </x:c>
      <x:c r="C96" s="6">
        <x:v>1.57245765</x:v>
      </x:c>
      <x:c r="D96" s="14" t="s">
        <x:v>77</x:v>
      </x:c>
      <x:c r="E96" s="15">
        <x:v>43194.5239701389</x:v>
      </x:c>
      <x:c r="F96" t="s">
        <x:v>82</x:v>
      </x:c>
      <x:c r="G96" s="6">
        <x:v>192.81661298748</x:v>
      </x:c>
      <x:c r="H96" t="s">
        <x:v>83</x:v>
      </x:c>
      <x:c r="I96" s="6">
        <x:v>28.7759408311713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20.741</x:v>
      </x:c>
      <x:c r="R96" s="8">
        <x:v>95959.7474716013</x:v>
      </x:c>
      <x:c r="S96" s="12">
        <x:v>240184.23091522</x:v>
      </x:c>
      <x:c r="T96" s="12">
        <x:v>34.3</x:v>
      </x:c>
      <x:c r="U96" s="12">
        <x:v>54</x:v>
      </x:c>
      <x:c r="V96" s="12">
        <x:f>NA()</x:f>
      </x:c>
    </x:row>
    <x:row r="97">
      <x:c r="A97">
        <x:v>360885</x:v>
      </x:c>
      <x:c r="B97" s="1">
        <x:v>43205.5366381597</x:v>
      </x:c>
      <x:c r="C97" s="6">
        <x:v>1.58935863666667</x:v>
      </x:c>
      <x:c r="D97" s="14" t="s">
        <x:v>77</x:v>
      </x:c>
      <x:c r="E97" s="15">
        <x:v>43194.5239701389</x:v>
      </x:c>
      <x:c r="F97" t="s">
        <x:v>82</x:v>
      </x:c>
      <x:c r="G97" s="6">
        <x:v>192.977159598346</x:v>
      </x:c>
      <x:c r="H97" t="s">
        <x:v>83</x:v>
      </x:c>
      <x:c r="I97" s="6">
        <x:v>28.7720421052859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20.733</x:v>
      </x:c>
      <x:c r="R97" s="8">
        <x:v>95984.2431698019</x:v>
      </x:c>
      <x:c r="S97" s="12">
        <x:v>240191.004549135</x:v>
      </x:c>
      <x:c r="T97" s="12">
        <x:v>34.3</x:v>
      </x:c>
      <x:c r="U97" s="12">
        <x:v>54</x:v>
      </x:c>
      <x:c r="V97" s="12">
        <x:f>NA()</x:f>
      </x:c>
    </x:row>
    <x:row r="98">
      <x:c r="A98">
        <x:v>360890</x:v>
      </x:c>
      <x:c r="B98" s="1">
        <x:v>43205.5366497685</x:v>
      </x:c>
      <x:c r="C98" s="6">
        <x:v>1.60607626166667</x:v>
      </x:c>
      <x:c r="D98" s="14" t="s">
        <x:v>77</x:v>
      </x:c>
      <x:c r="E98" s="15">
        <x:v>43194.5239701389</x:v>
      </x:c>
      <x:c r="F98" t="s">
        <x:v>82</x:v>
      </x:c>
      <x:c r="G98" s="6">
        <x:v>192.973195090627</x:v>
      </x:c>
      <x:c r="H98" t="s">
        <x:v>83</x:v>
      </x:c>
      <x:c r="I98" s="6">
        <x:v>28.7697628522515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20.734</x:v>
      </x:c>
      <x:c r="R98" s="8">
        <x:v>95935.1795055791</x:v>
      </x:c>
      <x:c r="S98" s="12">
        <x:v>240186.670686079</x:v>
      </x:c>
      <x:c r="T98" s="12">
        <x:v>34.3</x:v>
      </x:c>
      <x:c r="U98" s="12">
        <x:v>54</x:v>
      </x:c>
      <x:c r="V98" s="12">
        <x:f>NA()</x:f>
      </x:c>
    </x:row>
    <x:row r="99">
      <x:c r="A99">
        <x:v>360905</x:v>
      </x:c>
      <x:c r="B99" s="1">
        <x:v>43205.5366612616</x:v>
      </x:c>
      <x:c r="C99" s="6">
        <x:v>1.6226439</x:v>
      </x:c>
      <x:c r="D99" s="14" t="s">
        <x:v>77</x:v>
      </x:c>
      <x:c r="E99" s="15">
        <x:v>43194.5239701389</x:v>
      </x:c>
      <x:c r="F99" t="s">
        <x:v>82</x:v>
      </x:c>
      <x:c r="G99" s="6">
        <x:v>192.907525523589</x:v>
      </x:c>
      <x:c r="H99" t="s">
        <x:v>83</x:v>
      </x:c>
      <x:c r="I99" s="6">
        <x:v>28.7810391718581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20.734</x:v>
      </x:c>
      <x:c r="R99" s="8">
        <x:v>95956.3877051569</x:v>
      </x:c>
      <x:c r="S99" s="12">
        <x:v>240190.517631108</x:v>
      </x:c>
      <x:c r="T99" s="12">
        <x:v>34.3</x:v>
      </x:c>
      <x:c r="U99" s="12">
        <x:v>54</x:v>
      </x:c>
      <x:c r="V99" s="12">
        <x:f>NA()</x:f>
      </x:c>
    </x:row>
    <x:row r="100">
      <x:c r="A100">
        <x:v>360915</x:v>
      </x:c>
      <x:c r="B100" s="1">
        <x:v>43205.5366726852</x:v>
      </x:c>
      <x:c r="C100" s="6">
        <x:v>1.63906155166667</x:v>
      </x:c>
      <x:c r="D100" s="14" t="s">
        <x:v>77</x:v>
      </x:c>
      <x:c r="E100" s="15">
        <x:v>43194.5239701389</x:v>
      </x:c>
      <x:c r="F100" t="s">
        <x:v>82</x:v>
      </x:c>
      <x:c r="G100" s="6">
        <x:v>192.966557844687</x:v>
      </x:c>
      <x:c r="H100" t="s">
        <x:v>83</x:v>
      </x:c>
      <x:c r="I100" s="6">
        <x:v>28.7709024785759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20.734</x:v>
      </x:c>
      <x:c r="R100" s="8">
        <x:v>95957.4512178896</x:v>
      </x:c>
      <x:c r="S100" s="12">
        <x:v>240177.379921528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360925</x:v>
      </x:c>
      <x:c r="B101" s="1">
        <x:v>43205.5366845255</x:v>
      </x:c>
      <x:c r="C101" s="6">
        <x:v>1.65611251333333</x:v>
      </x:c>
      <x:c r="D101" s="14" t="s">
        <x:v>77</x:v>
      </x:c>
      <x:c r="E101" s="15">
        <x:v>43194.5239701389</x:v>
      </x:c>
      <x:c r="F101" t="s">
        <x:v>82</x:v>
      </x:c>
      <x:c r="G101" s="6">
        <x:v>192.974470297599</x:v>
      </x:c>
      <x:c r="H101" t="s">
        <x:v>83</x:v>
      </x:c>
      <x:c r="I101" s="6">
        <x:v>28.7665838966577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20.735</x:v>
      </x:c>
      <x:c r="R101" s="8">
        <x:v>95945.8712765293</x:v>
      </x:c>
      <x:c r="S101" s="12">
        <x:v>240180.586245718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360934</x:v>
      </x:c>
      <x:c r="B102" s="1">
        <x:v>43205.5366961806</x:v>
      </x:c>
      <x:c r="C102" s="6">
        <x:v>1.67289685333333</x:v>
      </x:c>
      <x:c r="D102" s="14" t="s">
        <x:v>77</x:v>
      </x:c>
      <x:c r="E102" s="15">
        <x:v>43194.5239701389</x:v>
      </x:c>
      <x:c r="F102" t="s">
        <x:v>82</x:v>
      </x:c>
      <x:c r="G102" s="6">
        <x:v>192.95516132453</x:v>
      </x:c>
      <x:c r="H102" t="s">
        <x:v>83</x:v>
      </x:c>
      <x:c r="I102" s="6">
        <x:v>28.7846979858314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20.73</x:v>
      </x:c>
      <x:c r="R102" s="8">
        <x:v>95934.9580150978</x:v>
      </x:c>
      <x:c r="S102" s="12">
        <x:v>240175.93154652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360942</x:v>
      </x:c>
      <x:c r="B103" s="1">
        <x:v>43205.5367073727</x:v>
      </x:c>
      <x:c r="C103" s="6">
        <x:v>1.689047735</x:v>
      </x:c>
      <x:c r="D103" s="14" t="s">
        <x:v>77</x:v>
      </x:c>
      <x:c r="E103" s="15">
        <x:v>43194.5239701389</x:v>
      </x:c>
      <x:c r="F103" t="s">
        <x:v>82</x:v>
      </x:c>
      <x:c r="G103" s="6">
        <x:v>192.885929901633</x:v>
      </x:c>
      <x:c r="H103" t="s">
        <x:v>83</x:v>
      </x:c>
      <x:c r="I103" s="6">
        <x:v>28.7906660598087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20.732</x:v>
      </x:c>
      <x:c r="R103" s="8">
        <x:v>95939.5091015183</x:v>
      </x:c>
      <x:c r="S103" s="12">
        <x:v>240160.351411608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360955</x:v>
      </x:c>
      <x:c r="B104" s="1">
        <x:v>43205.5367193634</x:v>
      </x:c>
      <x:c r="C104" s="6">
        <x:v>1.70628209166667</x:v>
      </x:c>
      <x:c r="D104" s="14" t="s">
        <x:v>77</x:v>
      </x:c>
      <x:c r="E104" s="15">
        <x:v>43194.5239701389</x:v>
      </x:c>
      <x:c r="F104" t="s">
        <x:v>82</x:v>
      </x:c>
      <x:c r="G104" s="6">
        <x:v>192.927369803448</x:v>
      </x:c>
      <x:c r="H104" t="s">
        <x:v>83</x:v>
      </x:c>
      <x:c r="I104" s="6">
        <x:v>28.7717122133035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20.736</x:v>
      </x:c>
      <x:c r="R104" s="8">
        <x:v>95945.0805775638</x:v>
      </x:c>
      <x:c r="S104" s="12">
        <x:v>240169.366625058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360965</x:v>
      </x:c>
      <x:c r="B105" s="1">
        <x:v>43205.5367306366</x:v>
      </x:c>
      <x:c r="C105" s="6">
        <x:v>1.72253305333333</x:v>
      </x:c>
      <x:c r="D105" s="14" t="s">
        <x:v>77</x:v>
      </x:c>
      <x:c r="E105" s="15">
        <x:v>43194.5239701389</x:v>
      </x:c>
      <x:c r="F105" t="s">
        <x:v>82</x:v>
      </x:c>
      <x:c r="G105" s="6">
        <x:v>193.018702129032</x:v>
      </x:c>
      <x:c r="H105" t="s">
        <x:v>83</x:v>
      </x:c>
      <x:c r="I105" s="6">
        <x:v>28.7767505671159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20.729</x:v>
      </x:c>
      <x:c r="R105" s="8">
        <x:v>95926.8761325831</x:v>
      </x:c>
      <x:c r="S105" s="12">
        <x:v>240163.357092194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360974</x:v>
      </x:c>
      <x:c r="B106" s="1">
        <x:v>43205.5367419792</x:v>
      </x:c>
      <x:c r="C106" s="6">
        <x:v>1.73888400166667</x:v>
      </x:c>
      <x:c r="D106" s="14" t="s">
        <x:v>77</x:v>
      </x:c>
      <x:c r="E106" s="15">
        <x:v>43194.5239701389</x:v>
      </x:c>
      <x:c r="F106" t="s">
        <x:v>82</x:v>
      </x:c>
      <x:c r="G106" s="6">
        <x:v>192.992129512947</x:v>
      </x:c>
      <x:c r="H106" t="s">
        <x:v>83</x:v>
      </x:c>
      <x:c r="I106" s="6">
        <x:v>28.7724319776712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20.732</x:v>
      </x:c>
      <x:c r="R106" s="8">
        <x:v>95923.2854058998</x:v>
      </x:c>
      <x:c r="S106" s="12">
        <x:v>240165.901887499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360985</x:v>
      </x:c>
      <x:c r="B107" s="1">
        <x:v>43205.536753669</x:v>
      </x:c>
      <x:c r="C107" s="6">
        <x:v>1.75570159</x:v>
      </x:c>
      <x:c r="D107" s="14" t="s">
        <x:v>77</x:v>
      </x:c>
      <x:c r="E107" s="15">
        <x:v>43194.5239701389</x:v>
      </x:c>
      <x:c r="F107" t="s">
        <x:v>82</x:v>
      </x:c>
      <x:c r="G107" s="6">
        <x:v>192.996391052301</x:v>
      </x:c>
      <x:c r="H107" t="s">
        <x:v>83</x:v>
      </x:c>
      <x:c r="I107" s="6">
        <x:v>28.7776202837185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20.73</x:v>
      </x:c>
      <x:c r="R107" s="8">
        <x:v>95917.0180325903</x:v>
      </x:c>
      <x:c r="S107" s="12">
        <x:v>240175.101004649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360995</x:v>
      </x:c>
      <x:c r="B108" s="1">
        <x:v>43205.5367653935</x:v>
      </x:c>
      <x:c r="C108" s="6">
        <x:v>1.7726026</x:v>
      </x:c>
      <x:c r="D108" s="14" t="s">
        <x:v>77</x:v>
      </x:c>
      <x:c r="E108" s="15">
        <x:v>43194.5239701389</x:v>
      </x:c>
      <x:c r="F108" t="s">
        <x:v>82</x:v>
      </x:c>
      <x:c r="G108" s="6">
        <x:v>193.099384683374</x:v>
      </x:c>
      <x:c r="H108" t="s">
        <x:v>83</x:v>
      </x:c>
      <x:c r="I108" s="6">
        <x:v>28.7658641335461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20.728</x:v>
      </x:c>
      <x:c r="R108" s="8">
        <x:v>95916.4741069253</x:v>
      </x:c>
      <x:c r="S108" s="12">
        <x:v>240167.668759943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361005</x:v>
      </x:c>
      <x:c r="B109" s="1">
        <x:v>43205.5367771991</x:v>
      </x:c>
      <x:c r="C109" s="6">
        <x:v>1.789603585</x:v>
      </x:c>
      <x:c r="D109" s="14" t="s">
        <x:v>77</x:v>
      </x:c>
      <x:c r="E109" s="15">
        <x:v>43194.5239701389</x:v>
      </x:c>
      <x:c r="F109" t="s">
        <x:v>82</x:v>
      </x:c>
      <x:c r="G109" s="6">
        <x:v>193.001440212837</x:v>
      </x:c>
      <x:c r="H109" t="s">
        <x:v>83</x:v>
      </x:c>
      <x:c r="I109" s="6">
        <x:v>28.767873472621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20.733</x:v>
      </x:c>
      <x:c r="R109" s="8">
        <x:v>95917.6723714862</x:v>
      </x:c>
      <x:c r="S109" s="12">
        <x:v>240161.945095921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361014</x:v>
      </x:c>
      <x:c r="B110" s="1">
        <x:v>43205.5367883102</x:v>
      </x:c>
      <x:c r="C110" s="6">
        <x:v>1.80558784333333</x:v>
      </x:c>
      <x:c r="D110" s="14" t="s">
        <x:v>77</x:v>
      </x:c>
      <x:c r="E110" s="15">
        <x:v>43194.5239701389</x:v>
      </x:c>
      <x:c r="F110" t="s">
        <x:v>82</x:v>
      </x:c>
      <x:c r="G110" s="6">
        <x:v>192.968251206768</x:v>
      </x:c>
      <x:c r="H110" t="s">
        <x:v>83</x:v>
      </x:c>
      <x:c r="I110" s="6">
        <x:v>28.7735716049015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20.733</x:v>
      </x:c>
      <x:c r="R110" s="8">
        <x:v>95902.5560500661</x:v>
      </x:c>
      <x:c r="S110" s="12">
        <x:v>240161.171337001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361025</x:v>
      </x:c>
      <x:c r="B111" s="1">
        <x:v>43205.536800081</x:v>
      </x:c>
      <x:c r="C111" s="6">
        <x:v>1.82253883</x:v>
      </x:c>
      <x:c r="D111" s="14" t="s">
        <x:v>77</x:v>
      </x:c>
      <x:c r="E111" s="15">
        <x:v>43194.5239701389</x:v>
      </x:c>
      <x:c r="F111" t="s">
        <x:v>82</x:v>
      </x:c>
      <x:c r="G111" s="6">
        <x:v>192.984564606428</x:v>
      </x:c>
      <x:c r="H111" t="s">
        <x:v>83</x:v>
      </x:c>
      <x:c r="I111" s="6">
        <x:v>28.7766905866688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20.731</x:v>
      </x:c>
      <x:c r="R111" s="8">
        <x:v>95907.1942632955</x:v>
      </x:c>
      <x:c r="S111" s="12">
        <x:v>240164.848716439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361029</x:v>
      </x:c>
      <x:c r="B112" s="1">
        <x:v>43205.5368117245</x:v>
      </x:c>
      <x:c r="C112" s="6">
        <x:v>1.83928981833333</x:v>
      </x:c>
      <x:c r="D112" s="14" t="s">
        <x:v>77</x:v>
      </x:c>
      <x:c r="E112" s="15">
        <x:v>43194.5239701389</x:v>
      </x:c>
      <x:c r="F112" t="s">
        <x:v>82</x:v>
      </x:c>
      <x:c r="G112" s="6">
        <x:v>192.983757959079</x:v>
      </x:c>
      <x:c r="H112" t="s">
        <x:v>83</x:v>
      </x:c>
      <x:c r="I112" s="6">
        <x:v>28.7827486172341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20.729</x:v>
      </x:c>
      <x:c r="R112" s="8">
        <x:v>95904.103703977</x:v>
      </x:c>
      <x:c r="S112" s="12">
        <x:v>240160.573136768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361045</x:v>
      </x:c>
      <x:c r="B113" s="1">
        <x:v>43205.5368234954</x:v>
      </x:c>
      <x:c r="C113" s="6">
        <x:v>1.85624076833333</x:v>
      </x:c>
      <x:c r="D113" s="14" t="s">
        <x:v>77</x:v>
      </x:c>
      <x:c r="E113" s="15">
        <x:v>43194.5239701389</x:v>
      </x:c>
      <x:c r="F113" t="s">
        <x:v>82</x:v>
      </x:c>
      <x:c r="G113" s="6">
        <x:v>192.963252107681</x:v>
      </x:c>
      <x:c r="H113" t="s">
        <x:v>83</x:v>
      </x:c>
      <x:c r="I113" s="6">
        <x:v>28.7803493959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20.731</x:v>
      </x:c>
      <x:c r="R113" s="8">
        <x:v>95898.4989898608</x:v>
      </x:c>
      <x:c r="S113" s="12">
        <x:v>240156.147061685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361055</x:v>
      </x:c>
      <x:c r="B114" s="1">
        <x:v>43205.5368355324</x:v>
      </x:c>
      <x:c r="C114" s="6">
        <x:v>1.87357507833333</x:v>
      </x:c>
      <x:c r="D114" s="14" t="s">
        <x:v>77</x:v>
      </x:c>
      <x:c r="E114" s="15">
        <x:v>43194.5239701389</x:v>
      </x:c>
      <x:c r="F114" t="s">
        <x:v>82</x:v>
      </x:c>
      <x:c r="G114" s="6">
        <x:v>193.012639379155</x:v>
      </x:c>
      <x:c r="H114" t="s">
        <x:v>83</x:v>
      </x:c>
      <x:c r="I114" s="6">
        <x:v>28.7748311933428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20.73</x:v>
      </x:c>
      <x:c r="R114" s="8">
        <x:v>95900.3127730784</x:v>
      </x:c>
      <x:c r="S114" s="12">
        <x:v>240157.653862001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361063</x:v>
      </x:c>
      <x:c r="B115" s="1">
        <x:v>43205.5368461806</x:v>
      </x:c>
      <x:c r="C115" s="6">
        <x:v>1.88890933666667</x:v>
      </x:c>
      <x:c r="D115" s="14" t="s">
        <x:v>77</x:v>
      </x:c>
      <x:c r="E115" s="15">
        <x:v>43194.5239701389</x:v>
      </x:c>
      <x:c r="F115" t="s">
        <x:v>82</x:v>
      </x:c>
      <x:c r="G115" s="6">
        <x:v>193.118813502939</x:v>
      </x:c>
      <x:c r="H115" t="s">
        <x:v>83</x:v>
      </x:c>
      <x:c r="I115" s="6">
        <x:v>28.7714123115297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20.725</x:v>
      </x:c>
      <x:c r="R115" s="8">
        <x:v>95887.5601964432</x:v>
      </x:c>
      <x:c r="S115" s="12">
        <x:v>240155.777600553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361067</x:v>
      </x:c>
      <x:c r="B116" s="1">
        <x:v>43205.5368579514</x:v>
      </x:c>
      <x:c r="C116" s="6">
        <x:v>1.90584364</x:v>
      </x:c>
      <x:c r="D116" s="14" t="s">
        <x:v>77</x:v>
      </x:c>
      <x:c r="E116" s="15">
        <x:v>43194.5239701389</x:v>
      </x:c>
      <x:c r="F116" t="s">
        <x:v>82</x:v>
      </x:c>
      <x:c r="G116" s="6">
        <x:v>193.105802356058</x:v>
      </x:c>
      <x:c r="H116" t="s">
        <x:v>83</x:v>
      </x:c>
      <x:c r="I116" s="6">
        <x:v>28.7677235219016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20.727</x:v>
      </x:c>
      <x:c r="R116" s="8">
        <x:v>95887.9304820877</x:v>
      </x:c>
      <x:c r="S116" s="12">
        <x:v>240148.46879918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361085</x:v>
      </x:c>
      <x:c r="B117" s="1">
        <x:v>43205.5368693634</x:v>
      </x:c>
      <x:c r="C117" s="6">
        <x:v>1.92229456333333</x:v>
      </x:c>
      <x:c r="D117" s="14" t="s">
        <x:v>77</x:v>
      </x:c>
      <x:c r="E117" s="15">
        <x:v>43194.5239701389</x:v>
      </x:c>
      <x:c r="F117" t="s">
        <x:v>82</x:v>
      </x:c>
      <x:c r="G117" s="6">
        <x:v>193.03187699142</x:v>
      </x:c>
      <x:c r="H117" t="s">
        <x:v>83</x:v>
      </x:c>
      <x:c r="I117" s="6">
        <x:v>28.7804093764125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20.727</x:v>
      </x:c>
      <x:c r="R117" s="8">
        <x:v>95889.2061300673</x:v>
      </x:c>
      <x:c r="S117" s="12">
        <x:v>240142.147579403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361088</x:v>
      </x:c>
      <x:c r="B118" s="1">
        <x:v>43205.5368809838</x:v>
      </x:c>
      <x:c r="C118" s="6">
        <x:v>1.93902885833333</x:v>
      </x:c>
      <x:c r="D118" s="14" t="s">
        <x:v>77</x:v>
      </x:c>
      <x:c r="E118" s="15">
        <x:v>43194.5239701389</x:v>
      </x:c>
      <x:c r="F118" t="s">
        <x:v>82</x:v>
      </x:c>
      <x:c r="G118" s="6">
        <x:v>193.111072577386</x:v>
      </x:c>
      <x:c r="H118" t="s">
        <x:v>83</x:v>
      </x:c>
      <x:c r="I118" s="6">
        <x:v>28.7757009094476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20.724</x:v>
      </x:c>
      <x:c r="R118" s="8">
        <x:v>95875.3570445578</x:v>
      </x:c>
      <x:c r="S118" s="12">
        <x:v>240146.824398437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361105</x:v>
      </x:c>
      <x:c r="B119" s="1">
        <x:v>43205.5368927431</x:v>
      </x:c>
      <x:c r="C119" s="6">
        <x:v>1.95594656166667</x:v>
      </x:c>
      <x:c r="D119" s="14" t="s">
        <x:v>77</x:v>
      </x:c>
      <x:c r="E119" s="15">
        <x:v>43194.5239701389</x:v>
      </x:c>
      <x:c r="F119" t="s">
        <x:v>82</x:v>
      </x:c>
      <x:c r="G119" s="6">
        <x:v>193.084153044266</x:v>
      </x:c>
      <x:c r="H119" t="s">
        <x:v>83</x:v>
      </x:c>
      <x:c r="I119" s="6">
        <x:v>28.7803194056442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20.724</x:v>
      </x:c>
      <x:c r="R119" s="8">
        <x:v>95876.5757740408</x:v>
      </x:c>
      <x:c r="S119" s="12">
        <x:v>240139.371131863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361115</x:v>
      </x:c>
      <x:c r="B120" s="1">
        <x:v>43205.5369047801</x:v>
      </x:c>
      <x:c r="C120" s="6">
        <x:v>1.97328088166667</x:v>
      </x:c>
      <x:c r="D120" s="14" t="s">
        <x:v>77</x:v>
      </x:c>
      <x:c r="E120" s="15">
        <x:v>43194.5239701389</x:v>
      </x:c>
      <x:c r="F120" t="s">
        <x:v>82</x:v>
      </x:c>
      <x:c r="G120" s="6">
        <x:v>192.976649236954</x:v>
      </x:c>
      <x:c r="H120" t="s">
        <x:v>83</x:v>
      </x:c>
      <x:c r="I120" s="6">
        <x:v>28.7810091815954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20.73</x:v>
      </x:c>
      <x:c r="R120" s="8">
        <x:v>95869.2108431294</x:v>
      </x:c>
      <x:c r="S120" s="12">
        <x:v>240136.858515063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361125</x:v>
      </x:c>
      <x:c r="B121" s="1">
        <x:v>43205.5369157407</x:v>
      </x:c>
      <x:c r="C121" s="6">
        <x:v>1.98906511</x:v>
      </x:c>
      <x:c r="D121" s="14" t="s">
        <x:v>77</x:v>
      </x:c>
      <x:c r="E121" s="15">
        <x:v>43194.5239701389</x:v>
      </x:c>
      <x:c r="F121" t="s">
        <x:v>82</x:v>
      </x:c>
      <x:c r="G121" s="6">
        <x:v>193.018230334592</x:v>
      </x:c>
      <x:c r="H121" t="s">
        <x:v>83</x:v>
      </x:c>
      <x:c r="I121" s="6">
        <x:v>28.7738715068681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20.73</x:v>
      </x:c>
      <x:c r="R121" s="8">
        <x:v>95867.0469449132</x:v>
      </x:c>
      <x:c r="S121" s="12">
        <x:v>240137.645348267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361134</x:v>
      </x:c>
      <x:c r="B122" s="1">
        <x:v>43205.536927581</x:v>
      </x:c>
      <x:c r="C122" s="6">
        <x:v>2.006149435</x:v>
      </x:c>
      <x:c r="D122" s="14" t="s">
        <x:v>77</x:v>
      </x:c>
      <x:c r="E122" s="15">
        <x:v>43194.5239701389</x:v>
      </x:c>
      <x:c r="F122" t="s">
        <x:v>82</x:v>
      </x:c>
      <x:c r="G122" s="6">
        <x:v>193.108500340017</x:v>
      </x:c>
      <x:c r="H122" t="s">
        <x:v>83</x:v>
      </x:c>
      <x:c r="I122" s="6">
        <x:v>28.7731817323838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20.725</x:v>
      </x:c>
      <x:c r="R122" s="8">
        <x:v>95868.7266505171</x:v>
      </x:c>
      <x:c r="S122" s="12">
        <x:v>240142.858302025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361143</x:v>
      </x:c>
      <x:c r="B123" s="1">
        <x:v>43205.5369390394</x:v>
      </x:c>
      <x:c r="C123" s="6">
        <x:v>2.022633745</x:v>
      </x:c>
      <x:c r="D123" s="14" t="s">
        <x:v>77</x:v>
      </x:c>
      <x:c r="E123" s="15">
        <x:v>43194.5239701389</x:v>
      </x:c>
      <x:c r="F123" t="s">
        <x:v>82</x:v>
      </x:c>
      <x:c r="G123" s="6">
        <x:v>193.138168509445</x:v>
      </x:c>
      <x:c r="H123" t="s">
        <x:v>83</x:v>
      </x:c>
      <x:c r="I123" s="6">
        <x:v>28.7710524294362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20.724</x:v>
      </x:c>
      <x:c r="R123" s="8">
        <x:v>95859.3868920802</x:v>
      </x:c>
      <x:c r="S123" s="12">
        <x:v>240143.327082396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361154</x:v>
      </x:c>
      <x:c r="B124" s="1">
        <x:v>43205.5369504977</x:v>
      </x:c>
      <x:c r="C124" s="6">
        <x:v>2.03913471333333</x:v>
      </x:c>
      <x:c r="D124" s="14" t="s">
        <x:v>77</x:v>
      </x:c>
      <x:c r="E124" s="15">
        <x:v>43194.5239701389</x:v>
      </x:c>
      <x:c r="F124" t="s">
        <x:v>82</x:v>
      </x:c>
      <x:c r="G124" s="6">
        <x:v>193.167760495319</x:v>
      </x:c>
      <x:c r="H124" t="s">
        <x:v>83</x:v>
      </x:c>
      <x:c r="I124" s="6">
        <x:v>28.7630150727405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20.725</x:v>
      </x:c>
      <x:c r="R124" s="8">
        <x:v>95859.5559034355</x:v>
      </x:c>
      <x:c r="S124" s="12">
        <x:v>240133.615121354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361165</x:v>
      </x:c>
      <x:c r="B125" s="1">
        <x:v>43205.5369627662</x:v>
      </x:c>
      <x:c r="C125" s="6">
        <x:v>2.05680237166667</x:v>
      </x:c>
      <x:c r="D125" s="14" t="s">
        <x:v>77</x:v>
      </x:c>
      <x:c r="E125" s="15">
        <x:v>43194.5239701389</x:v>
      </x:c>
      <x:c r="F125" t="s">
        <x:v>82</x:v>
      </x:c>
      <x:c r="G125" s="6">
        <x:v>193.135245123749</x:v>
      </x:c>
      <x:c r="H125" t="s">
        <x:v>83</x:v>
      </x:c>
      <x:c r="I125" s="6">
        <x:v>28.7685932361642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20.725</x:v>
      </x:c>
      <x:c r="R125" s="8">
        <x:v>95859.8018388203</x:v>
      </x:c>
      <x:c r="S125" s="12">
        <x:v>240132.952212556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361175</x:v>
      </x:c>
      <x:c r="B126" s="1">
        <x:v>43205.5369734606</x:v>
      </x:c>
      <x:c r="C126" s="6">
        <x:v>2.07220324</x:v>
      </x:c>
      <x:c r="D126" s="14" t="s">
        <x:v>77</x:v>
      </x:c>
      <x:c r="E126" s="15">
        <x:v>43194.5239701389</x:v>
      </x:c>
      <x:c r="F126" t="s">
        <x:v>82</x:v>
      </x:c>
      <x:c r="G126" s="6">
        <x:v>193.229648536731</x:v>
      </x:c>
      <x:c r="H126" t="s">
        <x:v>83</x:v>
      </x:c>
      <x:c r="I126" s="6">
        <x:v>28.7642446671071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20.721</x:v>
      </x:c>
      <x:c r="R126" s="8">
        <x:v>95853.4385097497</x:v>
      </x:c>
      <x:c r="S126" s="12">
        <x:v>240124.531195172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361180</x:v>
      </x:c>
      <x:c r="B127" s="1">
        <x:v>43205.5369855671</x:v>
      </x:c>
      <x:c r="C127" s="6">
        <x:v>2.089604255</x:v>
      </x:c>
      <x:c r="D127" s="14" t="s">
        <x:v>77</x:v>
      </x:c>
      <x:c r="E127" s="15">
        <x:v>43194.5239701389</x:v>
      </x:c>
      <x:c r="F127" t="s">
        <x:v>82</x:v>
      </x:c>
      <x:c r="G127" s="6">
        <x:v>193.106752369315</x:v>
      </x:c>
      <x:c r="H127" t="s">
        <x:v>83</x:v>
      </x:c>
      <x:c r="I127" s="6">
        <x:v>28.7734816343163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20.725</x:v>
      </x:c>
      <x:c r="R127" s="8">
        <x:v>95852.2089555745</x:v>
      </x:c>
      <x:c r="S127" s="12">
        <x:v>240129.59865658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361195</x:v>
      </x:c>
      <x:c r="B128" s="1">
        <x:v>43205.536996956</x:v>
      </x:c>
      <x:c r="C128" s="6">
        <x:v>2.10600527166667</x:v>
      </x:c>
      <x:c r="D128" s="14" t="s">
        <x:v>77</x:v>
      </x:c>
      <x:c r="E128" s="15">
        <x:v>43194.5239701389</x:v>
      </x:c>
      <x:c r="F128" t="s">
        <x:v>82</x:v>
      </x:c>
      <x:c r="G128" s="6">
        <x:v>193.239047238892</x:v>
      </x:c>
      <x:c r="H128" t="s">
        <x:v>83</x:v>
      </x:c>
      <x:c r="I128" s="6">
        <x:v>28.7655942224183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20.72</x:v>
      </x:c>
      <x:c r="R128" s="8">
        <x:v>95845.4051847372</x:v>
      </x:c>
      <x:c r="S128" s="12">
        <x:v>240127.18506291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361205</x:v>
      </x:c>
      <x:c r="B129" s="1">
        <x:v>43205.5370084144</x:v>
      </x:c>
      <x:c r="C129" s="6">
        <x:v>2.12253948833333</x:v>
      </x:c>
      <x:c r="D129" s="14" t="s">
        <x:v>77</x:v>
      </x:c>
      <x:c r="E129" s="15">
        <x:v>43194.5239701389</x:v>
      </x:c>
      <x:c r="F129" t="s">
        <x:v>82</x:v>
      </x:c>
      <x:c r="G129" s="6">
        <x:v>193.2455182809</x:v>
      </x:c>
      <x:c r="H129" t="s">
        <x:v>83</x:v>
      </x:c>
      <x:c r="I129" s="6">
        <x:v>28.7644845880118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20.72</x:v>
      </x:c>
      <x:c r="R129" s="8">
        <x:v>95841.2809712102</x:v>
      </x:c>
      <x:c r="S129" s="12">
        <x:v>240124.295988089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361215</x:v>
      </x:c>
      <x:c r="B130" s="1">
        <x:v>43205.5370198727</x:v>
      </x:c>
      <x:c r="C130" s="6">
        <x:v>2.13904046833333</x:v>
      </x:c>
      <x:c r="D130" s="14" t="s">
        <x:v>77</x:v>
      </x:c>
      <x:c r="E130" s="15">
        <x:v>43194.5239701389</x:v>
      </x:c>
      <x:c r="F130" t="s">
        <x:v>82</x:v>
      </x:c>
      <x:c r="G130" s="6">
        <x:v>193.107424217464</x:v>
      </x:c>
      <x:c r="H130" t="s">
        <x:v>83</x:v>
      </x:c>
      <x:c r="I130" s="6">
        <x:v>28.7852078208816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20.721</x:v>
      </x:c>
      <x:c r="R130" s="8">
        <x:v>95830.6681666665</x:v>
      </x:c>
      <x:c r="S130" s="12">
        <x:v>240111.221648563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361225</x:v>
      </x:c>
      <x:c r="B131" s="1">
        <x:v>43205.5370315972</x:v>
      </x:c>
      <x:c r="C131" s="6">
        <x:v>2.15592475</x:v>
      </x:c>
      <x:c r="D131" s="14" t="s">
        <x:v>77</x:v>
      </x:c>
      <x:c r="E131" s="15">
        <x:v>43194.5239701389</x:v>
      </x:c>
      <x:c r="F131" t="s">
        <x:v>82</x:v>
      </x:c>
      <x:c r="G131" s="6">
        <x:v>193.10078062421</x:v>
      </x:c>
      <x:c r="H131" t="s">
        <x:v>83</x:v>
      </x:c>
      <x:c r="I131" s="6">
        <x:v>28.7863474524515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20.721</x:v>
      </x:c>
      <x:c r="R131" s="8">
        <x:v>95837.7348052319</x:v>
      </x:c>
      <x:c r="S131" s="12">
        <x:v>240118.022475974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361235</x:v>
      </x:c>
      <x:c r="B132" s="1">
        <x:v>43205.5370433681</x:v>
      </x:c>
      <x:c r="C132" s="6">
        <x:v>2.17285911166667</x:v>
      </x:c>
      <x:c r="D132" s="14" t="s">
        <x:v>77</x:v>
      </x:c>
      <x:c r="E132" s="15">
        <x:v>43194.5239701389</x:v>
      </x:c>
      <x:c r="F132" t="s">
        <x:v>82</x:v>
      </x:c>
      <x:c r="G132" s="6">
        <x:v>193.013890015942</x:v>
      </x:c>
      <x:c r="H132" t="s">
        <x:v>83</x:v>
      </x:c>
      <x:c r="I132" s="6">
        <x:v>28.7923755100896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20.724</x:v>
      </x:c>
      <x:c r="R132" s="8">
        <x:v>95829.1891143691</x:v>
      </x:c>
      <x:c r="S132" s="12">
        <x:v>240120.711810532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361245</x:v>
      </x:c>
      <x:c r="B133" s="1">
        <x:v>43205.5370546644</x:v>
      </x:c>
      <x:c r="C133" s="6">
        <x:v>2.18912670833333</x:v>
      </x:c>
      <x:c r="D133" s="14" t="s">
        <x:v>77</x:v>
      </x:c>
      <x:c r="E133" s="15">
        <x:v>43194.5239701389</x:v>
      </x:c>
      <x:c r="F133" t="s">
        <x:v>82</x:v>
      </x:c>
      <x:c r="G133" s="6">
        <x:v>193.148062615299</x:v>
      </x:c>
      <x:c r="H133" t="s">
        <x:v>83</x:v>
      </x:c>
      <x:c r="I133" s="6">
        <x:v>28.7841581605671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20.719</x:v>
      </x:c>
      <x:c r="R133" s="8">
        <x:v>95826.0059824144</x:v>
      </x:c>
      <x:c r="S133" s="12">
        <x:v>240121.488179833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361254</x:v>
      </x:c>
      <x:c r="B134" s="1">
        <x:v>43205.5370661227</x:v>
      </x:c>
      <x:c r="C134" s="6">
        <x:v>2.20562764333333</x:v>
      </x:c>
      <x:c r="D134" s="14" t="s">
        <x:v>77</x:v>
      </x:c>
      <x:c r="E134" s="15">
        <x:v>43194.5239701389</x:v>
      </x:c>
      <x:c r="F134" t="s">
        <x:v>82</x:v>
      </x:c>
      <x:c r="G134" s="6">
        <x:v>193.232518960243</x:v>
      </x:c>
      <x:c r="H134" t="s">
        <x:v>83</x:v>
      </x:c>
      <x:c r="I134" s="6">
        <x:v>28.7815190160859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20.715</x:v>
      </x:c>
      <x:c r="R134" s="8">
        <x:v>95825.4211328476</x:v>
      </x:c>
      <x:c r="S134" s="12">
        <x:v>240120.810801043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361265</x:v>
      </x:c>
      <x:c r="B135" s="1">
        <x:v>43205.5370780093</x:v>
      </x:c>
      <x:c r="C135" s="6">
        <x:v>2.22276196666667</x:v>
      </x:c>
      <x:c r="D135" s="14" t="s">
        <x:v>77</x:v>
      </x:c>
      <x:c r="E135" s="15">
        <x:v>43194.5239701389</x:v>
      </x:c>
      <x:c r="F135" t="s">
        <x:v>82</x:v>
      </x:c>
      <x:c r="G135" s="6">
        <x:v>193.20647157545</x:v>
      </x:c>
      <x:c r="H135" t="s">
        <x:v>83</x:v>
      </x:c>
      <x:c r="I135" s="6">
        <x:v>28.7741414186617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20.719</x:v>
      </x:c>
      <x:c r="R135" s="8">
        <x:v>95828.6341709555</x:v>
      </x:c>
      <x:c r="S135" s="12">
        <x:v>240106.047053508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361275</x:v>
      </x:c>
      <x:c r="B136" s="1">
        <x:v>43205.5370896644</x:v>
      </x:c>
      <x:c r="C136" s="6">
        <x:v>2.23949629666667</x:v>
      </x:c>
      <x:c r="D136" s="14" t="s">
        <x:v>77</x:v>
      </x:c>
      <x:c r="E136" s="15">
        <x:v>43194.5239701389</x:v>
      </x:c>
      <x:c r="F136" t="s">
        <x:v>82</x:v>
      </x:c>
      <x:c r="G136" s="6">
        <x:v>193.168647981422</x:v>
      </x:c>
      <x:c r="H136" t="s">
        <x:v>83</x:v>
      </x:c>
      <x:c r="I136" s="6">
        <x:v>28.7835883451062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20.718</x:v>
      </x:c>
      <x:c r="R136" s="8">
        <x:v>95819.244093445</x:v>
      </x:c>
      <x:c r="S136" s="12">
        <x:v>240114.304155674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361285</x:v>
      </x:c>
      <x:c r="B137" s="1">
        <x:v>43205.5371010069</x:v>
      </x:c>
      <x:c r="C137" s="6">
        <x:v>2.25584724333333</x:v>
      </x:c>
      <x:c r="D137" s="14" t="s">
        <x:v>77</x:v>
      </x:c>
      <x:c r="E137" s="15">
        <x:v>43194.5239701389</x:v>
      </x:c>
      <x:c r="F137" t="s">
        <x:v>82</x:v>
      </x:c>
      <x:c r="G137" s="6">
        <x:v>193.091217055308</x:v>
      </x:c>
      <x:c r="H137" t="s">
        <x:v>83</x:v>
      </x:c>
      <x:c r="I137" s="6">
        <x:v>28.7850278790902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20.722</x:v>
      </x:c>
      <x:c r="R137" s="8">
        <x:v>95805.0690061846</x:v>
      </x:c>
      <x:c r="S137" s="12">
        <x:v>240118.235061006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361295</x:v>
      </x:c>
      <x:c r="B138" s="1">
        <x:v>43205.5371127315</x:v>
      </x:c>
      <x:c r="C138" s="6">
        <x:v>2.27276491166667</x:v>
      </x:c>
      <x:c r="D138" s="14" t="s">
        <x:v>77</x:v>
      </x:c>
      <x:c r="E138" s="15">
        <x:v>43194.5239701389</x:v>
      </x:c>
      <x:c r="F138" t="s">
        <x:v>82</x:v>
      </x:c>
      <x:c r="G138" s="6">
        <x:v>193.273280365533</x:v>
      </x:c>
      <x:c r="H138" t="s">
        <x:v>83</x:v>
      </x:c>
      <x:c r="I138" s="6">
        <x:v>28.7745312912903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20.715</x:v>
      </x:c>
      <x:c r="R138" s="8">
        <x:v>95804.9824953178</x:v>
      </x:c>
      <x:c r="S138" s="12">
        <x:v>240113.832679576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361305</x:v>
      </x:c>
      <x:c r="B139" s="1">
        <x:v>43205.5371243403</x:v>
      </x:c>
      <x:c r="C139" s="6">
        <x:v>2.28946584333333</x:v>
      </x:c>
      <x:c r="D139" s="14" t="s">
        <x:v>77</x:v>
      </x:c>
      <x:c r="E139" s="15">
        <x:v>43194.5239701389</x:v>
      </x:c>
      <x:c r="F139" t="s">
        <x:v>82</x:v>
      </x:c>
      <x:c r="G139" s="6">
        <x:v>193.26995633849</x:v>
      </x:c>
      <x:c r="H139" t="s">
        <x:v>83</x:v>
      </x:c>
      <x:c r="I139" s="6">
        <x:v>28.7751011052133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20.715</x:v>
      </x:c>
      <x:c r="R139" s="8">
        <x:v>95813.7843082455</x:v>
      </x:c>
      <x:c r="S139" s="12">
        <x:v>240111.354061926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361315</x:v>
      </x:c>
      <x:c r="B140" s="1">
        <x:v>43205.5371356481</x:v>
      </x:c>
      <x:c r="C140" s="6">
        <x:v>2.30575009833333</x:v>
      </x:c>
      <x:c r="D140" s="14" t="s">
        <x:v>77</x:v>
      </x:c>
      <x:c r="E140" s="15">
        <x:v>43194.5239701389</x:v>
      </x:c>
      <x:c r="F140" t="s">
        <x:v>82</x:v>
      </x:c>
      <x:c r="G140" s="6">
        <x:v>193.17379520599</x:v>
      </x:c>
      <x:c r="H140" t="s">
        <x:v>83</x:v>
      </x:c>
      <x:c r="I140" s="6">
        <x:v>28.7886267167528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20.716</x:v>
      </x:c>
      <x:c r="R140" s="8">
        <x:v>95796.1136193617</x:v>
      </x:c>
      <x:c r="S140" s="12">
        <x:v>240103.944327588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361325</x:v>
      </x:c>
      <x:c r="B141" s="1">
        <x:v>43205.5371475347</x:v>
      </x:c>
      <x:c r="C141" s="6">
        <x:v>2.32288441166667</x:v>
      </x:c>
      <x:c r="D141" s="14" t="s">
        <x:v>77</x:v>
      </x:c>
      <x:c r="E141" s="15">
        <x:v>43194.5239701389</x:v>
      </x:c>
      <x:c r="F141" t="s">
        <x:v>82</x:v>
      </x:c>
      <x:c r="G141" s="6">
        <x:v>193.171521477923</x:v>
      </x:c>
      <x:c r="H141" t="s">
        <x:v>83</x:v>
      </x:c>
      <x:c r="I141" s="6">
        <x:v>28.7890165910649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20.716</x:v>
      </x:c>
      <x:c r="R141" s="8">
        <x:v>95799.6733800295</x:v>
      </x:c>
      <x:c r="S141" s="12">
        <x:v>240109.05263193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361335</x:v>
      </x:c>
      <x:c r="B142" s="1">
        <x:v>43205.5371588773</x:v>
      </x:c>
      <x:c r="C142" s="6">
        <x:v>2.33921871166667</x:v>
      </x:c>
      <x:c r="D142" s="14" t="s">
        <x:v>77</x:v>
      </x:c>
      <x:c r="E142" s="15">
        <x:v>43194.5239701389</x:v>
      </x:c>
      <x:c r="F142" t="s">
        <x:v>82</x:v>
      </x:c>
      <x:c r="G142" s="6">
        <x:v>193.13687132783</x:v>
      </x:c>
      <x:c r="H142" t="s">
        <x:v>83</x:v>
      </x:c>
      <x:c r="I142" s="6">
        <x:v>28.7860775396766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20.719</x:v>
      </x:c>
      <x:c r="R142" s="8">
        <x:v>95788.6188229585</x:v>
      </x:c>
      <x:c r="S142" s="12">
        <x:v>240109.234675995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361345</x:v>
      </x:c>
      <x:c r="B143" s="1">
        <x:v>43205.5371707523</x:v>
      </x:c>
      <x:c r="C143" s="6">
        <x:v>2.356286355</x:v>
      </x:c>
      <x:c r="D143" s="14" t="s">
        <x:v>77</x:v>
      </x:c>
      <x:c r="E143" s="15">
        <x:v>43194.5239701389</x:v>
      </x:c>
      <x:c r="F143" t="s">
        <x:v>82</x:v>
      </x:c>
      <x:c r="G143" s="6">
        <x:v>193.413764842034</x:v>
      </x:c>
      <x:c r="H143" t="s">
        <x:v>83</x:v>
      </x:c>
      <x:c r="I143" s="6">
        <x:v>28.7652643310698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20.71</x:v>
      </x:c>
      <x:c r="R143" s="8">
        <x:v>95786.2472951748</x:v>
      </x:c>
      <x:c r="S143" s="12">
        <x:v>240110.656799155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361355</x:v>
      </x:c>
      <x:c r="B144" s="1">
        <x:v>43205.5371820602</x:v>
      </x:c>
      <x:c r="C144" s="6">
        <x:v>2.37255395166667</x:v>
      </x:c>
      <x:c r="D144" s="14" t="s">
        <x:v>77</x:v>
      </x:c>
      <x:c r="E144" s="15">
        <x:v>43194.5239701389</x:v>
      </x:c>
      <x:c r="F144" t="s">
        <x:v>82</x:v>
      </x:c>
      <x:c r="G144" s="6">
        <x:v>193.233091011292</x:v>
      </x:c>
      <x:c r="H144" t="s">
        <x:v>83</x:v>
      </x:c>
      <x:c r="I144" s="6">
        <x:v>28.7784600103068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20.716</x:v>
      </x:c>
      <x:c r="R144" s="8">
        <x:v>95783.8704115624</x:v>
      </x:c>
      <x:c r="S144" s="12">
        <x:v>240108.46444463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361365</x:v>
      </x:c>
      <x:c r="B145" s="1">
        <x:v>43205.5371936343</x:v>
      </x:c>
      <x:c r="C145" s="6">
        <x:v>2.38925495333333</x:v>
      </x:c>
      <x:c r="D145" s="14" t="s">
        <x:v>77</x:v>
      </x:c>
      <x:c r="E145" s="15">
        <x:v>43194.5239701389</x:v>
      </x:c>
      <x:c r="F145" t="s">
        <x:v>82</x:v>
      </x:c>
      <x:c r="G145" s="6">
        <x:v>193.302714187877</x:v>
      </x:c>
      <x:c r="H145" t="s">
        <x:v>83</x:v>
      </x:c>
      <x:c r="I145" s="6">
        <x:v>28.7783700395912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20.712</x:v>
      </x:c>
      <x:c r="R145" s="8">
        <x:v>95786.0265622171</x:v>
      </x:c>
      <x:c r="S145" s="12">
        <x:v>240109.767733009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361375</x:v>
      </x:c>
      <x:c r="B146" s="1">
        <x:v>43205.5372053241</x:v>
      </x:c>
      <x:c r="C146" s="6">
        <x:v>2.40605589333333</x:v>
      </x:c>
      <x:c r="D146" s="14" t="s">
        <x:v>77</x:v>
      </x:c>
      <x:c r="E146" s="15">
        <x:v>43194.5239701389</x:v>
      </x:c>
      <x:c r="F146" t="s">
        <x:v>82</x:v>
      </x:c>
      <x:c r="G146" s="6">
        <x:v>193.235445304611</x:v>
      </x:c>
      <x:c r="H146" t="s">
        <x:v>83</x:v>
      </x:c>
      <x:c r="I146" s="6">
        <x:v>28.7839782188325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20.714</x:v>
      </x:c>
      <x:c r="R146" s="8">
        <x:v>95780.1854161021</x:v>
      </x:c>
      <x:c r="S146" s="12">
        <x:v>240113.372242763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361382</x:v>
      </x:c>
      <x:c r="B147" s="1">
        <x:v>43205.5372187153</x:v>
      </x:c>
      <x:c r="C147" s="6">
        <x:v>2.42535700666667</x:v>
      </x:c>
      <x:c r="D147" s="14" t="s">
        <x:v>77</x:v>
      </x:c>
      <x:c r="E147" s="15">
        <x:v>43194.5239701389</x:v>
      </x:c>
      <x:c r="F147" t="s">
        <x:v>82</x:v>
      </x:c>
      <x:c r="G147" s="6">
        <x:v>193.38037378022</x:v>
      </x:c>
      <x:c r="H147" t="s">
        <x:v>83</x:v>
      </x:c>
      <x:c r="I147" s="6">
        <x:v>28.7680234233462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20.711</x:v>
      </x:c>
      <x:c r="R147" s="8">
        <x:v>95785.3733391069</x:v>
      </x:c>
      <x:c r="S147" s="12">
        <x:v>240100.887430193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361386</x:v>
      </x:c>
      <x:c r="B148" s="1">
        <x:v>43205.537228125</x:v>
      </x:c>
      <x:c r="C148" s="6">
        <x:v>2.43892447</x:v>
      </x:c>
      <x:c r="D148" s="14" t="s">
        <x:v>77</x:v>
      </x:c>
      <x:c r="E148" s="15">
        <x:v>43194.5239701389</x:v>
      </x:c>
      <x:c r="F148" t="s">
        <x:v>82</x:v>
      </x:c>
      <x:c r="G148" s="6">
        <x:v>193.350222877897</x:v>
      </x:c>
      <x:c r="H148" t="s">
        <x:v>83</x:v>
      </x:c>
      <x:c r="I148" s="6">
        <x:v>28.7643046473318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20.714</x:v>
      </x:c>
      <x:c r="R148" s="8">
        <x:v>95766.4977265979</x:v>
      </x:c>
      <x:c r="S148" s="12">
        <x:v>240081.501679528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361401</x:v>
      </x:c>
      <x:c r="B149" s="1">
        <x:v>43205.5372396991</x:v>
      </x:c>
      <x:c r="C149" s="6">
        <x:v>2.45559213</x:v>
      </x:c>
      <x:c r="D149" s="14" t="s">
        <x:v>77</x:v>
      </x:c>
      <x:c r="E149" s="15">
        <x:v>43194.5239701389</x:v>
      </x:c>
      <x:c r="F149" t="s">
        <x:v>82</x:v>
      </x:c>
      <x:c r="G149" s="6">
        <x:v>193.380947282588</x:v>
      </x:c>
      <x:c r="H149" t="s">
        <x:v>83</x:v>
      </x:c>
      <x:c r="I149" s="6">
        <x:v>28.7768105475643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20.708</x:v>
      </x:c>
      <x:c r="R149" s="8">
        <x:v>95768.3907221322</x:v>
      </x:c>
      <x:c r="S149" s="12">
        <x:v>240076.115564444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361408</x:v>
      </x:c>
      <x:c r="B150" s="1">
        <x:v>43205.5372512384</x:v>
      </x:c>
      <x:c r="C150" s="6">
        <x:v>2.47217639333333</x:v>
      </x:c>
      <x:c r="D150" s="14" t="s">
        <x:v>77</x:v>
      </x:c>
      <x:c r="E150" s="15">
        <x:v>43194.5239701389</x:v>
      </x:c>
      <x:c r="F150" t="s">
        <x:v>82</x:v>
      </x:c>
      <x:c r="G150" s="6">
        <x:v>193.277550508646</x:v>
      </x:c>
      <x:c r="H150" t="s">
        <x:v>83</x:v>
      </x:c>
      <x:c r="I150" s="6">
        <x:v>28.7915657703743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20.709</x:v>
      </x:c>
      <x:c r="R150" s="8">
        <x:v>95766.268138774</x:v>
      </x:c>
      <x:c r="S150" s="12">
        <x:v>240086.061525418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361416</x:v>
      </x:c>
      <x:c r="B151" s="1">
        <x:v>43205.5372632755</x:v>
      </x:c>
      <x:c r="C151" s="6">
        <x:v>2.48949410166667</x:v>
      </x:c>
      <x:c r="D151" s="14" t="s">
        <x:v>77</x:v>
      </x:c>
      <x:c r="E151" s="15">
        <x:v>43194.5239701389</x:v>
      </x:c>
      <x:c r="F151" t="s">
        <x:v>82</x:v>
      </x:c>
      <x:c r="G151" s="6">
        <x:v>193.251349368773</x:v>
      </x:c>
      <x:c r="H151" t="s">
        <x:v>83</x:v>
      </x:c>
      <x:c r="I151" s="6">
        <x:v>28.7930952788902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20.71</x:v>
      </x:c>
      <x:c r="R151" s="8">
        <x:v>95757.9972508944</x:v>
      </x:c>
      <x:c r="S151" s="12">
        <x:v>240087.220754553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361428</x:v>
      </x:c>
      <x:c r="B152" s="1">
        <x:v>43205.5372746875</x:v>
      </x:c>
      <x:c r="C152" s="6">
        <x:v>2.50596167166667</x:v>
      </x:c>
      <x:c r="D152" s="14" t="s">
        <x:v>77</x:v>
      </x:c>
      <x:c r="E152" s="15">
        <x:v>43194.5239701389</x:v>
      </x:c>
      <x:c r="F152" t="s">
        <x:v>82</x:v>
      </x:c>
      <x:c r="G152" s="6">
        <x:v>193.267098355535</x:v>
      </x:c>
      <x:c r="H152" t="s">
        <x:v>83</x:v>
      </x:c>
      <x:c r="I152" s="6">
        <x:v>28.7903961466864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20.71</x:v>
      </x:c>
      <x:c r="R152" s="8">
        <x:v>95750.658136072</x:v>
      </x:c>
      <x:c r="S152" s="12">
        <x:v>240087.522969372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361444</x:v>
      </x:c>
      <x:c r="B153" s="1">
        <x:v>43205.5372863079</x:v>
      </x:c>
      <x:c r="C153" s="6">
        <x:v>2.52271264833333</x:v>
      </x:c>
      <x:c r="D153" s="14" t="s">
        <x:v>77</x:v>
      </x:c>
      <x:c r="E153" s="15">
        <x:v>43194.5239701389</x:v>
      </x:c>
      <x:c r="F153" t="s">
        <x:v>82</x:v>
      </x:c>
      <x:c r="G153" s="6">
        <x:v>193.331894146228</x:v>
      </x:c>
      <x:c r="H153" t="s">
        <x:v>83</x:v>
      </x:c>
      <x:c r="I153" s="6">
        <x:v>28.7763307040095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20.711</x:v>
      </x:c>
      <x:c r="R153" s="8">
        <x:v>95753.6881701166</x:v>
      </x:c>
      <x:c r="S153" s="12">
        <x:v>240076.200551582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361454</x:v>
      </x:c>
      <x:c r="B154" s="1">
        <x:v>43205.5372982292</x:v>
      </x:c>
      <x:c r="C154" s="6">
        <x:v>2.539863655</x:v>
      </x:c>
      <x:c r="D154" s="14" t="s">
        <x:v>77</x:v>
      </x:c>
      <x:c r="E154" s="15">
        <x:v>43194.5239701389</x:v>
      </x:c>
      <x:c r="F154" t="s">
        <x:v>82</x:v>
      </x:c>
      <x:c r="G154" s="6">
        <x:v>193.28486581744</x:v>
      </x:c>
      <x:c r="H154" t="s">
        <x:v>83</x:v>
      </x:c>
      <x:c r="I154" s="6">
        <x:v>28.7814290452884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20.712</x:v>
      </x:c>
      <x:c r="R154" s="8">
        <x:v>95754.739561585</x:v>
      </x:c>
      <x:c r="S154" s="12">
        <x:v>240085.358811093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361460</x:v>
      </x:c>
      <x:c r="B155" s="1">
        <x:v>43205.5373092593</x:v>
      </x:c>
      <x:c r="C155" s="6">
        <x:v>2.55576458666667</x:v>
      </x:c>
      <x:c r="D155" s="14" t="s">
        <x:v>77</x:v>
      </x:c>
      <x:c r="E155" s="15">
        <x:v>43194.5239701389</x:v>
      </x:c>
      <x:c r="F155" t="s">
        <x:v>82</x:v>
      </x:c>
      <x:c r="G155" s="6">
        <x:v>193.250793454518</x:v>
      </x:c>
      <x:c r="H155" t="s">
        <x:v>83</x:v>
      </x:c>
      <x:c r="I155" s="6">
        <x:v>28.7843081120209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20.713</x:v>
      </x:c>
      <x:c r="R155" s="8">
        <x:v>95749.7044107438</x:v>
      </x:c>
      <x:c r="S155" s="12">
        <x:v>240088.580744321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361473</x:v>
      </x:c>
      <x:c r="B156" s="1">
        <x:v>43205.5373209144</x:v>
      </x:c>
      <x:c r="C156" s="6">
        <x:v>2.57251558666667</x:v>
      </x:c>
      <x:c r="D156" s="14" t="s">
        <x:v>77</x:v>
      </x:c>
      <x:c r="E156" s="15">
        <x:v>43194.5239701389</x:v>
      </x:c>
      <x:c r="F156" t="s">
        <x:v>82</x:v>
      </x:c>
      <x:c r="G156" s="6">
        <x:v>193.3352193004</x:v>
      </x:c>
      <x:c r="H156" t="s">
        <x:v>83</x:v>
      </x:c>
      <x:c r="I156" s="6">
        <x:v>28.7757608898769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20.711</x:v>
      </x:c>
      <x:c r="R156" s="8">
        <x:v>95748.2184959852</x:v>
      </x:c>
      <x:c r="S156" s="12">
        <x:v>240086.731992587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361482</x:v>
      </x:c>
      <x:c r="B157" s="1">
        <x:v>43205.5373323727</x:v>
      </x:c>
      <x:c r="C157" s="6">
        <x:v>2.588999815</x:v>
      </x:c>
      <x:c r="D157" s="14" t="s">
        <x:v>77</x:v>
      </x:c>
      <x:c r="E157" s="15">
        <x:v>43194.5239701389</x:v>
      </x:c>
      <x:c r="F157" t="s">
        <x:v>82</x:v>
      </x:c>
      <x:c r="G157" s="6">
        <x:v>193.376002543366</x:v>
      </x:c>
      <x:c r="H157" t="s">
        <x:v>83</x:v>
      </x:c>
      <x:c r="I157" s="6">
        <x:v>28.7806193082142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20.707</x:v>
      </x:c>
      <x:c r="R157" s="8">
        <x:v>95735.886098697</x:v>
      </x:c>
      <x:c r="S157" s="12">
        <x:v>240076.551807524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361486</x:v>
      </x:c>
      <x:c r="B158" s="1">
        <x:v>43205.5373438657</x:v>
      </x:c>
      <x:c r="C158" s="6">
        <x:v>2.60556744166667</x:v>
      </x:c>
      <x:c r="D158" s="14" t="s">
        <x:v>77</x:v>
      </x:c>
      <x:c r="E158" s="15">
        <x:v>43194.5239701389</x:v>
      </x:c>
      <x:c r="F158" t="s">
        <x:v>82</x:v>
      </x:c>
      <x:c r="G158" s="6">
        <x:v>193.3521085375</x:v>
      </x:c>
      <x:c r="H158" t="s">
        <x:v>83</x:v>
      </x:c>
      <x:c r="I158" s="6">
        <x:v>28.7787899029531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20.709</x:v>
      </x:c>
      <x:c r="R158" s="8">
        <x:v>95738.9789418415</x:v>
      </x:c>
      <x:c r="S158" s="12">
        <x:v>240087.945747459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361499</x:v>
      </x:c>
      <x:c r="B159" s="1">
        <x:v>43205.5373559028</x:v>
      </x:c>
      <x:c r="C159" s="6">
        <x:v>2.62293513833333</x:v>
      </x:c>
      <x:c r="D159" s="14" t="s">
        <x:v>77</x:v>
      </x:c>
      <x:c r="E159" s="15">
        <x:v>43194.5239701389</x:v>
      </x:c>
      <x:c r="F159" t="s">
        <x:v>82</x:v>
      </x:c>
      <x:c r="G159" s="6">
        <x:v>193.337581024371</x:v>
      </x:c>
      <x:c r="H159" t="s">
        <x:v>83</x:v>
      </x:c>
      <x:c r="I159" s="6">
        <x:v>28.7812790939633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20.709</x:v>
      </x:c>
      <x:c r="R159" s="8">
        <x:v>95738.248234936</x:v>
      </x:c>
      <x:c r="S159" s="12">
        <x:v>240070.232632861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361512</x:v>
      </x:c>
      <x:c r="B160" s="1">
        <x:v>43205.5373669792</x:v>
      </x:c>
      <x:c r="C160" s="6">
        <x:v>2.63888609166667</x:v>
      </x:c>
      <x:c r="D160" s="14" t="s">
        <x:v>77</x:v>
      </x:c>
      <x:c r="E160" s="15">
        <x:v>43194.5239701389</x:v>
      </x:c>
      <x:c r="F160" t="s">
        <x:v>82</x:v>
      </x:c>
      <x:c r="G160" s="6">
        <x:v>193.29995165034</x:v>
      </x:c>
      <x:c r="H160" t="s">
        <x:v>83</x:v>
      </x:c>
      <x:c r="I160" s="6">
        <x:v>28.7877270069753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20.709</x:v>
      </x:c>
      <x:c r="R160" s="8">
        <x:v>95727.8620396383</x:v>
      </x:c>
      <x:c r="S160" s="12">
        <x:v>240072.990046136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361520</x:v>
      </x:c>
      <x:c r="B161" s="1">
        <x:v>43205.5373790162</x:v>
      </x:c>
      <x:c r="C161" s="6">
        <x:v>2.65618702666667</x:v>
      </x:c>
      <x:c r="D161" s="14" t="s">
        <x:v>77</x:v>
      </x:c>
      <x:c r="E161" s="15">
        <x:v>43194.5239701389</x:v>
      </x:c>
      <x:c r="F161" t="s">
        <x:v>82</x:v>
      </x:c>
      <x:c r="G161" s="6">
        <x:v>193.2271746356</x:v>
      </x:c>
      <x:c r="H161" t="s">
        <x:v>83</x:v>
      </x:c>
      <x:c r="I161" s="6">
        <x:v>28.7883568037946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20.713</x:v>
      </x:c>
      <x:c r="R161" s="8">
        <x:v>95723.5916745464</x:v>
      </x:c>
      <x:c r="S161" s="12">
        <x:v>240074.939130957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361533</x:v>
      </x:c>
      <x:c r="B162" s="1">
        <x:v>43205.5373902778</x:v>
      </x:c>
      <x:c r="C162" s="6">
        <x:v>2.67242136333333</x:v>
      </x:c>
      <x:c r="D162" s="14" t="s">
        <x:v>77</x:v>
      </x:c>
      <x:c r="E162" s="15">
        <x:v>43194.5239701389</x:v>
      </x:c>
      <x:c r="F162" t="s">
        <x:v>82</x:v>
      </x:c>
      <x:c r="G162" s="6">
        <x:v>193.343176331284</x:v>
      </x:c>
      <x:c r="H162" t="s">
        <x:v>83</x:v>
      </x:c>
      <x:c r="I162" s="6">
        <x:v>28.7921655775526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20.705</x:v>
      </x:c>
      <x:c r="R162" s="8">
        <x:v>95726.0253086366</x:v>
      </x:c>
      <x:c r="S162" s="12">
        <x:v>240068.088077127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361540</x:v>
      </x:c>
      <x:c r="B163" s="1">
        <x:v>43205.5374022338</x:v>
      </x:c>
      <x:c r="C163" s="6">
        <x:v>2.68962233333333</x:v>
      </x:c>
      <x:c r="D163" s="14" t="s">
        <x:v>77</x:v>
      </x:c>
      <x:c r="E163" s="15">
        <x:v>43194.5239701389</x:v>
      </x:c>
      <x:c r="F163" t="s">
        <x:v>82</x:v>
      </x:c>
      <x:c r="G163" s="6">
        <x:v>193.378146443542</x:v>
      </x:c>
      <x:c r="H163" t="s">
        <x:v>83</x:v>
      </x:c>
      <x:c r="I163" s="6">
        <x:v>28.7772903911878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20.708</x:v>
      </x:c>
      <x:c r="R163" s="8">
        <x:v>95716.414292081</x:v>
      </x:c>
      <x:c r="S163" s="12">
        <x:v>240073.461549943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361549</x:v>
      </x:c>
      <x:c r="B164" s="1">
        <x:v>43205.5374135069</x:v>
      </x:c>
      <x:c r="C164" s="6">
        <x:v>2.705873295</x:v>
      </x:c>
      <x:c r="D164" s="14" t="s">
        <x:v>77</x:v>
      </x:c>
      <x:c r="E164" s="15">
        <x:v>43194.5239701389</x:v>
      </x:c>
      <x:c r="F164" t="s">
        <x:v>82</x:v>
      </x:c>
      <x:c r="G164" s="6">
        <x:v>193.344797628182</x:v>
      </x:c>
      <x:c r="H164" t="s">
        <x:v>83</x:v>
      </x:c>
      <x:c r="I164" s="6">
        <x:v>28.7889266200655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20.706</x:v>
      </x:c>
      <x:c r="R164" s="8">
        <x:v>95714.8208508465</x:v>
      </x:c>
      <x:c r="S164" s="12">
        <x:v>240062.801837912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361556</x:v>
      </x:c>
      <x:c r="B165" s="1">
        <x:v>43205.5374250347</x:v>
      </x:c>
      <x:c r="C165" s="6">
        <x:v>2.722457535</x:v>
      </x:c>
      <x:c r="D165" s="14" t="s">
        <x:v>77</x:v>
      </x:c>
      <x:c r="E165" s="15">
        <x:v>43194.5239701389</x:v>
      </x:c>
      <x:c r="F165" t="s">
        <x:v>82</x:v>
      </x:c>
      <x:c r="G165" s="6">
        <x:v>193.429057426875</x:v>
      </x:c>
      <x:c r="H165" t="s">
        <x:v>83</x:v>
      </x:c>
      <x:c r="I165" s="6">
        <x:v>28.7833784131185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20.703</x:v>
      </x:c>
      <x:c r="R165" s="8">
        <x:v>95711.8515039492</x:v>
      </x:c>
      <x:c r="S165" s="12">
        <x:v>240069.313947841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361569</x:v>
      </x:c>
      <x:c r="B166" s="1">
        <x:v>43205.5374366898</x:v>
      </x:c>
      <x:c r="C166" s="6">
        <x:v>2.73924192166667</x:v>
      </x:c>
      <x:c r="D166" s="14" t="s">
        <x:v>77</x:v>
      </x:c>
      <x:c r="E166" s="15">
        <x:v>43194.5239701389</x:v>
      </x:c>
      <x:c r="F166" t="s">
        <x:v>82</x:v>
      </x:c>
      <x:c r="G166" s="6">
        <x:v>193.477860276514</x:v>
      </x:c>
      <x:c r="H166" t="s">
        <x:v>83</x:v>
      </x:c>
      <x:c r="I166" s="6">
        <x:v>28.7661340446948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20.706</x:v>
      </x:c>
      <x:c r="R166" s="8">
        <x:v>95709.3248014338</x:v>
      </x:c>
      <x:c r="S166" s="12">
        <x:v>240071.221006647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361581</x:v>
      </x:c>
      <x:c r="B167" s="1">
        <x:v>43205.5374481134</x:v>
      </x:c>
      <x:c r="C167" s="6">
        <x:v>2.75569282166667</x:v>
      </x:c>
      <x:c r="D167" s="14" t="s">
        <x:v>77</x:v>
      </x:c>
      <x:c r="E167" s="15">
        <x:v>43194.5239701389</x:v>
      </x:c>
      <x:c r="F167" t="s">
        <x:v>82</x:v>
      </x:c>
      <x:c r="G167" s="6">
        <x:v>193.477742252959</x:v>
      </x:c>
      <x:c r="H167" t="s">
        <x:v>83</x:v>
      </x:c>
      <x:c r="I167" s="6">
        <x:v>28.7750411247962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20.703</x:v>
      </x:c>
      <x:c r="R167" s="8">
        <x:v>95699.3693646186</x:v>
      </x:c>
      <x:c r="S167" s="12">
        <x:v>240063.490584344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361595</x:v>
      </x:c>
      <x:c r="B168" s="1">
        <x:v>43205.5374599537</x:v>
      </x:c>
      <x:c r="C168" s="6">
        <x:v>2.77276045333333</x:v>
      </x:c>
      <x:c r="D168" s="14" t="s">
        <x:v>77</x:v>
      </x:c>
      <x:c r="E168" s="15">
        <x:v>43194.5239701389</x:v>
      </x:c>
      <x:c r="F168" t="s">
        <x:v>82</x:v>
      </x:c>
      <x:c r="G168" s="6">
        <x:v>193.446744482896</x:v>
      </x:c>
      <x:c r="H168" t="s">
        <x:v>83</x:v>
      </x:c>
      <x:c r="I168" s="6">
        <x:v>28.7803493959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20.703</x:v>
      </x:c>
      <x:c r="R168" s="8">
        <x:v>95696.651773404</x:v>
      </x:c>
      <x:c r="S168" s="12">
        <x:v>240063.22823084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361596</x:v>
      </x:c>
      <x:c r="B169" s="1">
        <x:v>43205.5374715625</x:v>
      </x:c>
      <x:c r="C169" s="6">
        <x:v>2.78947811166667</x:v>
      </x:c>
      <x:c r="D169" s="14" t="s">
        <x:v>77</x:v>
      </x:c>
      <x:c r="E169" s="15">
        <x:v>43194.5239701389</x:v>
      </x:c>
      <x:c r="F169" t="s">
        <x:v>82</x:v>
      </x:c>
      <x:c r="G169" s="6">
        <x:v>193.421747414706</x:v>
      </x:c>
      <x:c r="H169" t="s">
        <x:v>83</x:v>
      </x:c>
      <x:c r="I169" s="6">
        <x:v>28.7935151440947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</x:v>
      </x:c>
      <x:c r="R169" s="8">
        <x:v>95698.337938988</x:v>
      </x:c>
      <x:c r="S169" s="12">
        <x:v>240064.672081044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361606</x:v>
      </x:c>
      <x:c r="B170" s="1">
        <x:v>43205.5374828704</x:v>
      </x:c>
      <x:c r="C170" s="6">
        <x:v>2.80574570833333</x:v>
      </x:c>
      <x:c r="D170" s="14" t="s">
        <x:v>77</x:v>
      </x:c>
      <x:c r="E170" s="15">
        <x:v>43194.5239701389</x:v>
      </x:c>
      <x:c r="F170" t="s">
        <x:v>82</x:v>
      </x:c>
      <x:c r="G170" s="6">
        <x:v>193.391189343418</x:v>
      </x:c>
      <x:c r="H170" t="s">
        <x:v>83</x:v>
      </x:c>
      <x:c r="I170" s="6">
        <x:v>28.7928253655718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20.702</x:v>
      </x:c>
      <x:c r="R170" s="8">
        <x:v>95693.3814742869</x:v>
      </x:c>
      <x:c r="S170" s="12">
        <x:v>240069.646687352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361617</x:v>
      </x:c>
      <x:c r="B171" s="1">
        <x:v>43205.537494294</x:v>
      </x:c>
      <x:c r="C171" s="6">
        <x:v>2.82217999666667</x:v>
      </x:c>
      <x:c r="D171" s="14" t="s">
        <x:v>77</x:v>
      </x:c>
      <x:c r="E171" s="15">
        <x:v>43194.5239701389</x:v>
      </x:c>
      <x:c r="F171" t="s">
        <x:v>82</x:v>
      </x:c>
      <x:c r="G171" s="6">
        <x:v>193.378276590583</x:v>
      </x:c>
      <x:c r="H171" t="s">
        <x:v>83</x:v>
      </x:c>
      <x:c r="I171" s="6">
        <x:v>28.7920756064686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20.703</x:v>
      </x:c>
      <x:c r="R171" s="8">
        <x:v>95685.9682843498</x:v>
      </x:c>
      <x:c r="S171" s="12">
        <x:v>240055.742927418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361628</x:v>
      </x:c>
      <x:c r="B172" s="1">
        <x:v>43205.537506331</x:v>
      </x:c>
      <x:c r="C172" s="6">
        <x:v>2.83954764666667</x:v>
      </x:c>
      <x:c r="D172" s="14" t="s">
        <x:v>77</x:v>
      </x:c>
      <x:c r="E172" s="15">
        <x:v>43194.5239701389</x:v>
      </x:c>
      <x:c r="F172" t="s">
        <x:v>82</x:v>
      </x:c>
      <x:c r="G172" s="6">
        <x:v>193.321246352406</x:v>
      </x:c>
      <x:c r="H172" t="s">
        <x:v>83</x:v>
      </x:c>
      <x:c r="I172" s="6">
        <x:v>28.798883425271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20.704</x:v>
      </x:c>
      <x:c r="R172" s="8">
        <x:v>95689.7811171483</x:v>
      </x:c>
      <x:c r="S172" s="12">
        <x:v>240058.842499854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361644</x:v>
      </x:c>
      <x:c r="B173" s="1">
        <x:v>43205.5375177431</x:v>
      </x:c>
      <x:c r="C173" s="6">
        <x:v>2.85598197</x:v>
      </x:c>
      <x:c r="D173" s="14" t="s">
        <x:v>77</x:v>
      </x:c>
      <x:c r="E173" s="15">
        <x:v>43194.5239701389</x:v>
      </x:c>
      <x:c r="F173" t="s">
        <x:v>82</x:v>
      </x:c>
      <x:c r="G173" s="6">
        <x:v>193.359716717333</x:v>
      </x:c>
      <x:c r="H173" t="s">
        <x:v>83</x:v>
      </x:c>
      <x:c r="I173" s="6">
        <x:v>28.7952545862167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20.703</x:v>
      </x:c>
      <x:c r="R173" s="8">
        <x:v>95688.13963887</x:v>
      </x:c>
      <x:c r="S173" s="12">
        <x:v>240065.898876624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361648</x:v>
      </x:c>
      <x:c r="B174" s="1">
        <x:v>43205.5375294792</x:v>
      </x:c>
      <x:c r="C174" s="6">
        <x:v>2.87283292166667</x:v>
      </x:c>
      <x:c r="D174" s="14" t="s">
        <x:v>77</x:v>
      </x:c>
      <x:c r="E174" s="15">
        <x:v>43194.5239701389</x:v>
      </x:c>
      <x:c r="F174" t="s">
        <x:v>82</x:v>
      </x:c>
      <x:c r="G174" s="6">
        <x:v>193.366765771398</x:v>
      </x:c>
      <x:c r="H174" t="s">
        <x:v>83</x:v>
      </x:c>
      <x:c r="I174" s="6">
        <x:v>28.7910859247095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20.704</x:v>
      </x:c>
      <x:c r="R174" s="8">
        <x:v>95676.9908795193</x:v>
      </x:c>
      <x:c r="S174" s="12">
        <x:v>240061.648852803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361664</x:v>
      </x:c>
      <x:c r="B175" s="1">
        <x:v>43205.537540544</x:v>
      </x:c>
      <x:c r="C175" s="6">
        <x:v>2.888817205</x:v>
      </x:c>
      <x:c r="D175" s="14" t="s">
        <x:v>77</x:v>
      </x:c>
      <x:c r="E175" s="15">
        <x:v>43194.5239701389</x:v>
      </x:c>
      <x:c r="F175" t="s">
        <x:v>82</x:v>
      </x:c>
      <x:c r="G175" s="6">
        <x:v>193.431598717889</x:v>
      </x:c>
      <x:c r="H175" t="s">
        <x:v>83</x:v>
      </x:c>
      <x:c r="I175" s="6">
        <x:v>28.7888666394006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20.701</x:v>
      </x:c>
      <x:c r="R175" s="8">
        <x:v>95668.9375299499</x:v>
      </x:c>
      <x:c r="S175" s="12">
        <x:v>240043.278374343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361666</x:v>
      </x:c>
      <x:c r="B176" s="1">
        <x:v>43205.5375523958</x:v>
      </x:c>
      <x:c r="C176" s="6">
        <x:v>2.90585153</x:v>
      </x:c>
      <x:c r="D176" s="14" t="s">
        <x:v>77</x:v>
      </x:c>
      <x:c r="E176" s="15">
        <x:v>43194.5239701389</x:v>
      </x:c>
      <x:c r="F176" t="s">
        <x:v>82</x:v>
      </x:c>
      <x:c r="G176" s="6">
        <x:v>193.413165631094</x:v>
      </x:c>
      <x:c r="H176" t="s">
        <x:v>83</x:v>
      </x:c>
      <x:c r="I176" s="6">
        <x:v>28.7949846727252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</x:v>
      </x:c>
      <x:c r="R176" s="8">
        <x:v>95671.6982553143</x:v>
      </x:c>
      <x:c r="S176" s="12">
        <x:v>240048.196755177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361678</x:v>
      </x:c>
      <x:c r="B177" s="1">
        <x:v>43205.5375645833</x:v>
      </x:c>
      <x:c r="C177" s="6">
        <x:v>2.923402495</x:v>
      </x:c>
      <x:c r="D177" s="14" t="s">
        <x:v>77</x:v>
      </x:c>
      <x:c r="E177" s="15">
        <x:v>43194.5239701389</x:v>
      </x:c>
      <x:c r="F177" t="s">
        <x:v>82</x:v>
      </x:c>
      <x:c r="G177" s="6">
        <x:v>193.436062120146</x:v>
      </x:c>
      <x:c r="H177" t="s">
        <x:v>83</x:v>
      </x:c>
      <x:c r="I177" s="6">
        <x:v>28.7821788020115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20.703</x:v>
      </x:c>
      <x:c r="R177" s="8">
        <x:v>95673.5590467438</x:v>
      </x:c>
      <x:c r="S177" s="12">
        <x:v>240056.542218176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361690</x:v>
      </x:c>
      <x:c r="B178" s="1">
        <x:v>43205.5375753819</x:v>
      </x:c>
      <x:c r="C178" s="6">
        <x:v>2.93895344333333</x:v>
      </x:c>
      <x:c r="D178" s="14" t="s">
        <x:v>77</x:v>
      </x:c>
      <x:c r="E178" s="15">
        <x:v>43194.5239701389</x:v>
      </x:c>
      <x:c r="F178" t="s">
        <x:v>82</x:v>
      </x:c>
      <x:c r="G178" s="6">
        <x:v>193.411283522081</x:v>
      </x:c>
      <x:c r="H178" t="s">
        <x:v>83</x:v>
      </x:c>
      <x:c r="I178" s="6">
        <x:v>28.7923455197265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20.701</x:v>
      </x:c>
      <x:c r="R178" s="8">
        <x:v>95668.2192930009</x:v>
      </x:c>
      <x:c r="S178" s="12">
        <x:v>240046.72188517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361696</x:v>
      </x:c>
      <x:c r="B179" s="1">
        <x:v>43205.5375868866</x:v>
      </x:c>
      <x:c r="C179" s="6">
        <x:v>2.95550438833333</x:v>
      </x:c>
      <x:c r="D179" s="14" t="s">
        <x:v>77</x:v>
      </x:c>
      <x:c r="E179" s="15">
        <x:v>43194.5239701389</x:v>
      </x:c>
      <x:c r="F179" t="s">
        <x:v>82</x:v>
      </x:c>
      <x:c r="G179" s="6">
        <x:v>193.507411970347</x:v>
      </x:c>
      <x:c r="H179" t="s">
        <x:v>83</x:v>
      </x:c>
      <x:c r="I179" s="6">
        <x:v>28.7906960501573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20.696</x:v>
      </x:c>
      <x:c r="R179" s="8">
        <x:v>95665.2425316655</x:v>
      </x:c>
      <x:c r="S179" s="12">
        <x:v>240047.028129079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361710</x:v>
      </x:c>
      <x:c r="B180" s="1">
        <x:v>43205.5375985764</x:v>
      </x:c>
      <x:c r="C180" s="6">
        <x:v>2.97232201166667</x:v>
      </x:c>
      <x:c r="D180" s="14" t="s">
        <x:v>77</x:v>
      </x:c>
      <x:c r="E180" s="15">
        <x:v>43194.5239701389</x:v>
      </x:c>
      <x:c r="F180" t="s">
        <x:v>82</x:v>
      </x:c>
      <x:c r="G180" s="6">
        <x:v>193.4884397502</x:v>
      </x:c>
      <x:c r="H180" t="s">
        <x:v>83</x:v>
      </x:c>
      <x:c r="I180" s="6">
        <x:v>28.7850578693883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20.699</x:v>
      </x:c>
      <x:c r="R180" s="8">
        <x:v>95656.06648643</x:v>
      </x:c>
      <x:c r="S180" s="12">
        <x:v>240040.415871396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361724</x:v>
      </x:c>
      <x:c r="B181" s="1">
        <x:v>43205.5376100347</x:v>
      </x:c>
      <x:c r="C181" s="6">
        <x:v>2.98885635666667</x:v>
      </x:c>
      <x:c r="D181" s="14" t="s">
        <x:v>77</x:v>
      </x:c>
      <x:c r="E181" s="15">
        <x:v>43194.5239701389</x:v>
      </x:c>
      <x:c r="F181" t="s">
        <x:v>82</x:v>
      </x:c>
      <x:c r="G181" s="6">
        <x:v>193.523706647904</x:v>
      </x:c>
      <x:c r="H181" t="s">
        <x:v>83</x:v>
      </x:c>
      <x:c r="I181" s="6">
        <x:v>28.7879069489122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20.696</x:v>
      </x:c>
      <x:c r="R181" s="8">
        <x:v>95652.7439577103</x:v>
      </x:c>
      <x:c r="S181" s="12">
        <x:v>240045.845661667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361731</x:v>
      </x:c>
      <x:c r="B182" s="1">
        <x:v>43205.537621794</x:v>
      </x:c>
      <x:c r="C182" s="6">
        <x:v>3.00579060166667</x:v>
      </x:c>
      <x:c r="D182" s="14" t="s">
        <x:v>77</x:v>
      </x:c>
      <x:c r="E182" s="15">
        <x:v>43194.5239701389</x:v>
      </x:c>
      <x:c r="F182" t="s">
        <x:v>82</x:v>
      </x:c>
      <x:c r="G182" s="6">
        <x:v>193.518045176736</x:v>
      </x:c>
      <x:c r="H182" t="s">
        <x:v>83</x:v>
      </x:c>
      <x:c r="I182" s="6">
        <x:v>28.7799895128478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20.699</x:v>
      </x:c>
      <x:c r="R182" s="8">
        <x:v>95647.1776841057</x:v>
      </x:c>
      <x:c r="S182" s="12">
        <x:v>240037.927062555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361738</x:v>
      </x:c>
      <x:c r="B183" s="1">
        <x:v>43205.5376331829</x:v>
      </x:c>
      <x:c r="C183" s="6">
        <x:v>3.02220828833333</x:v>
      </x:c>
      <x:c r="D183" s="14" t="s">
        <x:v>77</x:v>
      </x:c>
      <x:c r="E183" s="15">
        <x:v>43194.5239701389</x:v>
      </x:c>
      <x:c r="F183" t="s">
        <x:v>82</x:v>
      </x:c>
      <x:c r="G183" s="6">
        <x:v>193.574246311348</x:v>
      </x:c>
      <x:c r="H183" t="s">
        <x:v>83</x:v>
      </x:c>
      <x:c r="I183" s="6">
        <x:v>28.7733316833464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20.698</x:v>
      </x:c>
      <x:c r="R183" s="8">
        <x:v>95644.2019891622</x:v>
      </x:c>
      <x:c r="S183" s="12">
        <x:v>240039.903031117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361754</x:v>
      </x:c>
      <x:c r="B184" s="1">
        <x:v>43205.5376452546</x:v>
      </x:c>
      <x:c r="C184" s="6">
        <x:v>3.03959258666667</x:v>
      </x:c>
      <x:c r="D184" s="14" t="s">
        <x:v>77</x:v>
      </x:c>
      <x:c r="E184" s="15">
        <x:v>43194.5239701389</x:v>
      </x:c>
      <x:c r="F184" t="s">
        <x:v>82</x:v>
      </x:c>
      <x:c r="G184" s="6">
        <x:v>193.467234299912</x:v>
      </x:c>
      <x:c r="H184" t="s">
        <x:v>83</x:v>
      </x:c>
      <x:c r="I184" s="6">
        <x:v>28.7768405377883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20.703</x:v>
      </x:c>
      <x:c r="R184" s="8">
        <x:v>95647.1728198134</x:v>
      </x:c>
      <x:c r="S184" s="12">
        <x:v>240045.711222232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361760</x:v>
      </x:c>
      <x:c r="B185" s="1">
        <x:v>43205.5376568634</x:v>
      </x:c>
      <x:c r="C185" s="6">
        <x:v>3.05627685833333</x:v>
      </x:c>
      <x:c r="D185" s="14" t="s">
        <x:v>77</x:v>
      </x:c>
      <x:c r="E185" s="15">
        <x:v>43194.5239701389</x:v>
      </x:c>
      <x:c r="F185" t="s">
        <x:v>82</x:v>
      </x:c>
      <x:c r="G185" s="6">
        <x:v>193.575786013322</x:v>
      </x:c>
      <x:c r="H185" t="s">
        <x:v>83</x:v>
      </x:c>
      <x:c r="I185" s="6">
        <x:v>28.7760308018228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20.697</x:v>
      </x:c>
      <x:c r="R185" s="8">
        <x:v>95632.9700582342</x:v>
      </x:c>
      <x:c r="S185" s="12">
        <x:v>240033.712946431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361771</x:v>
      </x:c>
      <x:c r="B186" s="1">
        <x:v>43205.5376680208</x:v>
      </x:c>
      <x:c r="C186" s="6">
        <x:v>3.072327835</x:v>
      </x:c>
      <x:c r="D186" s="14" t="s">
        <x:v>77</x:v>
      </x:c>
      <x:c r="E186" s="15">
        <x:v>43194.5239701389</x:v>
      </x:c>
      <x:c r="F186" t="s">
        <x:v>82</x:v>
      </x:c>
      <x:c r="G186" s="6">
        <x:v>193.579740891996</x:v>
      </x:c>
      <x:c r="H186" t="s">
        <x:v>83</x:v>
      </x:c>
      <x:c r="I186" s="6">
        <x:v>28.7812790939633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20.695</x:v>
      </x:c>
      <x:c r="R186" s="8">
        <x:v>95635.5715849086</x:v>
      </x:c>
      <x:c r="S186" s="12">
        <x:v>240047.209342338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361778</x:v>
      </x:c>
      <x:c r="B187" s="1">
        <x:v>43205.5376798958</x:v>
      </x:c>
      <x:c r="C187" s="6">
        <x:v>3.089445465</x:v>
      </x:c>
      <x:c r="D187" s="14" t="s">
        <x:v>77</x:v>
      </x:c>
      <x:c r="E187" s="15">
        <x:v>43194.5239701389</x:v>
      </x:c>
      <x:c r="F187" t="s">
        <x:v>82</x:v>
      </x:c>
      <x:c r="G187" s="6">
        <x:v>193.557037258973</x:v>
      </x:c>
      <x:c r="H187" t="s">
        <x:v>83</x:v>
      </x:c>
      <x:c r="I187" s="6">
        <x:v>28.7792397566127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20.697</x:v>
      </x:c>
      <x:c r="R187" s="8">
        <x:v>95637.3389784366</x:v>
      </x:c>
      <x:c r="S187" s="12">
        <x:v>240038.33707842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361786</x:v>
      </x:c>
      <x:c r="B188" s="1">
        <x:v>43205.537691088</x:v>
      </x:c>
      <x:c r="C188" s="6">
        <x:v>3.10557976833333</x:v>
      </x:c>
      <x:c r="D188" s="14" t="s">
        <x:v>77</x:v>
      </x:c>
      <x:c r="E188" s="15">
        <x:v>43194.5239701389</x:v>
      </x:c>
      <x:c r="F188" t="s">
        <x:v>82</x:v>
      </x:c>
      <x:c r="G188" s="6">
        <x:v>193.510173893831</x:v>
      </x:c>
      <x:c r="H188" t="s">
        <x:v>83</x:v>
      </x:c>
      <x:c r="I188" s="6">
        <x:v>28.793185250001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20.695</x:v>
      </x:c>
      <x:c r="R188" s="8">
        <x:v>95632.9176744727</x:v>
      </x:c>
      <x:c r="S188" s="12">
        <x:v>240039.881119833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361804</x:v>
      </x:c>
      <x:c r="B189" s="1">
        <x:v>43205.5377030093</x:v>
      </x:c>
      <x:c r="C189" s="6">
        <x:v>3.12276406833333</x:v>
      </x:c>
      <x:c r="D189" s="14" t="s">
        <x:v>77</x:v>
      </x:c>
      <x:c r="E189" s="15">
        <x:v>43194.5239701389</x:v>
      </x:c>
      <x:c r="F189" t="s">
        <x:v>82</x:v>
      </x:c>
      <x:c r="G189" s="6">
        <x:v>193.588290125727</x:v>
      </x:c>
      <x:c r="H189" t="s">
        <x:v>83</x:v>
      </x:c>
      <x:c r="I189" s="6">
        <x:v>28.7827786075118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20.694</x:v>
      </x:c>
      <x:c r="R189" s="8">
        <x:v>95627.3677377285</x:v>
      </x:c>
      <x:c r="S189" s="12">
        <x:v>240032.559485825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361806</x:v>
      </x:c>
      <x:c r="B190" s="1">
        <x:v>43205.5377143171</x:v>
      </x:c>
      <x:c r="C190" s="6">
        <x:v>3.13903165333333</x:v>
      </x:c>
      <x:c r="D190" s="14" t="s">
        <x:v>77</x:v>
      </x:c>
      <x:c r="E190" s="15">
        <x:v>43194.5239701389</x:v>
      </x:c>
      <x:c r="F190" t="s">
        <x:v>82</x:v>
      </x:c>
      <x:c r="G190" s="6">
        <x:v>193.509514476992</x:v>
      </x:c>
      <x:c r="H190" t="s">
        <x:v>83</x:v>
      </x:c>
      <x:c r="I190" s="6">
        <x:v>28.7903361659955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20.696</x:v>
      </x:c>
      <x:c r="R190" s="8">
        <x:v>95621.6924433174</x:v>
      </x:c>
      <x:c r="S190" s="12">
        <x:v>240033.801788757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361816</x:v>
      </x:c>
      <x:c r="B191" s="1">
        <x:v>43205.5377260069</x:v>
      </x:c>
      <x:c r="C191" s="6">
        <x:v>3.15583267666667</x:v>
      </x:c>
      <x:c r="D191" s="14" t="s">
        <x:v>77</x:v>
      </x:c>
      <x:c r="E191" s="15">
        <x:v>43194.5239701389</x:v>
      </x:c>
      <x:c r="F191" t="s">
        <x:v>82</x:v>
      </x:c>
      <x:c r="G191" s="6">
        <x:v>193.525160373856</x:v>
      </x:c>
      <x:c r="H191" t="s">
        <x:v>83</x:v>
      </x:c>
      <x:c r="I191" s="6">
        <x:v>28.7965441731994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20.693</x:v>
      </x:c>
      <x:c r="R191" s="8">
        <x:v>95625.7245957303</x:v>
      </x:c>
      <x:c r="S191" s="12">
        <x:v>240042.868899779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361833</x:v>
      </x:c>
      <x:c r="B192" s="1">
        <x:v>43205.5377378125</x:v>
      </x:c>
      <x:c r="C192" s="6">
        <x:v>3.17286697833333</x:v>
      </x:c>
      <x:c r="D192" s="14" t="s">
        <x:v>77</x:v>
      </x:c>
      <x:c r="E192" s="15">
        <x:v>43194.5239701389</x:v>
      </x:c>
      <x:c r="F192" t="s">
        <x:v>82</x:v>
      </x:c>
      <x:c r="G192" s="6">
        <x:v>193.454721071998</x:v>
      </x:c>
      <x:c r="H192" t="s">
        <x:v>83</x:v>
      </x:c>
      <x:c r="I192" s="6">
        <x:v>28.7967541060111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20.697</x:v>
      </x:c>
      <x:c r="R192" s="8">
        <x:v>95617.2896178384</x:v>
      </x:c>
      <x:c r="S192" s="12">
        <x:v>240038.876608629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361844</x:v>
      </x:c>
      <x:c r="B193" s="1">
        <x:v>43205.537749919</x:v>
      </x:c>
      <x:c r="C193" s="6">
        <x:v>3.19031800333333</x:v>
      </x:c>
      <x:c r="D193" s="14" t="s">
        <x:v>77</x:v>
      </x:c>
      <x:c r="E193" s="15">
        <x:v>43194.5239701389</x:v>
      </x:c>
      <x:c r="F193" t="s">
        <x:v>82</x:v>
      </x:c>
      <x:c r="G193" s="6">
        <x:v>193.577385487086</x:v>
      </x:c>
      <x:c r="H193" t="s">
        <x:v>83</x:v>
      </x:c>
      <x:c r="I193" s="6">
        <x:v>28.78760704569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20.693</x:v>
      </x:c>
      <x:c r="R193" s="8">
        <x:v>95607.3565274723</x:v>
      </x:c>
      <x:c r="S193" s="12">
        <x:v>240023.833581557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361852</x:v>
      </x:c>
      <x:c r="B194" s="1">
        <x:v>43205.5377607292</x:v>
      </x:c>
      <x:c r="C194" s="6">
        <x:v>3.205868905</x:v>
      </x:c>
      <x:c r="D194" s="14" t="s">
        <x:v>77</x:v>
      </x:c>
      <x:c r="E194" s="15">
        <x:v>43194.5239701389</x:v>
      </x:c>
      <x:c r="F194" t="s">
        <x:v>82</x:v>
      </x:c>
      <x:c r="G194" s="6">
        <x:v>193.530984592887</x:v>
      </x:c>
      <x:c r="H194" t="s">
        <x:v>83</x:v>
      </x:c>
      <x:c r="I194" s="6">
        <x:v>28.7925854426412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20.694</x:v>
      </x:c>
      <x:c r="R194" s="8">
        <x:v>95605.3317256716</x:v>
      </x:c>
      <x:c r="S194" s="12">
        <x:v>240022.953487034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361863</x:v>
      </x:c>
      <x:c r="B195" s="1">
        <x:v>43205.5377726505</x:v>
      </x:c>
      <x:c r="C195" s="6">
        <x:v>3.22305317</x:v>
      </x:c>
      <x:c r="D195" s="14" t="s">
        <x:v>77</x:v>
      </x:c>
      <x:c r="E195" s="15">
        <x:v>43194.5239701389</x:v>
      </x:c>
      <x:c r="F195" t="s">
        <x:v>82</x:v>
      </x:c>
      <x:c r="G195" s="6">
        <x:v>193.574445016358</x:v>
      </x:c>
      <x:c r="H195" t="s">
        <x:v>83</x:v>
      </x:c>
      <x:c r="I195" s="6">
        <x:v>28.7851478402831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20.694</x:v>
      </x:c>
      <x:c r="R195" s="8">
        <x:v>95612.6956611978</x:v>
      </x:c>
      <x:c r="S195" s="12">
        <x:v>240016.195935133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361866</x:v>
      </x:c>
      <x:c r="B196" s="1">
        <x:v>43205.5377852662</x:v>
      </x:c>
      <x:c r="C196" s="6">
        <x:v>3.241187595</x:v>
      </x:c>
      <x:c r="D196" s="14" t="s">
        <x:v>77</x:v>
      </x:c>
      <x:c r="E196" s="15">
        <x:v>43194.5239701389</x:v>
      </x:c>
      <x:c r="F196" t="s">
        <x:v>82</x:v>
      </x:c>
      <x:c r="G196" s="6">
        <x:v>193.600132033557</x:v>
      </x:c>
      <x:c r="H196" t="s">
        <x:v>83</x:v>
      </x:c>
      <x:c r="I196" s="6">
        <x:v>28.7866773458732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20.692</x:v>
      </x:c>
      <x:c r="R196" s="8">
        <x:v>95609.0688668944</x:v>
      </x:c>
      <x:c r="S196" s="12">
        <x:v>240027.570722897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361877</x:v>
      </x:c>
      <x:c r="B197" s="1">
        <x:v>43205.5377952546</x:v>
      </x:c>
      <x:c r="C197" s="6">
        <x:v>3.25555513833333</x:v>
      </x:c>
      <x:c r="D197" s="14" t="s">
        <x:v>77</x:v>
      </x:c>
      <x:c r="E197" s="15">
        <x:v>43194.5239701389</x:v>
      </x:c>
      <x:c r="F197" t="s">
        <x:v>82</x:v>
      </x:c>
      <x:c r="G197" s="6">
        <x:v>193.585233507908</x:v>
      </x:c>
      <x:c r="H197" t="s">
        <x:v>83</x:v>
      </x:c>
      <x:c r="I197" s="6">
        <x:v>28.7892265234054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20.692</x:v>
      </x:c>
      <x:c r="R197" s="8">
        <x:v>95591.0830362089</x:v>
      </x:c>
      <x:c r="S197" s="12">
        <x:v>240020.868091139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361891</x:v>
      </x:c>
      <x:c r="B198" s="1">
        <x:v>43205.5378071412</x:v>
      </x:c>
      <x:c r="C198" s="6">
        <x:v>3.27267279166667</x:v>
      </x:c>
      <x:c r="D198" s="14" t="s">
        <x:v>77</x:v>
      </x:c>
      <x:c r="E198" s="15">
        <x:v>43194.5239701389</x:v>
      </x:c>
      <x:c r="F198" t="s">
        <x:v>82</x:v>
      </x:c>
      <x:c r="G198" s="6">
        <x:v>193.60342403486</x:v>
      </x:c>
      <x:c r="H198" t="s">
        <x:v>83</x:v>
      </x:c>
      <x:c r="I198" s="6">
        <x:v>28.7890765717325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20.691</x:v>
      </x:c>
      <x:c r="R198" s="8">
        <x:v>95599.6465014173</x:v>
      </x:c>
      <x:c r="S198" s="12">
        <x:v>240037.898505303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361900</x:v>
      </x:c>
      <x:c r="B199" s="1">
        <x:v>43205.537818669</x:v>
      </x:c>
      <x:c r="C199" s="6">
        <x:v>3.28929037166667</x:v>
      </x:c>
      <x:c r="D199" s="14" t="s">
        <x:v>77</x:v>
      </x:c>
      <x:c r="E199" s="15">
        <x:v>43194.5239701389</x:v>
      </x:c>
      <x:c r="F199" t="s">
        <x:v>82</x:v>
      </x:c>
      <x:c r="G199" s="6">
        <x:v>193.584278123566</x:v>
      </x:c>
      <x:c r="H199" t="s">
        <x:v>83</x:v>
      </x:c>
      <x:c r="I199" s="6">
        <x:v>28.7953145669958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20.69</x:v>
      </x:c>
      <x:c r="R199" s="8">
        <x:v>95593.9067682198</x:v>
      </x:c>
      <x:c r="S199" s="12">
        <x:v>240027.465823427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361911</x:v>
      </x:c>
      <x:c r="B200" s="1">
        <x:v>43205.5378301736</x:v>
      </x:c>
      <x:c r="C200" s="6">
        <x:v>3.30582469333333</x:v>
      </x:c>
      <x:c r="D200" s="14" t="s">
        <x:v>77</x:v>
      </x:c>
      <x:c r="E200" s="15">
        <x:v>43194.5239701389</x:v>
      </x:c>
      <x:c r="F200" t="s">
        <x:v>82</x:v>
      </x:c>
      <x:c r="G200" s="6">
        <x:v>193.67077187494</x:v>
      </x:c>
      <x:c r="H200" t="s">
        <x:v>83</x:v>
      </x:c>
      <x:c r="I200" s="6">
        <x:v>28.789406465422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20.687</x:v>
      </x:c>
      <x:c r="R200" s="8">
        <x:v>95590.8131151568</x:v>
      </x:c>
      <x:c r="S200" s="12">
        <x:v>240027.703450782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361919</x:v>
      </x:c>
      <x:c r="B201" s="1">
        <x:v>43205.5378418171</x:v>
      </x:c>
      <x:c r="C201" s="6">
        <x:v>3.32264229333333</x:v>
      </x:c>
      <x:c r="D201" s="14" t="s">
        <x:v>77</x:v>
      </x:c>
      <x:c r="E201" s="15">
        <x:v>43194.5239701389</x:v>
      </x:c>
      <x:c r="F201" t="s">
        <x:v>82</x:v>
      </x:c>
      <x:c r="G201" s="6">
        <x:v>193.595672212461</x:v>
      </x:c>
      <x:c r="H201" t="s">
        <x:v>83</x:v>
      </x:c>
      <x:c r="I201" s="6">
        <x:v>28.7933651922294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20.69</x:v>
      </x:c>
      <x:c r="R201" s="8">
        <x:v>95589.2957737658</x:v>
      </x:c>
      <x:c r="S201" s="12">
        <x:v>240013.240773214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361934</x:v>
      </x:c>
      <x:c r="B202" s="1">
        <x:v>43205.5378536227</x:v>
      </x:c>
      <x:c r="C202" s="6">
        <x:v>3.339609985</x:v>
      </x:c>
      <x:c r="D202" s="14" t="s">
        <x:v>77</x:v>
      </x:c>
      <x:c r="E202" s="15">
        <x:v>43194.5239701389</x:v>
      </x:c>
      <x:c r="F202" t="s">
        <x:v>82</x:v>
      </x:c>
      <x:c r="G202" s="6">
        <x:v>193.68711555003</x:v>
      </x:c>
      <x:c r="H202" t="s">
        <x:v>83</x:v>
      </x:c>
      <x:c r="I202" s="6">
        <x:v>28.7836483256765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20.688</x:v>
      </x:c>
      <x:c r="R202" s="8">
        <x:v>95586.3631549404</x:v>
      </x:c>
      <x:c r="S202" s="12">
        <x:v>240020.424387044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361939</x:v>
      </x:c>
      <x:c r="B203" s="1">
        <x:v>43205.5378649653</x:v>
      </x:c>
      <x:c r="C203" s="6">
        <x:v>3.355960875</x:v>
      </x:c>
      <x:c r="D203" s="14" t="s">
        <x:v>77</x:v>
      </x:c>
      <x:c r="E203" s="15">
        <x:v>43194.5239701389</x:v>
      </x:c>
      <x:c r="F203" t="s">
        <x:v>82</x:v>
      </x:c>
      <x:c r="G203" s="6">
        <x:v>193.705843471424</x:v>
      </x:c>
      <x:c r="H203" t="s">
        <x:v>83</x:v>
      </x:c>
      <x:c r="I203" s="6">
        <x:v>28.7834084034012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20.687</x:v>
      </x:c>
      <x:c r="R203" s="8">
        <x:v>95574.9259506115</x:v>
      </x:c>
      <x:c r="S203" s="12">
        <x:v>240018.262620044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361948</x:v>
      </x:c>
      <x:c r="B204" s="1">
        <x:v>43205.5378763889</x:v>
      </x:c>
      <x:c r="C204" s="6">
        <x:v>3.372411845</x:v>
      </x:c>
      <x:c r="D204" s="14" t="s">
        <x:v>77</x:v>
      </x:c>
      <x:c r="E204" s="15">
        <x:v>43194.5239701389</x:v>
      </x:c>
      <x:c r="F204" t="s">
        <x:v>82</x:v>
      </x:c>
      <x:c r="G204" s="6">
        <x:v>193.623682279978</x:v>
      </x:c>
      <x:c r="H204" t="s">
        <x:v>83</x:v>
      </x:c>
      <x:c r="I204" s="6">
        <x:v>28.7915357800189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20.689</x:v>
      </x:c>
      <x:c r="R204" s="8">
        <x:v>95583.5327263805</x:v>
      </x:c>
      <x:c r="S204" s="12">
        <x:v>240016.733627687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361964</x:v>
      </x:c>
      <x:c r="B205" s="1">
        <x:v>43205.5378881944</x:v>
      </x:c>
      <x:c r="C205" s="6">
        <x:v>3.38942951166667</x:v>
      </x:c>
      <x:c r="D205" s="14" t="s">
        <x:v>77</x:v>
      </x:c>
      <x:c r="E205" s="15">
        <x:v>43194.5239701389</x:v>
      </x:c>
      <x:c r="F205" t="s">
        <x:v>82</x:v>
      </x:c>
      <x:c r="G205" s="6">
        <x:v>193.701704266854</x:v>
      </x:c>
      <x:c r="H205" t="s">
        <x:v>83</x:v>
      </x:c>
      <x:c r="I205" s="6">
        <x:v>28.7781900981663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20.689</x:v>
      </x:c>
      <x:c r="R205" s="8">
        <x:v>95576.8561489285</x:v>
      </x:c>
      <x:c r="S205" s="12">
        <x:v>240014.393553655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361970</x:v>
      </x:c>
      <x:c r="B206" s="1">
        <x:v>43205.537899919</x:v>
      </x:c>
      <x:c r="C206" s="6">
        <x:v>3.40628045166667</x:v>
      </x:c>
      <x:c r="D206" s="14" t="s">
        <x:v>77</x:v>
      </x:c>
      <x:c r="E206" s="15">
        <x:v>43194.5239701389</x:v>
      </x:c>
      <x:c r="F206" t="s">
        <x:v>82</x:v>
      </x:c>
      <x:c r="G206" s="6">
        <x:v>193.66372055284</x:v>
      </x:c>
      <x:c r="H206" t="s">
        <x:v>83</x:v>
      </x:c>
      <x:c r="I206" s="6">
        <x:v>28.7935751248424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20.686</x:v>
      </x:c>
      <x:c r="R206" s="8">
        <x:v>95571.860646059</x:v>
      </x:c>
      <x:c r="S206" s="12">
        <x:v>240008.294361032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361983</x:v>
      </x:c>
      <x:c r="B207" s="1">
        <x:v>43205.5379113079</x:v>
      </x:c>
      <x:c r="C207" s="6">
        <x:v>3.42266476333333</x:v>
      </x:c>
      <x:c r="D207" s="14" t="s">
        <x:v>77</x:v>
      </x:c>
      <x:c r="E207" s="15">
        <x:v>43194.5239701389</x:v>
      </x:c>
      <x:c r="F207" t="s">
        <x:v>82</x:v>
      </x:c>
      <x:c r="G207" s="6">
        <x:v>193.536954406703</x:v>
      </x:c>
      <x:c r="H207" t="s">
        <x:v>83</x:v>
      </x:c>
      <x:c r="I207" s="6">
        <x:v>28.8152582354387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20.686</x:v>
      </x:c>
      <x:c r="R207" s="8">
        <x:v>95570.864222751</x:v>
      </x:c>
      <x:c r="S207" s="12">
        <x:v>240012.737443443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361992</x:v>
      </x:c>
      <x:c r="B208" s="1">
        <x:v>43205.5379228819</x:v>
      </x:c>
      <x:c r="C208" s="6">
        <x:v>3.43938241166667</x:v>
      </x:c>
      <x:c r="D208" s="14" t="s">
        <x:v>77</x:v>
      </x:c>
      <x:c r="E208" s="15">
        <x:v>43194.5239701389</x:v>
      </x:c>
      <x:c r="F208" t="s">
        <x:v>82</x:v>
      </x:c>
      <x:c r="G208" s="6">
        <x:v>193.58117605701</x:v>
      </x:c>
      <x:c r="H208" t="s">
        <x:v>83</x:v>
      </x:c>
      <x:c r="I208" s="6">
        <x:v>28.8047315625845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20.687</x:v>
      </x:c>
      <x:c r="R208" s="8">
        <x:v>95569.3432767633</x:v>
      </x:c>
      <x:c r="S208" s="12">
        <x:v>240006.168267421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361999</x:v>
      </x:c>
      <x:c r="B209" s="1">
        <x:v>43205.5379342245</x:v>
      </x:c>
      <x:c r="C209" s="6">
        <x:v>3.45566664333333</x:v>
      </x:c>
      <x:c r="D209" s="14" t="s">
        <x:v>77</x:v>
      </x:c>
      <x:c r="E209" s="15">
        <x:v>43194.5239701389</x:v>
      </x:c>
      <x:c r="F209" t="s">
        <x:v>82</x:v>
      </x:c>
      <x:c r="G209" s="6">
        <x:v>193.607514177357</x:v>
      </x:c>
      <x:c r="H209" t="s">
        <x:v>83</x:v>
      </x:c>
      <x:c r="I209" s="6">
        <x:v>28.797263942894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20.688</x:v>
      </x:c>
      <x:c r="R209" s="8">
        <x:v>95560.9591189148</x:v>
      </x:c>
      <x:c r="S209" s="12">
        <x:v>239993.723809933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362006</x:v>
      </x:c>
      <x:c r="B210" s="1">
        <x:v>43205.5379460995</x:v>
      </x:c>
      <x:c r="C210" s="6">
        <x:v>3.472784285</x:v>
      </x:c>
      <x:c r="D210" s="14" t="s">
        <x:v>77</x:v>
      </x:c>
      <x:c r="E210" s="15">
        <x:v>43194.5239701389</x:v>
      </x:c>
      <x:c r="F210" t="s">
        <x:v>82</x:v>
      </x:c>
      <x:c r="G210" s="6">
        <x:v>193.730536249759</x:v>
      </x:c>
      <x:c r="H210" t="s">
        <x:v>83</x:v>
      </x:c>
      <x:c r="I210" s="6">
        <x:v>28.796964038836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20.681</x:v>
      </x:c>
      <x:c r="R210" s="8">
        <x:v>95553.354861949</x:v>
      </x:c>
      <x:c r="S210" s="12">
        <x:v>240007.173850057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362022</x:v>
      </x:c>
      <x:c r="B211" s="1">
        <x:v>43205.5379574074</x:v>
      </x:c>
      <x:c r="C211" s="6">
        <x:v>3.489068645</x:v>
      </x:c>
      <x:c r="D211" s="14" t="s">
        <x:v>77</x:v>
      </x:c>
      <x:c r="E211" s="15">
        <x:v>43194.5239701389</x:v>
      </x:c>
      <x:c r="F211" t="s">
        <x:v>82</x:v>
      </x:c>
      <x:c r="G211" s="6">
        <x:v>193.587002393387</x:v>
      </x:c>
      <x:c r="H211" t="s">
        <x:v>83</x:v>
      </x:c>
      <x:c r="I211" s="6">
        <x:v>28.8007728223656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20.688</x:v>
      </x:c>
      <x:c r="R211" s="8">
        <x:v>95554.6492096573</x:v>
      </x:c>
      <x:c r="S211" s="12">
        <x:v>239999.88725158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362026</x:v>
      </x:c>
      <x:c r="B212" s="1">
        <x:v>43205.5379689005</x:v>
      </x:c>
      <x:c r="C212" s="6">
        <x:v>3.50563624833333</x:v>
      </x:c>
      <x:c r="D212" s="14" t="s">
        <x:v>77</x:v>
      </x:c>
      <x:c r="E212" s="15">
        <x:v>43194.5239701389</x:v>
      </x:c>
      <x:c r="F212" t="s">
        <x:v>82</x:v>
      </x:c>
      <x:c r="G212" s="6">
        <x:v>193.693532308198</x:v>
      </x:c>
      <x:c r="H212" t="s">
        <x:v>83</x:v>
      </x:c>
      <x:c r="I212" s="6">
        <x:v>28.7884767651067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20.686</x:v>
      </x:c>
      <x:c r="R212" s="8">
        <x:v>95551.8165598496</x:v>
      </x:c>
      <x:c r="S212" s="12">
        <x:v>240003.161940461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362039</x:v>
      </x:c>
      <x:c r="B213" s="1">
        <x:v>43205.5379806713</x:v>
      </x:c>
      <x:c r="C213" s="6">
        <x:v>3.52255384833333</x:v>
      </x:c>
      <x:c r="D213" s="14" t="s">
        <x:v>77</x:v>
      </x:c>
      <x:c r="E213" s="15">
        <x:v>43194.5239701389</x:v>
      </x:c>
      <x:c r="F213" t="s">
        <x:v>82</x:v>
      </x:c>
      <x:c r="G213" s="6">
        <x:v>193.648678139441</x:v>
      </x:c>
      <x:c r="H213" t="s">
        <x:v>83</x:v>
      </x:c>
      <x:c r="I213" s="6">
        <x:v>28.793185250001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20.687</x:v>
      </x:c>
      <x:c r="R213" s="8">
        <x:v>95547.0614975827</x:v>
      </x:c>
      <x:c r="S213" s="12">
        <x:v>239995.578577868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362047</x:v>
      </x:c>
      <x:c r="B214" s="1">
        <x:v>43205.5379923611</x:v>
      </x:c>
      <x:c r="C214" s="6">
        <x:v>3.53938819833333</x:v>
      </x:c>
      <x:c r="D214" s="14" t="s">
        <x:v>77</x:v>
      </x:c>
      <x:c r="E214" s="15">
        <x:v>43194.5239701389</x:v>
      </x:c>
      <x:c r="F214" t="s">
        <x:v>82</x:v>
      </x:c>
      <x:c r="G214" s="6">
        <x:v>193.69633821973</x:v>
      </x:c>
      <x:c r="H214" t="s">
        <x:v>83</x:v>
      </x:c>
      <x:c r="I214" s="6">
        <x:v>28.787996919883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20.686</x:v>
      </x:c>
      <x:c r="R214" s="8">
        <x:v>95554.0294835775</x:v>
      </x:c>
      <x:c r="S214" s="12">
        <x:v>240001.89436481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362065</x:v>
      </x:c>
      <x:c r="B215" s="1">
        <x:v>43205.5380042014</x:v>
      </x:c>
      <x:c r="C215" s="6">
        <x:v>3.556455795</x:v>
      </x:c>
      <x:c r="D215" s="14" t="s">
        <x:v>77</x:v>
      </x:c>
      <x:c r="E215" s="15">
        <x:v>43194.5239701389</x:v>
      </x:c>
      <x:c r="F215" t="s">
        <x:v>82</x:v>
      </x:c>
      <x:c r="G215" s="6">
        <x:v>193.654777401985</x:v>
      </x:c>
      <x:c r="H215" t="s">
        <x:v>83</x:v>
      </x:c>
      <x:c r="I215" s="6">
        <x:v>28.7951046342741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20.686</x:v>
      </x:c>
      <x:c r="R215" s="8">
        <x:v>95544.8191969264</x:v>
      </x:c>
      <x:c r="S215" s="12">
        <x:v>240005.91297586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362070</x:v>
      </x:c>
      <x:c r="B216" s="1">
        <x:v>43205.5380151273</x:v>
      </x:c>
      <x:c r="C216" s="6">
        <x:v>3.57219009333333</x:v>
      </x:c>
      <x:c r="D216" s="14" t="s">
        <x:v>77</x:v>
      </x:c>
      <x:c r="E216" s="15">
        <x:v>43194.5239701389</x:v>
      </x:c>
      <x:c r="F216" t="s">
        <x:v>82</x:v>
      </x:c>
      <x:c r="G216" s="6">
        <x:v>193.604855997515</x:v>
      </x:c>
      <x:c r="H216" t="s">
        <x:v>83</x:v>
      </x:c>
      <x:c r="I216" s="6">
        <x:v>28.812529094861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20.683</x:v>
      </x:c>
      <x:c r="R216" s="8">
        <x:v>95535.9579377435</x:v>
      </x:c>
      <x:c r="S216" s="12">
        <x:v>239995.099694772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362078</x:v>
      </x:c>
      <x:c r="B217" s="1">
        <x:v>43205.5380270023</x:v>
      </x:c>
      <x:c r="C217" s="6">
        <x:v>3.58930771333333</x:v>
      </x:c>
      <x:c r="D217" s="14" t="s">
        <x:v>77</x:v>
      </x:c>
      <x:c r="E217" s="15">
        <x:v>43194.5239701389</x:v>
      </x:c>
      <x:c r="F217" t="s">
        <x:v>82</x:v>
      </x:c>
      <x:c r="G217" s="6">
        <x:v>193.600946801193</x:v>
      </x:c>
      <x:c r="H217" t="s">
        <x:v>83</x:v>
      </x:c>
      <x:c r="I217" s="6">
        <x:v>28.8043116959766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20.686</x:v>
      </x:c>
      <x:c r="R217" s="8">
        <x:v>95533.221436299</x:v>
      </x:c>
      <x:c r="S217" s="12">
        <x:v>239999.226702275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362087</x:v>
      </x:c>
      <x:c r="B218" s="1">
        <x:v>43205.5380390046</x:v>
      </x:c>
      <x:c r="C218" s="6">
        <x:v>3.60659204666667</x:v>
      </x:c>
      <x:c r="D218" s="14" t="s">
        <x:v>77</x:v>
      </x:c>
      <x:c r="E218" s="15">
        <x:v>43194.5239701389</x:v>
      </x:c>
      <x:c r="F218" t="s">
        <x:v>82</x:v>
      </x:c>
      <x:c r="G218" s="6">
        <x:v>193.715243461749</x:v>
      </x:c>
      <x:c r="H218" t="s">
        <x:v>83</x:v>
      </x:c>
      <x:c r="I218" s="6">
        <x:v>28.7877270069753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20.685</x:v>
      </x:c>
      <x:c r="R218" s="8">
        <x:v>95523.7431950371</x:v>
      </x:c>
      <x:c r="S218" s="12">
        <x:v>240001.003476219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362096</x:v>
      </x:c>
      <x:c r="B219" s="1">
        <x:v>43205.538049919</x:v>
      </x:c>
      <x:c r="C219" s="6">
        <x:v>3.62230964</x:v>
      </x:c>
      <x:c r="D219" s="14" t="s">
        <x:v>77</x:v>
      </x:c>
      <x:c r="E219" s="15">
        <x:v>43194.5239701389</x:v>
      </x:c>
      <x:c r="F219" t="s">
        <x:v>82</x:v>
      </x:c>
      <x:c r="G219" s="6">
        <x:v>193.706860540135</x:v>
      </x:c>
      <x:c r="H219" t="s">
        <x:v>83</x:v>
      </x:c>
      <x:c r="I219" s="6">
        <x:v>28.7861975009068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20.686</x:v>
      </x:c>
      <x:c r="R219" s="8">
        <x:v>95526.2417085107</x:v>
      </x:c>
      <x:c r="S219" s="12">
        <x:v>240005.076633098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362113</x:v>
      </x:c>
      <x:c r="B220" s="1">
        <x:v>43205.5380617245</x:v>
      </x:c>
      <x:c r="C220" s="6">
        <x:v>3.63927733</x:v>
      </x:c>
      <x:c r="D220" s="14" t="s">
        <x:v>77</x:v>
      </x:c>
      <x:c r="E220" s="15">
        <x:v>43194.5239701389</x:v>
      </x:c>
      <x:c r="F220" t="s">
        <x:v>82</x:v>
      </x:c>
      <x:c r="G220" s="6">
        <x:v>193.751763512008</x:v>
      </x:c>
      <x:c r="H220" t="s">
        <x:v>83</x:v>
      </x:c>
      <x:c r="I220" s="6">
        <x:v>28.7933352018576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20.681</x:v>
      </x:c>
      <x:c r="R220" s="8">
        <x:v>95524.9935146733</x:v>
      </x:c>
      <x:c r="S220" s="12">
        <x:v>240002.023785558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362124</x:v>
      </x:c>
      <x:c r="B221" s="1">
        <x:v>43205.5380731134</x:v>
      </x:c>
      <x:c r="C221" s="6">
        <x:v>3.65569490166667</x:v>
      </x:c>
      <x:c r="D221" s="14" t="s">
        <x:v>77</x:v>
      </x:c>
      <x:c r="E221" s="15">
        <x:v>43194.5239701389</x:v>
      </x:c>
      <x:c r="F221" t="s">
        <x:v>82</x:v>
      </x:c>
      <x:c r="G221" s="6">
        <x:v>193.714748009843</x:v>
      </x:c>
      <x:c r="H221" t="s">
        <x:v>83</x:v>
      </x:c>
      <x:c r="I221" s="6">
        <x:v>28.7996631763235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20.681</x:v>
      </x:c>
      <x:c r="R221" s="8">
        <x:v>95517.9274405931</x:v>
      </x:c>
      <x:c r="S221" s="12">
        <x:v>239995.215355685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362129</x:v>
      </x:c>
      <x:c r="B222" s="1">
        <x:v>43205.5380845718</x:v>
      </x:c>
      <x:c r="C222" s="6">
        <x:v>3.67216251833333</x:v>
      </x:c>
      <x:c r="D222" s="14" t="s">
        <x:v>77</x:v>
      </x:c>
      <x:c r="E222" s="15">
        <x:v>43194.5239701389</x:v>
      </x:c>
      <x:c r="F222" t="s">
        <x:v>82</x:v>
      </x:c>
      <x:c r="G222" s="6">
        <x:v>193.657720386963</x:v>
      </x:c>
      <x:c r="H222" t="s">
        <x:v>83</x:v>
      </x:c>
      <x:c r="I222" s="6">
        <x:v>28.7975638469793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20.685</x:v>
      </x:c>
      <x:c r="R222" s="8">
        <x:v>95512.7417243958</x:v>
      </x:c>
      <x:c r="S222" s="12">
        <x:v>239996.407606327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362143</x:v>
      </x:c>
      <x:c r="B223" s="1">
        <x:v>43205.538096956</x:v>
      </x:c>
      <x:c r="C223" s="6">
        <x:v>3.690046865</x:v>
      </x:c>
      <x:c r="D223" s="14" t="s">
        <x:v>77</x:v>
      </x:c>
      <x:c r="E223" s="15">
        <x:v>43194.5239701389</x:v>
      </x:c>
      <x:c r="F223" t="s">
        <x:v>82</x:v>
      </x:c>
      <x:c r="G223" s="6">
        <x:v>193.741097494999</x:v>
      </x:c>
      <x:c r="H223" t="s">
        <x:v>83</x:v>
      </x:c>
      <x:c r="I223" s="6">
        <x:v>28.792195567914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20.682</x:v>
      </x:c>
      <x:c r="R223" s="8">
        <x:v>95518.8903590538</x:v>
      </x:c>
      <x:c r="S223" s="12">
        <x:v>239998.081133538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362149</x:v>
      </x:c>
      <x:c r="B224" s="1">
        <x:v>43205.5381077893</x:v>
      </x:c>
      <x:c r="C224" s="6">
        <x:v>3.70561447333333</x:v>
      </x:c>
      <x:c r="D224" s="14" t="s">
        <x:v>77</x:v>
      </x:c>
      <x:c r="E224" s="15">
        <x:v>43194.5239701389</x:v>
      </x:c>
      <x:c r="F224" t="s">
        <x:v>82</x:v>
      </x:c>
      <x:c r="G224" s="6">
        <x:v>193.822820547103</x:v>
      </x:c>
      <x:c r="H224" t="s">
        <x:v>83</x:v>
      </x:c>
      <x:c r="I224" s="6">
        <x:v>28.7811891231713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20.681</x:v>
      </x:c>
      <x:c r="R224" s="8">
        <x:v>95505.673402505</x:v>
      </x:c>
      <x:c r="S224" s="12">
        <x:v>239992.639537868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362163</x:v>
      </x:c>
      <x:c r="B225" s="1">
        <x:v>43205.5381199074</x:v>
      </x:c>
      <x:c r="C225" s="6">
        <x:v>3.723082155</x:v>
      </x:c>
      <x:c r="D225" s="14" t="s">
        <x:v>77</x:v>
      </x:c>
      <x:c r="E225" s="15">
        <x:v>43194.5239701389</x:v>
      </x:c>
      <x:c r="F225" t="s">
        <x:v>82</x:v>
      </x:c>
      <x:c r="G225" s="6">
        <x:v>193.650021863863</x:v>
      </x:c>
      <x:c r="H225" t="s">
        <x:v>83</x:v>
      </x:c>
      <x:c r="I225" s="6">
        <x:v>28.8107296627272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20.681</x:v>
      </x:c>
      <x:c r="R225" s="8">
        <x:v>95506.0657629783</x:v>
      </x:c>
      <x:c r="S225" s="12">
        <x:v>239997.404292287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362166</x:v>
      </x:c>
      <x:c r="B226" s="1">
        <x:v>43205.5381312153</x:v>
      </x:c>
      <x:c r="C226" s="6">
        <x:v>3.73933305833333</x:v>
      </x:c>
      <x:c r="D226" s="14" t="s">
        <x:v>77</x:v>
      </x:c>
      <x:c r="E226" s="15">
        <x:v>43194.5239701389</x:v>
      </x:c>
      <x:c r="F226" t="s">
        <x:v>82</x:v>
      </x:c>
      <x:c r="G226" s="6">
        <x:v>193.770498576786</x:v>
      </x:c>
      <x:c r="H226" t="s">
        <x:v>83</x:v>
      </x:c>
      <x:c r="I226" s="6">
        <x:v>28.8079105543247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20.675</x:v>
      </x:c>
      <x:c r="R226" s="8">
        <x:v>95499.2998695681</x:v>
      </x:c>
      <x:c r="S226" s="12">
        <x:v>239985.10908337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362184</x:v>
      </x:c>
      <x:c r="B227" s="1">
        <x:v>43205.5381425926</x:v>
      </x:c>
      <x:c r="C227" s="6">
        <x:v>3.75576739333333</x:v>
      </x:c>
      <x:c r="D227" s="14" t="s">
        <x:v>77</x:v>
      </x:c>
      <x:c r="E227" s="15">
        <x:v>43194.5239701389</x:v>
      </x:c>
      <x:c r="F227" t="s">
        <x:v>82</x:v>
      </x:c>
      <x:c r="G227" s="6">
        <x:v>193.581665568473</x:v>
      </x:c>
      <x:c r="H227" t="s">
        <x:v>83</x:v>
      </x:c>
      <x:c r="I227" s="6">
        <x:v>28.8194569175862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20.682</x:v>
      </x:c>
      <x:c r="R227" s="8">
        <x:v>95503.2572468856</x:v>
      </x:c>
      <x:c r="S227" s="12">
        <x:v>239986.590524819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362191</x:v>
      </x:c>
      <x:c r="B228" s="1">
        <x:v>43205.5381545486</x:v>
      </x:c>
      <x:c r="C228" s="6">
        <x:v>3.77295167</x:v>
      </x:c>
      <x:c r="D228" s="14" t="s">
        <x:v>77</x:v>
      </x:c>
      <x:c r="E228" s="15">
        <x:v>43194.5239701389</x:v>
      </x:c>
      <x:c r="F228" t="s">
        <x:v>82</x:v>
      </x:c>
      <x:c r="G228" s="6">
        <x:v>193.814860169593</x:v>
      </x:c>
      <x:c r="H228" t="s">
        <x:v>83</x:v>
      </x:c>
      <x:c r="I228" s="6">
        <x:v>28.7884767651067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20.679</x:v>
      </x:c>
      <x:c r="R228" s="8">
        <x:v>95518.2646125582</x:v>
      </x:c>
      <x:c r="S228" s="12">
        <x:v>239979.623426212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362196</x:v>
      </x:c>
      <x:c r="B229" s="1">
        <x:v>43205.5381658912</x:v>
      </x:c>
      <x:c r="C229" s="6">
        <x:v>3.78930260666667</x:v>
      </x:c>
      <x:c r="D229" s="14" t="s">
        <x:v>77</x:v>
      </x:c>
      <x:c r="E229" s="15">
        <x:v>43194.5239701389</x:v>
      </x:c>
      <x:c r="F229" t="s">
        <x:v>82</x:v>
      </x:c>
      <x:c r="G229" s="6">
        <x:v>193.642789729726</x:v>
      </x:c>
      <x:c r="H229" t="s">
        <x:v>83</x:v>
      </x:c>
      <x:c r="I229" s="6">
        <x:v>28.8149283392072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20.68</x:v>
      </x:c>
      <x:c r="R229" s="8">
        <x:v>95497.2985136814</x:v>
      </x:c>
      <x:c r="S229" s="12">
        <x:v>239975.510527651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362207</x:v>
      </x:c>
      <x:c r="B230" s="1">
        <x:v>43205.5381773958</x:v>
      </x:c>
      <x:c r="C230" s="6">
        <x:v>3.80588689166667</x:v>
      </x:c>
      <x:c r="D230" s="14" t="s">
        <x:v>77</x:v>
      </x:c>
      <x:c r="E230" s="15">
        <x:v>43194.5239701389</x:v>
      </x:c>
      <x:c r="F230" t="s">
        <x:v>82</x:v>
      </x:c>
      <x:c r="G230" s="6">
        <x:v>193.747342086543</x:v>
      </x:c>
      <x:c r="H230" t="s">
        <x:v>83</x:v>
      </x:c>
      <x:c r="I230" s="6">
        <x:v>28.7970540100505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20.68</x:v>
      </x:c>
      <x:c r="R230" s="8">
        <x:v>95486.7993731095</x:v>
      </x:c>
      <x:c r="S230" s="12">
        <x:v>239976.500140801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362218</x:v>
      </x:c>
      <x:c r="B231" s="1">
        <x:v>43205.5381888542</x:v>
      </x:c>
      <x:c r="C231" s="6">
        <x:v>3.82232123833333</x:v>
      </x:c>
      <x:c r="D231" s="14" t="s">
        <x:v>77</x:v>
      </x:c>
      <x:c r="E231" s="15">
        <x:v>43194.5239701389</x:v>
      </x:c>
      <x:c r="F231" t="s">
        <x:v>82</x:v>
      </x:c>
      <x:c r="G231" s="6">
        <x:v>193.802474949789</x:v>
      </x:c>
      <x:c r="H231" t="s">
        <x:v>83</x:v>
      </x:c>
      <x:c r="I231" s="6">
        <x:v>28.7994832337572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20.676</x:v>
      </x:c>
      <x:c r="R231" s="8">
        <x:v>95480.3496129772</x:v>
      </x:c>
      <x:c r="S231" s="12">
        <x:v>239981.750819525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362235</x:v>
      </x:c>
      <x:c r="B232" s="1">
        <x:v>43205.5382007292</x:v>
      </x:c>
      <x:c r="C232" s="6">
        <x:v>3.83945553833333</x:v>
      </x:c>
      <x:c r="D232" s="14" t="s">
        <x:v>77</x:v>
      </x:c>
      <x:c r="E232" s="15">
        <x:v>43194.5239701389</x:v>
      </x:c>
      <x:c r="F232" t="s">
        <x:v>82</x:v>
      </x:c>
      <x:c r="G232" s="6">
        <x:v>193.677535710464</x:v>
      </x:c>
      <x:c r="H232" t="s">
        <x:v>83</x:v>
      </x:c>
      <x:c r="I232" s="6">
        <x:v>28.8208364857246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20.676</x:v>
      </x:c>
      <x:c r="R232" s="8">
        <x:v>95490.357826953</x:v>
      </x:c>
      <x:c r="S232" s="12">
        <x:v>239985.975581406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362241</x:v>
      </x:c>
      <x:c r="B233" s="1">
        <x:v>43205.5382120023</x:v>
      </x:c>
      <x:c r="C233" s="6">
        <x:v>3.85570651166667</x:v>
      </x:c>
      <x:c r="D233" s="14" t="s">
        <x:v>77</x:v>
      </x:c>
      <x:c r="E233" s="15">
        <x:v>43194.5239701389</x:v>
      </x:c>
      <x:c r="F233" t="s">
        <x:v>82</x:v>
      </x:c>
      <x:c r="G233" s="6">
        <x:v>193.946703323427</x:v>
      </x:c>
      <x:c r="H233" t="s">
        <x:v>83</x:v>
      </x:c>
      <x:c r="I233" s="6">
        <x:v>28.7807692595097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20.674</x:v>
      </x:c>
      <x:c r="R233" s="8">
        <x:v>95483.0725179749</x:v>
      </x:c>
      <x:c r="S233" s="12">
        <x:v>239978.536317902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362253</x:v>
      </x:c>
      <x:c r="B234" s="1">
        <x:v>43205.5382236921</x:v>
      </x:c>
      <x:c r="C234" s="6">
        <x:v>3.872490795</x:v>
      </x:c>
      <x:c r="D234" s="14" t="s">
        <x:v>77</x:v>
      </x:c>
      <x:c r="E234" s="15">
        <x:v>43194.5239701389</x:v>
      </x:c>
      <x:c r="F234" t="s">
        <x:v>82</x:v>
      </x:c>
      <x:c r="G234" s="6">
        <x:v>193.843288466721</x:v>
      </x:c>
      <x:c r="H234" t="s">
        <x:v>83</x:v>
      </x:c>
      <x:c r="I234" s="6">
        <x:v>28.7836183353911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20.679</x:v>
      </x:c>
      <x:c r="R234" s="8">
        <x:v>95475.3284371801</x:v>
      </x:c>
      <x:c r="S234" s="12">
        <x:v>239976.82261504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362262</x:v>
      </x:c>
      <x:c r="B235" s="1">
        <x:v>43205.5382353009</x:v>
      </x:c>
      <x:c r="C235" s="6">
        <x:v>3.88922511166667</x:v>
      </x:c>
      <x:c r="D235" s="14" t="s">
        <x:v>77</x:v>
      </x:c>
      <x:c r="E235" s="15">
        <x:v>43194.5239701389</x:v>
      </x:c>
      <x:c r="F235" t="s">
        <x:v>82</x:v>
      </x:c>
      <x:c r="G235" s="6">
        <x:v>193.787873107464</x:v>
      </x:c>
      <x:c r="H235" t="s">
        <x:v>83</x:v>
      </x:c>
      <x:c r="I235" s="6">
        <x:v>28.8049414959087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20.675</x:v>
      </x:c>
      <x:c r="R235" s="8">
        <x:v>95476.4583175567</x:v>
      </x:c>
      <x:c r="S235" s="12">
        <x:v>239987.854195257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362270</x:v>
      </x:c>
      <x:c r="B236" s="1">
        <x:v>43205.5382466782</x:v>
      </x:c>
      <x:c r="C236" s="6">
        <x:v>3.90560937833333</x:v>
      </x:c>
      <x:c r="D236" s="14" t="s">
        <x:v>77</x:v>
      </x:c>
      <x:c r="E236" s="15">
        <x:v>43194.5239701389</x:v>
      </x:c>
      <x:c r="F236" t="s">
        <x:v>82</x:v>
      </x:c>
      <x:c r="G236" s="6">
        <x:v>193.801631889698</x:v>
      </x:c>
      <x:c r="H236" t="s">
        <x:v>83</x:v>
      </x:c>
      <x:c r="I236" s="6">
        <x:v>28.7966641348044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20.677</x:v>
      </x:c>
      <x:c r="R236" s="8">
        <x:v>95470.3999468365</x:v>
      </x:c>
      <x:c r="S236" s="12">
        <x:v>239976.698653269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362284</x:v>
      </x:c>
      <x:c r="B237" s="1">
        <x:v>43205.5382585301</x:v>
      </x:c>
      <x:c r="C237" s="6">
        <x:v>3.92269374833333</x:v>
      </x:c>
      <x:c r="D237" s="14" t="s">
        <x:v>77</x:v>
      </x:c>
      <x:c r="E237" s="15">
        <x:v>43194.5239701389</x:v>
      </x:c>
      <x:c r="F237" t="s">
        <x:v>82</x:v>
      </x:c>
      <x:c r="G237" s="6">
        <x:v>193.918522126709</x:v>
      </x:c>
      <x:c r="H237" t="s">
        <x:v>83</x:v>
      </x:c>
      <x:c r="I237" s="6">
        <x:v>28.7944748361883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20.671</x:v>
      </x:c>
      <x:c r="R237" s="8">
        <x:v>95467.3855179818</x:v>
      </x:c>
      <x:c r="S237" s="12">
        <x:v>239982.911584359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362294</x:v>
      </x:c>
      <x:c r="B238" s="1">
        <x:v>43205.5382697569</x:v>
      </x:c>
      <x:c r="C238" s="6">
        <x:v>3.93884464166667</x:v>
      </x:c>
      <x:c r="D238" s="14" t="s">
        <x:v>77</x:v>
      </x:c>
      <x:c r="E238" s="15">
        <x:v>43194.5239701389</x:v>
      </x:c>
      <x:c r="F238" t="s">
        <x:v>82</x:v>
      </x:c>
      <x:c r="G238" s="6">
        <x:v>193.911033293456</x:v>
      </x:c>
      <x:c r="H238" t="s">
        <x:v>83</x:v>
      </x:c>
      <x:c r="I238" s="6">
        <x:v>28.7898263301654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20.673</x:v>
      </x:c>
      <x:c r="R238" s="8">
        <x:v>95466.3025136422</x:v>
      </x:c>
      <x:c r="S238" s="12">
        <x:v>239968.109317429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362296</x:v>
      </x:c>
      <x:c r="B239" s="1">
        <x:v>43205.5382815162</x:v>
      </x:c>
      <x:c r="C239" s="6">
        <x:v>3.95579563833333</x:v>
      </x:c>
      <x:c r="D239" s="14" t="s">
        <x:v>77</x:v>
      </x:c>
      <x:c r="E239" s="15">
        <x:v>43194.5239701389</x:v>
      </x:c>
      <x:c r="F239" t="s">
        <x:v>82</x:v>
      </x:c>
      <x:c r="G239" s="6">
        <x:v>193.839616240517</x:v>
      </x:c>
      <x:c r="H239" t="s">
        <x:v>83</x:v>
      </x:c>
      <x:c r="I239" s="6">
        <x:v>28.7990633678055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20.674</x:v>
      </x:c>
      <x:c r="R239" s="8">
        <x:v>95464.7822445053</x:v>
      </x:c>
      <x:c r="S239" s="12">
        <x:v>239976.091277042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362313</x:v>
      </x:c>
      <x:c r="B240" s="1">
        <x:v>43205.5382933681</x:v>
      </x:c>
      <x:c r="C240" s="6">
        <x:v>3.97284658833333</x:v>
      </x:c>
      <x:c r="D240" s="14" t="s">
        <x:v>77</x:v>
      </x:c>
      <x:c r="E240" s="15">
        <x:v>43194.5239701389</x:v>
      </x:c>
      <x:c r="F240" t="s">
        <x:v>82</x:v>
      </x:c>
      <x:c r="G240" s="6">
        <x:v>193.800963984136</x:v>
      </x:c>
      <x:c r="H240" t="s">
        <x:v>83</x:v>
      </x:c>
      <x:c r="I240" s="6">
        <x:v>28.7938150478449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20.678</x:v>
      </x:c>
      <x:c r="R240" s="8">
        <x:v>95456.6522108151</x:v>
      </x:c>
      <x:c r="S240" s="12">
        <x:v>239970.352787402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362317</x:v>
      </x:c>
      <x:c r="B241" s="1">
        <x:v>43205.5383046643</x:v>
      </x:c>
      <x:c r="C241" s="6">
        <x:v>3.98913089</x:v>
      </x:c>
      <x:c r="D241" s="14" t="s">
        <x:v>77</x:v>
      </x:c>
      <x:c r="E241" s="15">
        <x:v>43194.5239701389</x:v>
      </x:c>
      <x:c r="F241" t="s">
        <x:v>82</x:v>
      </x:c>
      <x:c r="G241" s="6">
        <x:v>193.839055869618</x:v>
      </x:c>
      <x:c r="H241" t="s">
        <x:v>83</x:v>
      </x:c>
      <x:c r="I241" s="6">
        <x:v>28.8021223923697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20.673</x:v>
      </x:c>
      <x:c r="R241" s="8">
        <x:v>95449.6429079578</x:v>
      </x:c>
      <x:c r="S241" s="12">
        <x:v>239962.128166141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362329</x:v>
      </x:c>
      <x:c r="B242" s="1">
        <x:v>43205.538316169</x:v>
      </x:c>
      <x:c r="C242" s="6">
        <x:v>4.00568182333333</x:v>
      </x:c>
      <x:c r="D242" s="14" t="s">
        <x:v>77</x:v>
      </x:c>
      <x:c r="E242" s="15">
        <x:v>43194.5239701389</x:v>
      </x:c>
      <x:c r="F242" t="s">
        <x:v>82</x:v>
      </x:c>
      <x:c r="G242" s="6">
        <x:v>193.920162939107</x:v>
      </x:c>
      <x:c r="H242" t="s">
        <x:v>83</x:v>
      </x:c>
      <x:c r="I242" s="6">
        <x:v>28.788266832813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20.673</x:v>
      </x:c>
      <x:c r="R242" s="8">
        <x:v>95457.3653483554</x:v>
      </x:c>
      <x:c r="S242" s="12">
        <x:v>239973.873422867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362339</x:v>
      </x:c>
      <x:c r="B243" s="1">
        <x:v>43205.5383279282</x:v>
      </x:c>
      <x:c r="C243" s="6">
        <x:v>4.02264946833333</x:v>
      </x:c>
      <x:c r="D243" s="14" t="s">
        <x:v>77</x:v>
      </x:c>
      <x:c r="E243" s="15">
        <x:v>43194.5239701389</x:v>
      </x:c>
      <x:c r="F243" t="s">
        <x:v>82</x:v>
      </x:c>
      <x:c r="G243" s="6">
        <x:v>193.885607976384</x:v>
      </x:c>
      <x:c r="H243" t="s">
        <x:v>83</x:v>
      </x:c>
      <x:c r="I243" s="6">
        <x:v>28.7912058861193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20.674</x:v>
      </x:c>
      <x:c r="R243" s="8">
        <x:v>95447.3327410439</x:v>
      </x:c>
      <x:c r="S243" s="12">
        <x:v>239952.035934211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362349</x:v>
      </x:c>
      <x:c r="B244" s="1">
        <x:v>43205.5383394329</x:v>
      </x:c>
      <x:c r="C244" s="6">
        <x:v>4.03920049333333</x:v>
      </x:c>
      <x:c r="D244" s="14" t="s">
        <x:v>77</x:v>
      </x:c>
      <x:c r="E244" s="15">
        <x:v>43194.5239701389</x:v>
      </x:c>
      <x:c r="F244" t="s">
        <x:v>82</x:v>
      </x:c>
      <x:c r="G244" s="6">
        <x:v>193.982237701609</x:v>
      </x:c>
      <x:c r="H244" t="s">
        <x:v>83</x:v>
      </x:c>
      <x:c r="I244" s="6">
        <x:v>28.7865573846248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20.67</x:v>
      </x:c>
      <x:c r="R244" s="8">
        <x:v>95444.1296199421</x:v>
      </x:c>
      <x:c r="S244" s="12">
        <x:v>239971.8510302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362358</x:v>
      </x:c>
      <x:c r="B245" s="1">
        <x:v>43205.5383512384</x:v>
      </x:c>
      <x:c r="C245" s="6">
        <x:v>4.05621806833333</x:v>
      </x:c>
      <x:c r="D245" s="14" t="s">
        <x:v>77</x:v>
      </x:c>
      <x:c r="E245" s="15">
        <x:v>43194.5239701389</x:v>
      </x:c>
      <x:c r="F245" t="s">
        <x:v>82</x:v>
      </x:c>
      <x:c r="G245" s="6">
        <x:v>193.788955447847</x:v>
      </x:c>
      <x:c r="H245" t="s">
        <x:v>83</x:v>
      </x:c>
      <x:c r="I245" s="6">
        <x:v>28.8166078112704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20.671</x:v>
      </x:c>
      <x:c r="R245" s="8">
        <x:v>95424.3518423307</x:v>
      </x:c>
      <x:c r="S245" s="12">
        <x:v>239960.078693455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362371</x:v>
      </x:c>
      <x:c r="B246" s="1">
        <x:v>43205.5383628819</x:v>
      </x:c>
      <x:c r="C246" s="6">
        <x:v>4.07298575</x:v>
      </x:c>
      <x:c r="D246" s="14" t="s">
        <x:v>77</x:v>
      </x:c>
      <x:c r="E246" s="15">
        <x:v>43194.5239701389</x:v>
      </x:c>
      <x:c r="F246" t="s">
        <x:v>82</x:v>
      </x:c>
      <x:c r="G246" s="6">
        <x:v>193.793556455174</x:v>
      </x:c>
      <x:c r="H246" t="s">
        <x:v>83</x:v>
      </x:c>
      <x:c r="I246" s="6">
        <x:v>28.812858990857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20.672</x:v>
      </x:c>
      <x:c r="R246" s="8">
        <x:v>95428.6328121638</x:v>
      </x:c>
      <x:c r="S246" s="12">
        <x:v>239964.404188488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362384</x:v>
      </x:c>
      <x:c r="B247" s="1">
        <x:v>43205.5383743056</x:v>
      </x:c>
      <x:c r="C247" s="6">
        <x:v>4.08940332166667</x:v>
      </x:c>
      <x:c r="D247" s="14" t="s">
        <x:v>77</x:v>
      </x:c>
      <x:c r="E247" s="15">
        <x:v>43194.5239701389</x:v>
      </x:c>
      <x:c r="F247" t="s">
        <x:v>82</x:v>
      </x:c>
      <x:c r="G247" s="6">
        <x:v>193.682002769726</x:v>
      </x:c>
      <x:c r="H247" t="s">
        <x:v>83</x:v>
      </x:c>
      <x:c r="I247" s="6">
        <x:v>28.8141485846068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20.678</x:v>
      </x:c>
      <x:c r="R247" s="8">
        <x:v>95434.7316741638</x:v>
      </x:c>
      <x:c r="S247" s="12">
        <x:v>239953.17889203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362393</x:v>
      </x:c>
      <x:c r="B248" s="1">
        <x:v>43205.5383855671</x:v>
      </x:c>
      <x:c r="C248" s="6">
        <x:v>4.10563762333333</x:v>
      </x:c>
      <x:c r="D248" s="14" t="s">
        <x:v>77</x:v>
      </x:c>
      <x:c r="E248" s="15">
        <x:v>43194.5239701389</x:v>
      </x:c>
      <x:c r="F248" t="s">
        <x:v>82</x:v>
      </x:c>
      <x:c r="G248" s="6">
        <x:v>193.865008800478</x:v>
      </x:c>
      <x:c r="H248" t="s">
        <x:v>83</x:v>
      </x:c>
      <x:c r="I248" s="6">
        <x:v>28.8154681694214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20.667</x:v>
      </x:c>
      <x:c r="R248" s="8">
        <x:v>95425.8502680204</x:v>
      </x:c>
      <x:c r="S248" s="12">
        <x:v>239960.298362345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362402</x:v>
      </x:c>
      <x:c r="B249" s="1">
        <x:v>43205.5383971065</x:v>
      </x:c>
      <x:c r="C249" s="6">
        <x:v>4.12222193333333</x:v>
      </x:c>
      <x:c r="D249" s="14" t="s">
        <x:v>77</x:v>
      </x:c>
      <x:c r="E249" s="15">
        <x:v>43194.5239701389</x:v>
      </x:c>
      <x:c r="F249" t="s">
        <x:v>82</x:v>
      </x:c>
      <x:c r="G249" s="6">
        <x:v>193.890363493227</x:v>
      </x:c>
      <x:c r="H249" t="s">
        <x:v>83</x:v>
      </x:c>
      <x:c r="I249" s="6">
        <x:v>28.8052114102015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20.669</x:v>
      </x:c>
      <x:c r="R249" s="8">
        <x:v>95425.6449543742</x:v>
      </x:c>
      <x:c r="S249" s="12">
        <x:v>239962.272995778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362409</x:v>
      </x:c>
      <x:c r="B250" s="1">
        <x:v>43205.538408912</x:v>
      </x:c>
      <x:c r="C250" s="6">
        <x:v>4.13922291666667</x:v>
      </x:c>
      <x:c r="D250" s="14" t="s">
        <x:v>77</x:v>
      </x:c>
      <x:c r="E250" s="15">
        <x:v>43194.5239701389</x:v>
      </x:c>
      <x:c r="F250" t="s">
        <x:v>82</x:v>
      </x:c>
      <x:c r="G250" s="6">
        <x:v>193.899319001438</x:v>
      </x:c>
      <x:c r="H250" t="s">
        <x:v>83</x:v>
      </x:c>
      <x:c r="I250" s="6">
        <x:v>28.8036818961623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20.669</x:v>
      </x:c>
      <x:c r="R250" s="8">
        <x:v>95424.449181659</x:v>
      </x:c>
      <x:c r="S250" s="12">
        <x:v>239963.849825384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362421</x:v>
      </x:c>
      <x:c r="B251" s="1">
        <x:v>43205.5384203704</x:v>
      </x:c>
      <x:c r="C251" s="6">
        <x:v>4.15572386333333</x:v>
      </x:c>
      <x:c r="D251" s="14" t="s">
        <x:v>77</x:v>
      </x:c>
      <x:c r="E251" s="15">
        <x:v>43194.5239701389</x:v>
      </x:c>
      <x:c r="F251" t="s">
        <x:v>82</x:v>
      </x:c>
      <x:c r="G251" s="6">
        <x:v>193.770095494645</x:v>
      </x:c>
      <x:c r="H251" t="s">
        <x:v>83</x:v>
      </x:c>
      <x:c r="I251" s="6">
        <x:v>28.8257549506598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20.669</x:v>
      </x:c>
      <x:c r="R251" s="8">
        <x:v>95416.2484156051</x:v>
      </x:c>
      <x:c r="S251" s="12">
        <x:v>239956.540822314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362434</x:v>
      </x:c>
      <x:c r="B252" s="1">
        <x:v>43205.5384322569</x:v>
      </x:c>
      <x:c r="C252" s="6">
        <x:v>4.172874835</x:v>
      </x:c>
      <x:c r="D252" s="14" t="s">
        <x:v>77</x:v>
      </x:c>
      <x:c r="E252" s="15">
        <x:v>43194.5239701389</x:v>
      </x:c>
      <x:c r="F252" t="s">
        <x:v>82</x:v>
      </x:c>
      <x:c r="G252" s="6">
        <x:v>193.885062120974</x:v>
      </x:c>
      <x:c r="H252" t="s">
        <x:v>83</x:v>
      </x:c>
      <x:c r="I252" s="6">
        <x:v>28.8090801841186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20.668</x:v>
      </x:c>
      <x:c r="R252" s="8">
        <x:v>95417.8618871903</x:v>
      </x:c>
      <x:c r="S252" s="12">
        <x:v>239958.462700461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362443</x:v>
      </x:c>
      <x:c r="B253" s="1">
        <x:v>43205.5384439005</x:v>
      </x:c>
      <x:c r="C253" s="6">
        <x:v>4.18962585666667</x:v>
      </x:c>
      <x:c r="D253" s="14" t="s">
        <x:v>77</x:v>
      </x:c>
      <x:c r="E253" s="15">
        <x:v>43194.5239701389</x:v>
      </x:c>
      <x:c r="F253" t="s">
        <x:v>82</x:v>
      </x:c>
      <x:c r="G253" s="6">
        <x:v>193.82648551226</x:v>
      </x:c>
      <x:c r="H253" t="s">
        <x:v>83</x:v>
      </x:c>
      <x:c r="I253" s="6">
        <x:v>28.7983435977253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20.675</x:v>
      </x:c>
      <x:c r="R253" s="8">
        <x:v>95410.0996725247</x:v>
      </x:c>
      <x:c r="S253" s="12">
        <x:v>239959.22819942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362451</x:v>
      </x:c>
      <x:c r="B254" s="1">
        <x:v>43205.5384550926</x:v>
      </x:c>
      <x:c r="C254" s="6">
        <x:v>4.20574338666667</x:v>
      </x:c>
      <x:c r="D254" s="14" t="s">
        <x:v>77</x:v>
      </x:c>
      <x:c r="E254" s="15">
        <x:v>43194.5239701389</x:v>
      </x:c>
      <x:c r="F254" t="s">
        <x:v>82</x:v>
      </x:c>
      <x:c r="G254" s="6">
        <x:v>193.941754504723</x:v>
      </x:c>
      <x:c r="H254" t="s">
        <x:v>83</x:v>
      </x:c>
      <x:c r="I254" s="6">
        <x:v>28.8023623159829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20.667</x:v>
      </x:c>
      <x:c r="R254" s="8">
        <x:v>95404.1607599213</x:v>
      </x:c>
      <x:c r="S254" s="12">
        <x:v>239941.164995885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362463</x:v>
      </x:c>
      <x:c r="B255" s="1">
        <x:v>43205.5384667014</x:v>
      </x:c>
      <x:c r="C255" s="6">
        <x:v>4.22247772833333</x:v>
      </x:c>
      <x:c r="D255" s="14" t="s">
        <x:v>77</x:v>
      </x:c>
      <x:c r="E255" s="15">
        <x:v>43194.5239701389</x:v>
      </x:c>
      <x:c r="F255" t="s">
        <x:v>82</x:v>
      </x:c>
      <x:c r="G255" s="6">
        <x:v>193.969445052918</x:v>
      </x:c>
      <x:c r="H255" t="s">
        <x:v>83</x:v>
      </x:c>
      <x:c r="I255" s="6">
        <x:v>28.8035619343068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20.665</x:v>
      </x:c>
      <x:c r="R255" s="8">
        <x:v>95404.2471312363</x:v>
      </x:c>
      <x:c r="S255" s="12">
        <x:v>239953.892691211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362471</x:v>
      </x:c>
      <x:c r="B256" s="1">
        <x:v>43205.538478125</x:v>
      </x:c>
      <x:c r="C256" s="6">
        <x:v>4.23891201666667</x:v>
      </x:c>
      <x:c r="D256" s="14" t="s">
        <x:v>77</x:v>
      </x:c>
      <x:c r="E256" s="15">
        <x:v>43194.5239701389</x:v>
      </x:c>
      <x:c r="F256" t="s">
        <x:v>82</x:v>
      </x:c>
      <x:c r="G256" s="6">
        <x:v>193.855699227609</x:v>
      </x:c>
      <x:c r="H256" t="s">
        <x:v>83</x:v>
      </x:c>
      <x:c r="I256" s="6">
        <x:v>28.8022423541743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20.672</x:v>
      </x:c>
      <x:c r="R256" s="8">
        <x:v>95394.782007827</x:v>
      </x:c>
      <x:c r="S256" s="12">
        <x:v>239955.941442191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362479</x:v>
      </x:c>
      <x:c r="B257" s="1">
        <x:v>43205.5384902431</x:v>
      </x:c>
      <x:c r="C257" s="6">
        <x:v>4.25636298333333</x:v>
      </x:c>
      <x:c r="D257" s="14" t="s">
        <x:v>77</x:v>
      </x:c>
      <x:c r="E257" s="15">
        <x:v>43194.5239701389</x:v>
      </x:c>
      <x:c r="F257" t="s">
        <x:v>82</x:v>
      </x:c>
      <x:c r="G257" s="6">
        <x:v>193.979517358424</x:v>
      </x:c>
      <x:c r="H257" t="s">
        <x:v>83</x:v>
      </x:c>
      <x:c r="I257" s="6">
        <x:v>28.7959143748435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20.667</x:v>
      </x:c>
      <x:c r="R257" s="8">
        <x:v>95400.9209392299</x:v>
      </x:c>
      <x:c r="S257" s="12">
        <x:v>239947.810408279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362492</x:v>
      </x:c>
      <x:c r="B258" s="1">
        <x:v>43205.5385014699</x:v>
      </x:c>
      <x:c r="C258" s="6">
        <x:v>4.27254729666667</x:v>
      </x:c>
      <x:c r="D258" s="14" t="s">
        <x:v>77</x:v>
      </x:c>
      <x:c r="E258" s="15">
        <x:v>43194.5239701389</x:v>
      </x:c>
      <x:c r="F258" t="s">
        <x:v>82</x:v>
      </x:c>
      <x:c r="G258" s="6">
        <x:v>193.992339865924</x:v>
      </x:c>
      <x:c r="H258" t="s">
        <x:v>83</x:v>
      </x:c>
      <x:c r="I258" s="6">
        <x:v>28.7937250767168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20.667</x:v>
      </x:c>
      <x:c r="R258" s="8">
        <x:v>95394.3368975436</x:v>
      </x:c>
      <x:c r="S258" s="12">
        <x:v>239945.994026848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362501</x:v>
      </x:c>
      <x:c r="B259" s="1">
        <x:v>43205.538513044</x:v>
      </x:c>
      <x:c r="C259" s="6">
        <x:v>4.28918159333333</x:v>
      </x:c>
      <x:c r="D259" s="14" t="s">
        <x:v>77</x:v>
      </x:c>
      <x:c r="E259" s="15">
        <x:v>43194.5239701389</x:v>
      </x:c>
      <x:c r="F259" t="s">
        <x:v>82</x:v>
      </x:c>
      <x:c r="G259" s="6">
        <x:v>194.025836162163</x:v>
      </x:c>
      <x:c r="H259" t="s">
        <x:v>83</x:v>
      </x:c>
      <x:c r="I259" s="6">
        <x:v>28.793935009352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20.665</x:v>
      </x:c>
      <x:c r="R259" s="8">
        <x:v>95394.9183932608</x:v>
      </x:c>
      <x:c r="S259" s="12">
        <x:v>239947.654060456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362514</x:v>
      </x:c>
      <x:c r="B260" s="1">
        <x:v>43205.5385246528</x:v>
      </x:c>
      <x:c r="C260" s="6">
        <x:v>4.30591586666667</x:v>
      </x:c>
      <x:c r="D260" s="14" t="s">
        <x:v>77</x:v>
      </x:c>
      <x:c r="E260" s="15">
        <x:v>43194.5239701389</x:v>
      </x:c>
      <x:c r="F260" t="s">
        <x:v>82</x:v>
      </x:c>
      <x:c r="G260" s="6">
        <x:v>194.016320870453</x:v>
      </x:c>
      <x:c r="H260" t="s">
        <x:v>83</x:v>
      </x:c>
      <x:c r="I260" s="6">
        <x:v>28.7985235402302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20.664</x:v>
      </x:c>
      <x:c r="R260" s="8">
        <x:v>95391.7238669133</x:v>
      </x:c>
      <x:c r="S260" s="12">
        <x:v>239946.774325809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362520</x:v>
      </x:c>
      <x:c r="B261" s="1">
        <x:v>43205.5385362269</x:v>
      </x:c>
      <x:c r="C261" s="6">
        <x:v>4.32256686666667</x:v>
      </x:c>
      <x:c r="D261" s="14" t="s">
        <x:v>77</x:v>
      </x:c>
      <x:c r="E261" s="15">
        <x:v>43194.5239701389</x:v>
      </x:c>
      <x:c r="F261" t="s">
        <x:v>82</x:v>
      </x:c>
      <x:c r="G261" s="6">
        <x:v>194.033363049766</x:v>
      </x:c>
      <x:c r="H261" t="s">
        <x:v>83</x:v>
      </x:c>
      <x:c r="I261" s="6">
        <x:v>28.7956144709065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20.664</x:v>
      </x:c>
      <x:c r="R261" s="8">
        <x:v>95388.7731829496</x:v>
      </x:c>
      <x:c r="S261" s="12">
        <x:v>239937.146825618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362526</x:v>
      </x:c>
      <x:c r="B262" s="1">
        <x:v>43205.5385478009</x:v>
      </x:c>
      <x:c r="C262" s="6">
        <x:v>4.33925111666667</x:v>
      </x:c>
      <x:c r="D262" s="14" t="s">
        <x:v>77</x:v>
      </x:c>
      <x:c r="E262" s="15">
        <x:v>43194.5239701389</x:v>
      </x:c>
      <x:c r="F262" t="s">
        <x:v>82</x:v>
      </x:c>
      <x:c r="G262" s="6">
        <x:v>194.107940568317</x:v>
      </x:c>
      <x:c r="H262" t="s">
        <x:v>83</x:v>
      </x:c>
      <x:c r="I262" s="6">
        <x:v>28.7947447496394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20.66</x:v>
      </x:c>
      <x:c r="R262" s="8">
        <x:v>95383.3368202564</x:v>
      </x:c>
      <x:c r="S262" s="12">
        <x:v>239939.031009015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362538</x:v>
      </x:c>
      <x:c r="B263" s="1">
        <x:v>43205.5385591782</x:v>
      </x:c>
      <x:c r="C263" s="6">
        <x:v>4.355618735</x:v>
      </x:c>
      <x:c r="D263" s="14" t="s">
        <x:v>77</x:v>
      </x:c>
      <x:c r="E263" s="15">
        <x:v>43194.5239701389</x:v>
      </x:c>
      <x:c r="F263" t="s">
        <x:v>82</x:v>
      </x:c>
      <x:c r="G263" s="6">
        <x:v>193.93463253708</x:v>
      </x:c>
      <x:c r="H263" t="s">
        <x:v>83</x:v>
      </x:c>
      <x:c r="I263" s="6">
        <x:v>28.8124691137741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20.664</x:v>
      </x:c>
      <x:c r="R263" s="8">
        <x:v>95380.9531922494</x:v>
      </x:c>
      <x:c r="S263" s="12">
        <x:v>239938.310452602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362546</x:v>
      </x:c>
      <x:c r="B264" s="1">
        <x:v>43205.5385706829</x:v>
      </x:c>
      <x:c r="C264" s="6">
        <x:v>4.37221969166667</x:v>
      </x:c>
      <x:c r="D264" s="14" t="s">
        <x:v>77</x:v>
      </x:c>
      <x:c r="E264" s="15">
        <x:v>43194.5239701389</x:v>
      </x:c>
      <x:c r="F264" t="s">
        <x:v>82</x:v>
      </x:c>
      <x:c r="G264" s="6">
        <x:v>193.902629117564</x:v>
      </x:c>
      <x:c r="H264" t="s">
        <x:v>83</x:v>
      </x:c>
      <x:c r="I264" s="6">
        <x:v>28.8208964669607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20.663</x:v>
      </x:c>
      <x:c r="R264" s="8">
        <x:v>95367.3530293739</x:v>
      </x:c>
      <x:c r="S264" s="12">
        <x:v>239941.54322189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362560</x:v>
      </x:c>
      <x:c r="B265" s="1">
        <x:v>43205.5385824421</x:v>
      </x:c>
      <x:c r="C265" s="6">
        <x:v>4.38913733666667</x:v>
      </x:c>
      <x:c r="D265" s="14" t="s">
        <x:v>77</x:v>
      </x:c>
      <x:c r="E265" s="15">
        <x:v>43194.5239701389</x:v>
      </x:c>
      <x:c r="F265" t="s">
        <x:v>82</x:v>
      </x:c>
      <x:c r="G265" s="6">
        <x:v>193.921248948915</x:v>
      </x:c>
      <x:c r="H265" t="s">
        <x:v>83</x:v>
      </x:c>
      <x:c r="I265" s="6">
        <x:v>28.8177174629163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20.663</x:v>
      </x:c>
      <x:c r="R265" s="8">
        <x:v>95357.7929303235</x:v>
      </x:c>
      <x:c r="S265" s="12">
        <x:v>239928.494570636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362569</x:v>
      </x:c>
      <x:c r="B266" s="1">
        <x:v>43205.538593831</x:v>
      </x:c>
      <x:c r="C266" s="6">
        <x:v>4.40548834166667</x:v>
      </x:c>
      <x:c r="D266" s="14" t="s">
        <x:v>77</x:v>
      </x:c>
      <x:c r="E266" s="15">
        <x:v>43194.5239701389</x:v>
      </x:c>
      <x:c r="F266" t="s">
        <x:v>82</x:v>
      </x:c>
      <x:c r="G266" s="6">
        <x:v>194.005865842855</x:v>
      </x:c>
      <x:c r="H266" t="s">
        <x:v>83</x:v>
      </x:c>
      <x:c r="I266" s="6">
        <x:v>28.8092001461723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20.661</x:v>
      </x:c>
      <x:c r="R266" s="8">
        <x:v>95356.3848899184</x:v>
      </x:c>
      <x:c r="S266" s="12">
        <x:v>239943.990172279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362579</x:v>
      </x:c>
      <x:c r="B267" s="1">
        <x:v>43205.5386054398</x:v>
      </x:c>
      <x:c r="C267" s="6">
        <x:v>4.42223927333333</x:v>
      </x:c>
      <x:c r="D267" s="14" t="s">
        <x:v>77</x:v>
      </x:c>
      <x:c r="E267" s="15">
        <x:v>43194.5239701389</x:v>
      </x:c>
      <x:c r="F267" t="s">
        <x:v>82</x:v>
      </x:c>
      <x:c r="G267" s="6">
        <x:v>194.063854564493</x:v>
      </x:c>
      <x:c r="H267" t="s">
        <x:v>83</x:v>
      </x:c>
      <x:c r="I267" s="6">
        <x:v>28.7993032912004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20.661</x:v>
      </x:c>
      <x:c r="R267" s="8">
        <x:v>95366.1784372796</x:v>
      </x:c>
      <x:c r="S267" s="12">
        <x:v>239930.660530365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362587</x:v>
      </x:c>
      <x:c r="B268" s="1">
        <x:v>43205.5386170949</x:v>
      </x:c>
      <x:c r="C268" s="6">
        <x:v>4.43900693166667</x:v>
      </x:c>
      <x:c r="D268" s="14" t="s">
        <x:v>77</x:v>
      </x:c>
      <x:c r="E268" s="15">
        <x:v>43194.5239701389</x:v>
      </x:c>
      <x:c r="F268" t="s">
        <x:v>82</x:v>
      </x:c>
      <x:c r="G268" s="6">
        <x:v>193.979365633101</x:v>
      </x:c>
      <x:c r="H268" t="s">
        <x:v>83</x:v>
      </x:c>
      <x:c r="I268" s="6">
        <x:v>28.8107596532545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20.662</x:v>
      </x:c>
      <x:c r="R268" s="8">
        <x:v>95359.8223457586</x:v>
      </x:c>
      <x:c r="S268" s="12">
        <x:v>239936.083756302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362604</x:v>
      </x:c>
      <x:c r="B269" s="1">
        <x:v>43205.538628588</x:v>
      </x:c>
      <x:c r="C269" s="6">
        <x:v>4.45555787666667</x:v>
      </x:c>
      <x:c r="D269" s="14" t="s">
        <x:v>77</x:v>
      </x:c>
      <x:c r="E269" s="15">
        <x:v>43194.5239701389</x:v>
      </x:c>
      <x:c r="F269" t="s">
        <x:v>82</x:v>
      </x:c>
      <x:c r="G269" s="6">
        <x:v>193.993130459532</x:v>
      </x:c>
      <x:c r="H269" t="s">
        <x:v>83</x:v>
      </x:c>
      <x:c r="I269" s="6">
        <x:v>28.8024822777961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20.664</x:v>
      </x:c>
      <x:c r="R269" s="8">
        <x:v>95357.8524933261</x:v>
      </x:c>
      <x:c r="S269" s="12">
        <x:v>239923.594990953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362614</x:v>
      </x:c>
      <x:c r="B270" s="1">
        <x:v>43205.5386405903</x:v>
      </x:c>
      <x:c r="C270" s="6">
        <x:v>4.47285888</x:v>
      </x:c>
      <x:c r="D270" s="14" t="s">
        <x:v>77</x:v>
      </x:c>
      <x:c r="E270" s="15">
        <x:v>43194.5239701389</x:v>
      </x:c>
      <x:c r="F270" t="s">
        <x:v>82</x:v>
      </x:c>
      <x:c r="G270" s="6">
        <x:v>194.009615507809</x:v>
      </x:c>
      <x:c r="H270" t="s">
        <x:v>83</x:v>
      </x:c>
      <x:c r="I270" s="6">
        <x:v>28.8026322300684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20.663</x:v>
      </x:c>
      <x:c r="R270" s="8">
        <x:v>95344.3332974381</x:v>
      </x:c>
      <x:c r="S270" s="12">
        <x:v>239920.620820129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362625</x:v>
      </x:c>
      <x:c r="B271" s="1">
        <x:v>43205.5386520023</x:v>
      </x:c>
      <x:c r="C271" s="6">
        <x:v>4.48929316833333</x:v>
      </x:c>
      <x:c r="D271" s="14" t="s">
        <x:v>77</x:v>
      </x:c>
      <x:c r="E271" s="15">
        <x:v>43194.5239701389</x:v>
      </x:c>
      <x:c r="F271" t="s">
        <x:v>82</x:v>
      </x:c>
      <x:c r="G271" s="6">
        <x:v>193.969589866923</x:v>
      </x:c>
      <x:c r="H271" t="s">
        <x:v>83</x:v>
      </x:c>
      <x:c r="I271" s="6">
        <x:v>28.8065010010118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20.664</x:v>
      </x:c>
      <x:c r="R271" s="8">
        <x:v>95351.4933895139</x:v>
      </x:c>
      <x:c r="S271" s="12">
        <x:v>239915.100836646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362635</x:v>
      </x:c>
      <x:c r="B272" s="1">
        <x:v>43205.5386635069</x:v>
      </x:c>
      <x:c r="C272" s="6">
        <x:v>4.505860795</x:v>
      </x:c>
      <x:c r="D272" s="14" t="s">
        <x:v>77</x:v>
      </x:c>
      <x:c r="E272" s="15">
        <x:v>43194.5239701389</x:v>
      </x:c>
      <x:c r="F272" t="s">
        <x:v>82</x:v>
      </x:c>
      <x:c r="G272" s="6">
        <x:v>193.993534843189</x:v>
      </x:c>
      <x:c r="H272" t="s">
        <x:v>83</x:v>
      </x:c>
      <x:c r="I272" s="6">
        <x:v>28.8142685468406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20.66</x:v>
      </x:c>
      <x:c r="R272" s="8">
        <x:v>95355.199326527</x:v>
      </x:c>
      <x:c r="S272" s="12">
        <x:v>239939.251141676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362640</x:v>
      </x:c>
      <x:c r="B273" s="1">
        <x:v>43205.5386750347</x:v>
      </x:c>
      <x:c r="C273" s="6">
        <x:v>4.522461785</x:v>
      </x:c>
      <x:c r="D273" s="14" t="s">
        <x:v>77</x:v>
      </x:c>
      <x:c r="E273" s="15">
        <x:v>43194.5239701389</x:v>
      </x:c>
      <x:c r="F273" t="s">
        <x:v>82</x:v>
      </x:c>
      <x:c r="G273" s="6">
        <x:v>194.073408755682</x:v>
      </x:c>
      <x:c r="H273" t="s">
        <x:v>83</x:v>
      </x:c>
      <x:c r="I273" s="6">
        <x:v>28.8095300418404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20.657</x:v>
      </x:c>
      <x:c r="R273" s="8">
        <x:v>95350.8010421759</x:v>
      </x:c>
      <x:c r="S273" s="12">
        <x:v>239931.693479912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362647</x:v>
      </x:c>
      <x:c r="B274" s="1">
        <x:v>43205.5386865741</x:v>
      </x:c>
      <x:c r="C274" s="6">
        <x:v>4.53909600166667</x:v>
      </x:c>
      <x:c r="D274" s="14" t="s">
        <x:v>77</x:v>
      </x:c>
      <x:c r="E274" s="15">
        <x:v>43194.5239701389</x:v>
      </x:c>
      <x:c r="F274" t="s">
        <x:v>82</x:v>
      </x:c>
      <x:c r="G274" s="6">
        <x:v>194.041800574907</x:v>
      </x:c>
      <x:c r="H274" t="s">
        <x:v>83</x:v>
      </x:c>
      <x:c r="I274" s="6">
        <x:v>28.8119592745802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20.658</x:v>
      </x:c>
      <x:c r="R274" s="8">
        <x:v>95339.2731711187</x:v>
      </x:c>
      <x:c r="S274" s="12">
        <x:v>239927.448284715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362656</x:v>
      </x:c>
      <x:c r="B275" s="1">
        <x:v>43205.5386981134</x:v>
      </x:c>
      <x:c r="C275" s="6">
        <x:v>4.555713685</x:v>
      </x:c>
      <x:c r="D275" s="14" t="s">
        <x:v>77</x:v>
      </x:c>
      <x:c r="E275" s="15">
        <x:v>43194.5239701389</x:v>
      </x:c>
      <x:c r="F275" t="s">
        <x:v>82</x:v>
      </x:c>
      <x:c r="G275" s="6">
        <x:v>194.12014054496</x:v>
      </x:c>
      <x:c r="H275" t="s">
        <x:v>83</x:v>
      </x:c>
      <x:c r="I275" s="6">
        <x:v>28.8045216292735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20.656</x:v>
      </x:c>
      <x:c r="R275" s="8">
        <x:v>95341.324857107</x:v>
      </x:c>
      <x:c r="S275" s="12">
        <x:v>239929.216444941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362668</x:v>
      </x:c>
      <x:c r="B276" s="1">
        <x:v>43205.5387107986</x:v>
      </x:c>
      <x:c r="C276" s="6">
        <x:v>4.57396469833333</x:v>
      </x:c>
      <x:c r="D276" s="14" t="s">
        <x:v>77</x:v>
      </x:c>
      <x:c r="E276" s="15">
        <x:v>43194.5239701389</x:v>
      </x:c>
      <x:c r="F276" t="s">
        <x:v>82</x:v>
      </x:c>
      <x:c r="G276" s="6">
        <x:v>194.070947924922</x:v>
      </x:c>
      <x:c r="H276" t="s">
        <x:v>83</x:v>
      </x:c>
      <x:c r="I276" s="6">
        <x:v>28.8099499091022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20.657</x:v>
      </x:c>
      <x:c r="R276" s="8">
        <x:v>95340.4994053628</x:v>
      </x:c>
      <x:c r="S276" s="12">
        <x:v>239933.497659817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362678</x:v>
      </x:c>
      <x:c r="B277" s="1">
        <x:v>43205.5387217245</x:v>
      </x:c>
      <x:c r="C277" s="6">
        <x:v>4.58966566666667</x:v>
      </x:c>
      <x:c r="D277" s="14" t="s">
        <x:v>77</x:v>
      </x:c>
      <x:c r="E277" s="15">
        <x:v>43194.5239701389</x:v>
      </x:c>
      <x:c r="F277" t="s">
        <x:v>82</x:v>
      </x:c>
      <x:c r="G277" s="6">
        <x:v>194.094380689752</x:v>
      </x:c>
      <x:c r="H277" t="s">
        <x:v>83</x:v>
      </x:c>
      <x:c r="I277" s="6">
        <x:v>28.8000230614862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20.659</x:v>
      </x:c>
      <x:c r="R277" s="8">
        <x:v>95343.9609962463</x:v>
      </x:c>
      <x:c r="S277" s="12">
        <x:v>239925.934085405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362686</x:v>
      </x:c>
      <x:c r="B278" s="1">
        <x:v>43205.5387328356</x:v>
      </x:c>
      <x:c r="C278" s="6">
        <x:v>4.60571652666667</x:v>
      </x:c>
      <x:c r="D278" s="14" t="s">
        <x:v>77</x:v>
      </x:c>
      <x:c r="E278" s="15">
        <x:v>43194.5239701389</x:v>
      </x:c>
      <x:c r="F278" t="s">
        <x:v>82</x:v>
      </x:c>
      <x:c r="G278" s="6">
        <x:v>194.068719855125</x:v>
      </x:c>
      <x:c r="H278" t="s">
        <x:v>83</x:v>
      </x:c>
      <x:c r="I278" s="6">
        <x:v>28.804401667388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20.659</x:v>
      </x:c>
      <x:c r="R278" s="8">
        <x:v>95327.3515498629</x:v>
      </x:c>
      <x:c r="S278" s="12">
        <x:v>239928.265472426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362700</x:v>
      </x:c>
      <x:c r="B279" s="1">
        <x:v>43205.538744294</x:v>
      </x:c>
      <x:c r="C279" s="6">
        <x:v>4.62220083833333</x:v>
      </x:c>
      <x:c r="D279" s="14" t="s">
        <x:v>77</x:v>
      </x:c>
      <x:c r="E279" s="15">
        <x:v>43194.5239701389</x:v>
      </x:c>
      <x:c r="F279" t="s">
        <x:v>82</x:v>
      </x:c>
      <x:c r="G279" s="6">
        <x:v>194.082049778945</x:v>
      </x:c>
      <x:c r="H279" t="s">
        <x:v>83</x:v>
      </x:c>
      <x:c r="I279" s="6">
        <x:v>28.805091448291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20.658</x:v>
      </x:c>
      <x:c r="R279" s="8">
        <x:v>95337.9561322533</x:v>
      </x:c>
      <x:c r="S279" s="12">
        <x:v>239933.666674727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362714</x:v>
      </x:c>
      <x:c r="B280" s="1">
        <x:v>43205.5387564005</x:v>
      </x:c>
      <x:c r="C280" s="6">
        <x:v>4.63963518</x:v>
      </x:c>
      <x:c r="D280" s="14" t="s">
        <x:v>77</x:v>
      </x:c>
      <x:c r="E280" s="15">
        <x:v>43194.5239701389</x:v>
      </x:c>
      <x:c r="F280" t="s">
        <x:v>82</x:v>
      </x:c>
      <x:c r="G280" s="6">
        <x:v>194.158363213772</x:v>
      </x:c>
      <x:c r="H280" t="s">
        <x:v>83</x:v>
      </x:c>
      <x:c r="I280" s="6">
        <x:v>28.7891065620665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20.659</x:v>
      </x:c>
      <x:c r="R280" s="8">
        <x:v>95328.0322706922</x:v>
      </x:c>
      <x:c r="S280" s="12">
        <x:v>239926.691854453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362717</x:v>
      </x:c>
      <x:c r="B281" s="1">
        <x:v>43205.5387677894</x:v>
      </x:c>
      <x:c r="C281" s="6">
        <x:v>4.65600279833333</x:v>
      </x:c>
      <x:c r="D281" s="14" t="s">
        <x:v>77</x:v>
      </x:c>
      <x:c r="E281" s="15">
        <x:v>43194.5239701389</x:v>
      </x:c>
      <x:c r="F281" t="s">
        <x:v>82</x:v>
      </x:c>
      <x:c r="G281" s="6">
        <x:v>194.065907795293</x:v>
      </x:c>
      <x:c r="H281" t="s">
        <x:v>83</x:v>
      </x:c>
      <x:c r="I281" s="6">
        <x:v>28.8048815149577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20.659</x:v>
      </x:c>
      <x:c r="R281" s="8">
        <x:v>95324.8682169122</x:v>
      </x:c>
      <x:c r="S281" s="12">
        <x:v>239923.698585158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362732</x:v>
      </x:c>
      <x:c r="B282" s="1">
        <x:v>43205.5387792477</x:v>
      </x:c>
      <x:c r="C282" s="6">
        <x:v>4.67253713166667</x:v>
      </x:c>
      <x:c r="D282" s="14" t="s">
        <x:v>77</x:v>
      </x:c>
      <x:c r="E282" s="15">
        <x:v>43194.5239701389</x:v>
      </x:c>
      <x:c r="F282" t="s">
        <x:v>82</x:v>
      </x:c>
      <x:c r="G282" s="6">
        <x:v>194.162510483305</x:v>
      </x:c>
      <x:c r="H282" t="s">
        <x:v>83</x:v>
      </x:c>
      <x:c r="I282" s="6">
        <x:v>28.7972939333013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20.656</x:v>
      </x:c>
      <x:c r="R282" s="8">
        <x:v>95315.9841244256</x:v>
      </x:c>
      <x:c r="S282" s="12">
        <x:v>239920.25302082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362744</x:v>
      </x:c>
      <x:c r="B283" s="1">
        <x:v>43205.5387910532</x:v>
      </x:c>
      <x:c r="C283" s="6">
        <x:v>4.689521435</x:v>
      </x:c>
      <x:c r="D283" s="14" t="s">
        <x:v>77</x:v>
      </x:c>
      <x:c r="E283" s="15">
        <x:v>43194.5239701389</x:v>
      </x:c>
      <x:c r="F283" t="s">
        <x:v>82</x:v>
      </x:c>
      <x:c r="G283" s="6">
        <x:v>193.974634224515</x:v>
      </x:c>
      <x:c r="H283" t="s">
        <x:v>83</x:v>
      </x:c>
      <x:c r="I283" s="6">
        <x:v>28.8263847546168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20.657</x:v>
      </x:c>
      <x:c r="R283" s="8">
        <x:v>95317.6264385559</x:v>
      </x:c>
      <x:c r="S283" s="12">
        <x:v>239927.396831366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362753</x:v>
      </x:c>
      <x:c r="B284" s="1">
        <x:v>43205.5388021644</x:v>
      </x:c>
      <x:c r="C284" s="6">
        <x:v>4.70550568333333</x:v>
      </x:c>
      <x:c r="D284" s="14" t="s">
        <x:v>77</x:v>
      </x:c>
      <x:c r="E284" s="15">
        <x:v>43194.5239701389</x:v>
      </x:c>
      <x:c r="F284" t="s">
        <x:v>82</x:v>
      </x:c>
      <x:c r="G284" s="6">
        <x:v>194.029260417647</x:v>
      </x:c>
      <x:c r="H284" t="s">
        <x:v>83</x:v>
      </x:c>
      <x:c r="I284" s="6">
        <x:v>28.8200267391394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20.656</x:v>
      </x:c>
      <x:c r="R284" s="8">
        <x:v>95318.5193860552</x:v>
      </x:c>
      <x:c r="S284" s="12">
        <x:v>239925.428208839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362764</x:v>
      </x:c>
      <x:c r="B285" s="1">
        <x:v>43205.5388141551</x:v>
      </x:c>
      <x:c r="C285" s="6">
        <x:v>4.72280668666667</x:v>
      </x:c>
      <x:c r="D285" s="14" t="s">
        <x:v>77</x:v>
      </x:c>
      <x:c r="E285" s="15">
        <x:v>43194.5239701389</x:v>
      </x:c>
      <x:c r="F285" t="s">
        <x:v>82</x:v>
      </x:c>
      <x:c r="G285" s="6">
        <x:v>194.055595921135</x:v>
      </x:c>
      <x:c r="H285" t="s">
        <x:v>83</x:v>
      </x:c>
      <x:c r="I285" s="6">
        <x:v>28.8184972183462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20.655</x:v>
      </x:c>
      <x:c r="R285" s="8">
        <x:v>95305.0154705014</x:v>
      </x:c>
      <x:c r="S285" s="12">
        <x:v>239926.213940727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362773</x:v>
      </x:c>
      <x:c r="B286" s="1">
        <x:v>43205.5388256944</x:v>
      </x:c>
      <x:c r="C286" s="6">
        <x:v>4.7394243</x:v>
      </x:c>
      <x:c r="D286" s="14" t="s">
        <x:v>77</x:v>
      </x:c>
      <x:c r="E286" s="15">
        <x:v>43194.5239701389</x:v>
      </x:c>
      <x:c r="F286" t="s">
        <x:v>82</x:v>
      </x:c>
      <x:c r="G286" s="6">
        <x:v>194.004686174004</x:v>
      </x:c>
      <x:c r="H286" t="s">
        <x:v>83</x:v>
      </x:c>
      <x:c r="I286" s="6">
        <x:v>28.8212563544007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20.657</x:v>
      </x:c>
      <x:c r="R286" s="8">
        <x:v>95307.8358974594</x:v>
      </x:c>
      <x:c r="S286" s="12">
        <x:v>239914.834938206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362783</x:v>
      </x:c>
      <x:c r="B287" s="1">
        <x:v>43205.5388371181</x:v>
      </x:c>
      <x:c r="C287" s="6">
        <x:v>4.75587525833333</x:v>
      </x:c>
      <x:c r="D287" s="14" t="s">
        <x:v>77</x:v>
      </x:c>
      <x:c r="E287" s="15">
        <x:v>43194.5239701389</x:v>
      </x:c>
      <x:c r="F287" t="s">
        <x:v>82</x:v>
      </x:c>
      <x:c r="G287" s="6">
        <x:v>194.194163979426</x:v>
      </x:c>
      <x:c r="H287" t="s">
        <x:v>83</x:v>
      </x:c>
      <x:c r="I287" s="6">
        <x:v>28.8126490570371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20.649</x:v>
      </x:c>
      <x:c r="R287" s="8">
        <x:v>95304.8426949097</x:v>
      </x:c>
      <x:c r="S287" s="12">
        <x:v>239919.758143287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362794</x:v>
      </x:c>
      <x:c r="B288" s="1">
        <x:v>43205.5388488079</x:v>
      </x:c>
      <x:c r="C288" s="6">
        <x:v>4.77270959833333</x:v>
      </x:c>
      <x:c r="D288" s="14" t="s">
        <x:v>77</x:v>
      </x:c>
      <x:c r="E288" s="15">
        <x:v>43194.5239701389</x:v>
      </x:c>
      <x:c r="F288" t="s">
        <x:v>82</x:v>
      </x:c>
      <x:c r="G288" s="6">
        <x:v>194.037986182468</x:v>
      </x:c>
      <x:c r="H288" t="s">
        <x:v>83</x:v>
      </x:c>
      <x:c r="I288" s="6">
        <x:v>28.8244653524489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20.654</x:v>
      </x:c>
      <x:c r="R288" s="8">
        <x:v>95295.1590086107</x:v>
      </x:c>
      <x:c r="S288" s="12">
        <x:v>239912.74164965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362797</x:v>
      </x:c>
      <x:c r="B289" s="1">
        <x:v>43205.5388600347</x:v>
      </x:c>
      <x:c r="C289" s="6">
        <x:v>4.78887719666667</x:v>
      </x:c>
      <x:c r="D289" s="14" t="s">
        <x:v>77</x:v>
      </x:c>
      <x:c r="E289" s="15">
        <x:v>43194.5239701389</x:v>
      </x:c>
      <x:c r="F289" t="s">
        <x:v>82</x:v>
      </x:c>
      <x:c r="G289" s="6">
        <x:v>194.080001363213</x:v>
      </x:c>
      <x:c r="H289" t="s">
        <x:v>83</x:v>
      </x:c>
      <x:c r="I289" s="6">
        <x:v>28.8172975946827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20.654</x:v>
      </x:c>
      <x:c r="R289" s="8">
        <x:v>95299.7854891952</x:v>
      </x:c>
      <x:c r="S289" s="12">
        <x:v>239911.406345286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362810</x:v>
      </x:c>
      <x:c r="B290" s="1">
        <x:v>43205.5388716088</x:v>
      </x:c>
      <x:c r="C290" s="6">
        <x:v>4.80552812833333</x:v>
      </x:c>
      <x:c r="D290" s="14" t="s">
        <x:v>77</x:v>
      </x:c>
      <x:c r="E290" s="15">
        <x:v>43194.5239701389</x:v>
      </x:c>
      <x:c r="F290" t="s">
        <x:v>82</x:v>
      </x:c>
      <x:c r="G290" s="6">
        <x:v>194.169443240606</x:v>
      </x:c>
      <x:c r="H290" t="s">
        <x:v>83</x:v>
      </x:c>
      <x:c r="I290" s="6">
        <x:v>28.8079705353298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20.652</x:v>
      </x:c>
      <x:c r="R290" s="8">
        <x:v>95286.8018018772</x:v>
      </x:c>
      <x:c r="S290" s="12">
        <x:v>239913.334845228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362818</x:v>
      </x:c>
      <x:c r="B291" s="1">
        <x:v>43205.5388834491</x:v>
      </x:c>
      <x:c r="C291" s="6">
        <x:v>4.82259576</x:v>
      </x:c>
      <x:c r="D291" s="14" t="s">
        <x:v>77</x:v>
      </x:c>
      <x:c r="E291" s="15">
        <x:v>43194.5239701389</x:v>
      </x:c>
      <x:c r="F291" t="s">
        <x:v>82</x:v>
      </x:c>
      <x:c r="G291" s="6">
        <x:v>194.104790343907</x:v>
      </x:c>
      <x:c r="H291" t="s">
        <x:v>83</x:v>
      </x:c>
      <x:c r="I291" s="6">
        <x:v>28.8130689246891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20.654</x:v>
      </x:c>
      <x:c r="R291" s="8">
        <x:v>95290.2883066222</x:v>
      </x:c>
      <x:c r="S291" s="12">
        <x:v>239911.018219987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362827</x:v>
      </x:c>
      <x:c r="B292" s="1">
        <x:v>43205.5388950232</x:v>
      </x:c>
      <x:c r="C292" s="6">
        <x:v>4.83923009166667</x:v>
      </x:c>
      <x:c r="D292" s="14" t="s">
        <x:v>77</x:v>
      </x:c>
      <x:c r="E292" s="15">
        <x:v>43194.5239701389</x:v>
      </x:c>
      <x:c r="F292" t="s">
        <x:v>82</x:v>
      </x:c>
      <x:c r="G292" s="6">
        <x:v>194.1185039657</x:v>
      </x:c>
      <x:c r="H292" t="s">
        <x:v>83</x:v>
      </x:c>
      <x:c r="I292" s="6">
        <x:v>28.8107296627272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20.654</x:v>
      </x:c>
      <x:c r="R292" s="8">
        <x:v>95289.0801651078</x:v>
      </x:c>
      <x:c r="S292" s="12">
        <x:v>239908.853645261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362838</x:v>
      </x:c>
      <x:c r="B293" s="1">
        <x:v>43205.5389064005</x:v>
      </x:c>
      <x:c r="C293" s="6">
        <x:v>4.85563106166667</x:v>
      </x:c>
      <x:c r="D293" s="14" t="s">
        <x:v>77</x:v>
      </x:c>
      <x:c r="E293" s="15">
        <x:v>43194.5239701389</x:v>
      </x:c>
      <x:c r="F293" t="s">
        <x:v>82</x:v>
      </x:c>
      <x:c r="G293" s="6">
        <x:v>194.198611649042</x:v>
      </x:c>
      <x:c r="H293" t="s">
        <x:v>83</x:v>
      </x:c>
      <x:c r="I293" s="6">
        <x:v>28.8059611722406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20.651</x:v>
      </x:c>
      <x:c r="R293" s="8">
        <x:v>95280.959208386</x:v>
      </x:c>
      <x:c r="S293" s="12">
        <x:v>239905.074146206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362852</x:v>
      </x:c>
      <x:c r="B294" s="1">
        <x:v>43205.5389179051</x:v>
      </x:c>
      <x:c r="C294" s="6">
        <x:v>4.87216529</x:v>
      </x:c>
      <x:c r="D294" s="14" t="s">
        <x:v>77</x:v>
      </x:c>
      <x:c r="E294" s="15">
        <x:v>43194.5239701389</x:v>
      </x:c>
      <x:c r="F294" t="s">
        <x:v>82</x:v>
      </x:c>
      <x:c r="G294" s="6">
        <x:v>194.212582433947</x:v>
      </x:c>
      <x:c r="H294" t="s">
        <x:v>83</x:v>
      </x:c>
      <x:c r="I294" s="6">
        <x:v>28.8154381788513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20.647</x:v>
      </x:c>
      <x:c r="R294" s="8">
        <x:v>95271.5604943993</x:v>
      </x:c>
      <x:c r="S294" s="12">
        <x:v>239914.313253972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362859</x:v>
      </x:c>
      <x:c r="B295" s="1">
        <x:v>43205.5389297801</x:v>
      </x:c>
      <x:c r="C295" s="6">
        <x:v>4.88931632</x:v>
      </x:c>
      <x:c r="D295" s="14" t="s">
        <x:v>77</x:v>
      </x:c>
      <x:c r="E295" s="15">
        <x:v>43194.5239701389</x:v>
      </x:c>
      <x:c r="F295" t="s">
        <x:v>82</x:v>
      </x:c>
      <x:c r="G295" s="6">
        <x:v>194.251661179053</x:v>
      </x:c>
      <x:c r="H295" t="s">
        <x:v>83</x:v>
      </x:c>
      <x:c r="I295" s="6">
        <x:v>28.8058112198187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20.648</x:v>
      </x:c>
      <x:c r="R295" s="8">
        <x:v>95274.6737242774</x:v>
      </x:c>
      <x:c r="S295" s="12">
        <x:v>239906.901400369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362869</x:v>
      </x:c>
      <x:c r="B296" s="1">
        <x:v>43205.5389416319</x:v>
      </x:c>
      <x:c r="C296" s="6">
        <x:v>4.906333975</x:v>
      </x:c>
      <x:c r="D296" s="14" t="s">
        <x:v>77</x:v>
      </x:c>
      <x:c r="E296" s="15">
        <x:v>43194.5239701389</x:v>
      </x:c>
      <x:c r="F296" t="s">
        <x:v>82</x:v>
      </x:c>
      <x:c r="G296" s="6">
        <x:v>194.213888909625</x:v>
      </x:c>
      <x:c r="H296" t="s">
        <x:v>83</x:v>
      </x:c>
      <x:c r="I296" s="6">
        <x:v>28.8063210580781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20.65</x:v>
      </x:c>
      <x:c r="R296" s="8">
        <x:v>95276.0376136863</x:v>
      </x:c>
      <x:c r="S296" s="12">
        <x:v>239907.058140879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362884</x:v>
      </x:c>
      <x:c r="B297" s="1">
        <x:v>43205.5389530903</x:v>
      </x:c>
      <x:c r="C297" s="6">
        <x:v>4.92286822666667</x:v>
      </x:c>
      <x:c r="D297" s="14" t="s">
        <x:v>77</x:v>
      </x:c>
      <x:c r="E297" s="15">
        <x:v>43194.5239701389</x:v>
      </x:c>
      <x:c r="F297" t="s">
        <x:v>82</x:v>
      </x:c>
      <x:c r="G297" s="6">
        <x:v>194.17296036644</x:v>
      </x:c>
      <x:c r="H297" t="s">
        <x:v>83</x:v>
      </x:c>
      <x:c r="I297" s="6">
        <x:v>28.8073707253266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20.652</x:v>
      </x:c>
      <x:c r="R297" s="8">
        <x:v>95272.4613388245</x:v>
      </x:c>
      <x:c r="S297" s="12">
        <x:v>239892.685561407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362894</x:v>
      </x:c>
      <x:c r="B298" s="1">
        <x:v>43205.5389646181</x:v>
      </x:c>
      <x:c r="C298" s="6">
        <x:v>4.93945257</x:v>
      </x:c>
      <x:c r="D298" s="14" t="s">
        <x:v>77</x:v>
      </x:c>
      <x:c r="E298" s="15">
        <x:v>43194.5239701389</x:v>
      </x:c>
      <x:c r="F298" t="s">
        <x:v>82</x:v>
      </x:c>
      <x:c r="G298" s="6">
        <x:v>194.168212252864</x:v>
      </x:c>
      <x:c r="H298" t="s">
        <x:v>83</x:v>
      </x:c>
      <x:c r="I298" s="6">
        <x:v>28.8081804688563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20.652</x:v>
      </x:c>
      <x:c r="R298" s="8">
        <x:v>95266.6495358913</x:v>
      </x:c>
      <x:c r="S298" s="12">
        <x:v>239896.020037716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362902</x:v>
      </x:c>
      <x:c r="B299" s="1">
        <x:v>43205.5389762384</x:v>
      </x:c>
      <x:c r="C299" s="6">
        <x:v>4.95617018333333</x:v>
      </x:c>
      <x:c r="D299" s="14" t="s">
        <x:v>77</x:v>
      </x:c>
      <x:c r="E299" s="15">
        <x:v>43194.5239701389</x:v>
      </x:c>
      <x:c r="F299" t="s">
        <x:v>82</x:v>
      </x:c>
      <x:c r="G299" s="6">
        <x:v>194.219116581012</x:v>
      </x:c>
      <x:c r="H299" t="s">
        <x:v>83</x:v>
      </x:c>
      <x:c r="I299" s="6">
        <x:v>28.8113594638635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20.648</x:v>
      </x:c>
      <x:c r="R299" s="8">
        <x:v>95264.7425757298</x:v>
      </x:c>
      <x:c r="S299" s="12">
        <x:v>239909.351024042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362911</x:v>
      </x:c>
      <x:c r="B300" s="1">
        <x:v>43205.5389877315</x:v>
      </x:c>
      <x:c r="C300" s="6">
        <x:v>4.97273778666667</x:v>
      </x:c>
      <x:c r="D300" s="14" t="s">
        <x:v>77</x:v>
      </x:c>
      <x:c r="E300" s="15">
        <x:v>43194.5239701389</x:v>
      </x:c>
      <x:c r="F300" t="s">
        <x:v>82</x:v>
      </x:c>
      <x:c r="G300" s="6">
        <x:v>194.273476133586</x:v>
      </x:c>
      <x:c r="H300" t="s">
        <x:v>83</x:v>
      </x:c>
      <x:c r="I300" s="6">
        <x:v>28.8020924019197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20.648</x:v>
      </x:c>
      <x:c r="R300" s="8">
        <x:v>95261.8547422229</x:v>
      </x:c>
      <x:c r="S300" s="12">
        <x:v>239902.435348136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362921</x:v>
      </x:c>
      <x:c r="B301" s="1">
        <x:v>43205.5389994213</x:v>
      </x:c>
      <x:c r="C301" s="6">
        <x:v>4.98958880833333</x:v>
      </x:c>
      <x:c r="D301" s="14" t="s">
        <x:v>77</x:v>
      </x:c>
      <x:c r="E301" s="15">
        <x:v>43194.5239701389</x:v>
      </x:c>
      <x:c r="F301" t="s">
        <x:v>82</x:v>
      </x:c>
      <x:c r="G301" s="6">
        <x:v>194.245631810586</x:v>
      </x:c>
      <x:c r="H301" t="s">
        <x:v>83</x:v>
      </x:c>
      <x:c r="I301" s="6">
        <x:v>28.8127690192182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20.646</x:v>
      </x:c>
      <x:c r="R301" s="8">
        <x:v>95261.4777130791</x:v>
      </x:c>
      <x:c r="S301" s="12">
        <x:v>239895.746681998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362929</x:v>
      </x:c>
      <x:c r="B302" s="1">
        <x:v>43205.5390105324</x:v>
      </x:c>
      <x:c r="C302" s="6">
        <x:v>5.00558967</x:v>
      </x:c>
      <x:c r="D302" s="14" t="s">
        <x:v>77</x:v>
      </x:c>
      <x:c r="E302" s="15">
        <x:v>43194.5239701389</x:v>
      </x:c>
      <x:c r="F302" t="s">
        <x:v>82</x:v>
      </x:c>
      <x:c r="G302" s="6">
        <x:v>194.142425897276</x:v>
      </x:c>
      <x:c r="H302" t="s">
        <x:v>83</x:v>
      </x:c>
      <x:c r="I302" s="6">
        <x:v>28.8244353617979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20.648</x:v>
      </x:c>
      <x:c r="R302" s="8">
        <x:v>95250.779048314</x:v>
      </x:c>
      <x:c r="S302" s="12">
        <x:v>239905.722556576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362937</x:v>
      </x:c>
      <x:c r="B303" s="1">
        <x:v>43205.5390221412</x:v>
      </x:c>
      <x:c r="C303" s="6">
        <x:v>5.02227401166667</x:v>
      </x:c>
      <x:c r="D303" s="14" t="s">
        <x:v>77</x:v>
      </x:c>
      <x:c r="E303" s="15">
        <x:v>43194.5239701389</x:v>
      </x:c>
      <x:c r="F303" t="s">
        <x:v>82</x:v>
      </x:c>
      <x:c r="G303" s="6">
        <x:v>194.147321753106</x:v>
      </x:c>
      <x:c r="H303" t="s">
        <x:v>83</x:v>
      </x:c>
      <x:c r="I303" s="6">
        <x:v>28.8265646986265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20.647</x:v>
      </x:c>
      <x:c r="R303" s="8">
        <x:v>95251.3931583793</x:v>
      </x:c>
      <x:c r="S303" s="12">
        <x:v>239899.821355537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362949</x:v>
      </x:c>
      <x:c r="B304" s="1">
        <x:v>43205.5390336458</x:v>
      </x:c>
      <x:c r="C304" s="6">
        <x:v>5.038858285</x:v>
      </x:c>
      <x:c r="D304" s="14" t="s">
        <x:v>77</x:v>
      </x:c>
      <x:c r="E304" s="15">
        <x:v>43194.5239701389</x:v>
      </x:c>
      <x:c r="F304" t="s">
        <x:v>82</x:v>
      </x:c>
      <x:c r="G304" s="6">
        <x:v>194.203826533681</x:v>
      </x:c>
      <x:c r="H304" t="s">
        <x:v>83</x:v>
      </x:c>
      <x:c r="I304" s="6">
        <x:v>28.8317530883874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20.642</x:v>
      </x:c>
      <x:c r="R304" s="8">
        <x:v>95244.2809181724</x:v>
      </x:c>
      <x:c r="S304" s="12">
        <x:v>239894.166482946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362963</x:v>
      </x:c>
      <x:c r="B305" s="1">
        <x:v>43205.5390452199</x:v>
      </x:c>
      <x:c r="C305" s="6">
        <x:v>5.05549258166667</x:v>
      </x:c>
      <x:c r="D305" s="14" t="s">
        <x:v>77</x:v>
      </x:c>
      <x:c r="E305" s="15">
        <x:v>43194.5239701389</x:v>
      </x:c>
      <x:c r="F305" t="s">
        <x:v>82</x:v>
      </x:c>
      <x:c r="G305" s="6">
        <x:v>194.192580953307</x:v>
      </x:c>
      <x:c r="H305" t="s">
        <x:v>83</x:v>
      </x:c>
      <x:c r="I305" s="6">
        <x:v>28.8129189719507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20.649</x:v>
      </x:c>
      <x:c r="R305" s="8">
        <x:v>95248.4414434201</x:v>
      </x:c>
      <x:c r="S305" s="12">
        <x:v>239908.804953288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362970</x:v>
      </x:c>
      <x:c r="B306" s="1">
        <x:v>43205.5390573727</x:v>
      </x:c>
      <x:c r="C306" s="6">
        <x:v>5.073043605</x:v>
      </x:c>
      <x:c r="D306" s="14" t="s">
        <x:v>77</x:v>
      </x:c>
      <x:c r="E306" s="15">
        <x:v>43194.5239701389</x:v>
      </x:c>
      <x:c r="F306" t="s">
        <x:v>82</x:v>
      </x:c>
      <x:c r="G306" s="6">
        <x:v>194.163735644398</x:v>
      </x:c>
      <x:c r="H306" t="s">
        <x:v>83</x:v>
      </x:c>
      <x:c r="I306" s="6">
        <x:v>28.8178374252784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20.649</x:v>
      </x:c>
      <x:c r="R306" s="8">
        <x:v>95243.3359319558</x:v>
      </x:c>
      <x:c r="S306" s="12">
        <x:v>239905.463977578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362977</x:v>
      </x:c>
      <x:c r="B307" s="1">
        <x:v>43205.5390689815</x:v>
      </x:c>
      <x:c r="C307" s="6">
        <x:v>5.08974454833333</x:v>
      </x:c>
      <x:c r="D307" s="14" t="s">
        <x:v>77</x:v>
      </x:c>
      <x:c r="E307" s="15">
        <x:v>43194.5239701389</x:v>
      </x:c>
      <x:c r="F307" t="s">
        <x:v>82</x:v>
      </x:c>
      <x:c r="G307" s="6">
        <x:v>194.244976156438</x:v>
      </x:c>
      <x:c r="H307" t="s">
        <x:v>83</x:v>
      </x:c>
      <x:c r="I307" s="6">
        <x:v>28.8069508583876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20.648</x:v>
      </x:c>
      <x:c r="R307" s="8">
        <x:v>95250.7756729368</x:v>
      </x:c>
      <x:c r="S307" s="12">
        <x:v>239902.230356845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362994</x:v>
      </x:c>
      <x:c r="B308" s="1">
        <x:v>43205.5390805556</x:v>
      </x:c>
      <x:c r="C308" s="6">
        <x:v>5.10642887833333</x:v>
      </x:c>
      <x:c r="D308" s="14" t="s">
        <x:v>77</x:v>
      </x:c>
      <x:c r="E308" s="15">
        <x:v>43194.5239701389</x:v>
      </x:c>
      <x:c r="F308" t="s">
        <x:v>82</x:v>
      </x:c>
      <x:c r="G308" s="6">
        <x:v>194.270392668663</x:v>
      </x:c>
      <x:c r="H308" t="s">
        <x:v>83</x:v>
      </x:c>
      <x:c r="I308" s="6">
        <x:v>28.8144784807614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20.644</x:v>
      </x:c>
      <x:c r="R308" s="8">
        <x:v>95236.3585692508</x:v>
      </x:c>
      <x:c r="S308" s="12">
        <x:v>239895.437532677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362999</x:v>
      </x:c>
      <x:c r="B309" s="1">
        <x:v>43205.5390917824</x:v>
      </x:c>
      <x:c r="C309" s="6">
        <x:v>5.12256313666667</x:v>
      </x:c>
      <x:c r="D309" s="14" t="s">
        <x:v>77</x:v>
      </x:c>
      <x:c r="E309" s="15">
        <x:v>43194.5239701389</x:v>
      </x:c>
      <x:c r="F309" t="s">
        <x:v>82</x:v>
      </x:c>
      <x:c r="G309" s="6">
        <x:v>194.254756538775</x:v>
      </x:c>
      <x:c r="H309" t="s">
        <x:v>83</x:v>
      </x:c>
      <x:c r="I309" s="6">
        <x:v>28.8141785751645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20.645</x:v>
      </x:c>
      <x:c r="R309" s="8">
        <x:v>95231.0383332972</x:v>
      </x:c>
      <x:c r="S309" s="12">
        <x:v>239900.407421152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363013</x:v>
      </x:c>
      <x:c r="B310" s="1">
        <x:v>43205.5391033912</x:v>
      </x:c>
      <x:c r="C310" s="6">
        <x:v>5.13931411333333</x:v>
      </x:c>
      <x:c r="D310" s="14" t="s">
        <x:v>77</x:v>
      </x:c>
      <x:c r="E310" s="15">
        <x:v>43194.5239701389</x:v>
      </x:c>
      <x:c r="F310" t="s">
        <x:v>82</x:v>
      </x:c>
      <x:c r="G310" s="6">
        <x:v>194.302925009598</x:v>
      </x:c>
      <x:c r="H310" t="s">
        <x:v>83</x:v>
      </x:c>
      <x:c r="I310" s="6">
        <x:v>28.8118992935042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20.643</x:v>
      </x:c>
      <x:c r="R310" s="8">
        <x:v>95227.0958392183</x:v>
      </x:c>
      <x:c r="S310" s="12">
        <x:v>239890.160435323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363024</x:v>
      </x:c>
      <x:c r="B311" s="1">
        <x:v>43205.5391146644</x:v>
      </x:c>
      <x:c r="C311" s="6">
        <x:v>5.15554838</x:v>
      </x:c>
      <x:c r="D311" s="14" t="s">
        <x:v>77</x:v>
      </x:c>
      <x:c r="E311" s="15">
        <x:v>43194.5239701389</x:v>
      </x:c>
      <x:c r="F311" t="s">
        <x:v>82</x:v>
      </x:c>
      <x:c r="G311" s="6">
        <x:v>194.296964318923</x:v>
      </x:c>
      <x:c r="H311" t="s">
        <x:v>83</x:v>
      </x:c>
      <x:c r="I311" s="6">
        <x:v>28.8099499091022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20.644</x:v>
      </x:c>
      <x:c r="R311" s="8">
        <x:v>95226.5594744958</x:v>
      </x:c>
      <x:c r="S311" s="12">
        <x:v>239880.86553842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363034</x:v>
      </x:c>
      <x:c r="B312" s="1">
        <x:v>43205.5391264699</x:v>
      </x:c>
      <x:c r="C312" s="6">
        <x:v>5.172532695</x:v>
      </x:c>
      <x:c r="D312" s="14" t="s">
        <x:v>77</x:v>
      </x:c>
      <x:c r="E312" s="15">
        <x:v>43194.5239701389</x:v>
      </x:c>
      <x:c r="F312" t="s">
        <x:v>82</x:v>
      </x:c>
      <x:c r="G312" s="6">
        <x:v>194.255535571033</x:v>
      </x:c>
      <x:c r="H312" t="s">
        <x:v>83</x:v>
      </x:c>
      <x:c r="I312" s="6">
        <x:v>28.8259049039721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20.641</x:v>
      </x:c>
      <x:c r="R312" s="8">
        <x:v>95224.4732275184</x:v>
      </x:c>
      <x:c r="S312" s="12">
        <x:v>239888.163912752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363044</x:v>
      </x:c>
      <x:c r="B313" s="1">
        <x:v>43205.5391379977</x:v>
      </x:c>
      <x:c r="C313" s="6">
        <x:v>5.18915032166667</x:v>
      </x:c>
      <x:c r="D313" s="14" t="s">
        <x:v>77</x:v>
      </x:c>
      <x:c r="E313" s="15">
        <x:v>43194.5239701389</x:v>
      </x:c>
      <x:c r="F313" t="s">
        <x:v>82</x:v>
      </x:c>
      <x:c r="G313" s="6">
        <x:v>194.227660844114</x:v>
      </x:c>
      <x:c r="H313" t="s">
        <x:v>83</x:v>
      </x:c>
      <x:c r="I313" s="6">
        <x:v>28.8187971243292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20.645</x:v>
      </x:c>
      <x:c r="R313" s="8">
        <x:v>95225.9609797405</x:v>
      </x:c>
      <x:c r="S313" s="12">
        <x:v>239898.108655554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363054</x:v>
      </x:c>
      <x:c r="B314" s="1">
        <x:v>43205.5391498495</x:v>
      </x:c>
      <x:c r="C314" s="6">
        <x:v>5.206167965</x:v>
      </x:c>
      <x:c r="D314" s="14" t="s">
        <x:v>77</x:v>
      </x:c>
      <x:c r="E314" s="15">
        <x:v>43194.5239701389</x:v>
      </x:c>
      <x:c r="F314" t="s">
        <x:v>82</x:v>
      </x:c>
      <x:c r="G314" s="6">
        <x:v>194.330006310991</x:v>
      </x:c>
      <x:c r="H314" t="s">
        <x:v>83</x:v>
      </x:c>
      <x:c r="I314" s="6">
        <x:v>28.8102498143207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20.642</x:v>
      </x:c>
      <x:c r="R314" s="8">
        <x:v>95221.9388470128</x:v>
      </x:c>
      <x:c r="S314" s="12">
        <x:v>239884.981016668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363059</x:v>
      </x:c>
      <x:c r="B315" s="1">
        <x:v>43205.5391613079</x:v>
      </x:c>
      <x:c r="C315" s="6">
        <x:v>5.222668945</x:v>
      </x:c>
      <x:c r="D315" s="14" t="s">
        <x:v>77</x:v>
      </x:c>
      <x:c r="E315" s="15">
        <x:v>43194.5239701389</x:v>
      </x:c>
      <x:c r="F315" t="s">
        <x:v>82</x:v>
      </x:c>
      <x:c r="G315" s="6">
        <x:v>194.339334766573</x:v>
      </x:c>
      <x:c r="H315" t="s">
        <x:v>83</x:v>
      </x:c>
      <x:c r="I315" s="6">
        <x:v>28.8086603169663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20.642</x:v>
      </x:c>
      <x:c r="R315" s="8">
        <x:v>95214.0315993425</x:v>
      </x:c>
      <x:c r="S315" s="12">
        <x:v>239885.58327616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363073</x:v>
      </x:c>
      <x:c r="B316" s="1">
        <x:v>43205.5391727199</x:v>
      </x:c>
      <x:c r="C316" s="6">
        <x:v>5.239119915</x:v>
      </x:c>
      <x:c r="D316" s="14" t="s">
        <x:v>77</x:v>
      </x:c>
      <x:c r="E316" s="15">
        <x:v>43194.5239701389</x:v>
      </x:c>
      <x:c r="F316" t="s">
        <x:v>82</x:v>
      </x:c>
      <x:c r="G316" s="6">
        <x:v>194.330006310991</x:v>
      </x:c>
      <x:c r="H316" t="s">
        <x:v>83</x:v>
      </x:c>
      <x:c r="I316" s="6">
        <x:v>28.8102498143207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20.642</x:v>
      </x:c>
      <x:c r="R316" s="8">
        <x:v>95211.1205273434</x:v>
      </x:c>
      <x:c r="S316" s="12">
        <x:v>239872.403106574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363079</x:v>
      </x:c>
      <x:c r="B317" s="1">
        <x:v>43205.5391844097</x:v>
      </x:c>
      <x:c r="C317" s="6">
        <x:v>5.25597082166667</x:v>
      </x:c>
      <x:c r="D317" s="14" t="s">
        <x:v>77</x:v>
      </x:c>
      <x:c r="E317" s="15">
        <x:v>43194.5239701389</x:v>
      </x:c>
      <x:c r="F317" t="s">
        <x:v>82</x:v>
      </x:c>
      <x:c r="G317" s="6">
        <x:v>194.372582114814</x:v>
      </x:c>
      <x:c r="H317" t="s">
        <x:v>83</x:v>
      </x:c>
      <x:c r="I317" s="6">
        <x:v>28.8059611722406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20.641</x:v>
      </x:c>
      <x:c r="R317" s="8">
        <x:v>95213.5600278632</x:v>
      </x:c>
      <x:c r="S317" s="12">
        <x:v>239885.017358309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363091</x:v>
      </x:c>
      <x:c r="B318" s="1">
        <x:v>43205.5391961806</x:v>
      </x:c>
      <x:c r="C318" s="6">
        <x:v>5.27292183</x:v>
      </x:c>
      <x:c r="D318" s="14" t="s">
        <x:v>77</x:v>
      </x:c>
      <x:c r="E318" s="15">
        <x:v>43194.5239701389</x:v>
      </x:c>
      <x:c r="F318" t="s">
        <x:v>82</x:v>
      </x:c>
      <x:c r="G318" s="6">
        <x:v>194.31434196735</x:v>
      </x:c>
      <x:c r="H318" t="s">
        <x:v>83</x:v>
      </x:c>
      <x:c r="I318" s="6">
        <x:v>28.8129189719507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20.642</x:v>
      </x:c>
      <x:c r="R318" s="8">
        <x:v>95199.6912328585</x:v>
      </x:c>
      <x:c r="S318" s="12">
        <x:v>239875.868438645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363101</x:v>
      </x:c>
      <x:c r="B319" s="1">
        <x:v>43205.5392078356</x:v>
      </x:c>
      <x:c r="C319" s="6">
        <x:v>5.289689465</x:v>
      </x:c>
      <x:c r="D319" s="14" t="s">
        <x:v>77</x:v>
      </x:c>
      <x:c r="E319" s="15">
        <x:v>43194.5239701389</x:v>
      </x:c>
      <x:c r="F319" t="s">
        <x:v>82</x:v>
      </x:c>
      <x:c r="G319" s="6">
        <x:v>194.386859997786</x:v>
      </x:c>
      <x:c r="H319" t="s">
        <x:v>83</x:v>
      </x:c>
      <x:c r="I319" s="6">
        <x:v>28.8005628893025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20.642</x:v>
      </x:c>
      <x:c r="R319" s="8">
        <x:v>95210.0196533115</x:v>
      </x:c>
      <x:c r="S319" s="12">
        <x:v>239879.969449492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363108</x:v>
      </x:c>
      <x:c r="B320" s="1">
        <x:v>43205.539219213</x:v>
      </x:c>
      <x:c r="C320" s="6">
        <x:v>5.30609043666667</x:v>
      </x:c>
      <x:c r="D320" s="14" t="s">
        <x:v>77</x:v>
      </x:c>
      <x:c r="E320" s="15">
        <x:v>43194.5239701389</x:v>
      </x:c>
      <x:c r="F320" t="s">
        <x:v>82</x:v>
      </x:c>
      <x:c r="G320" s="6">
        <x:v>194.307278830914</x:v>
      </x:c>
      <x:c r="H320" t="s">
        <x:v>83</x:v>
      </x:c>
      <x:c r="I320" s="6">
        <x:v>28.8170876605855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20.641</x:v>
      </x:c>
      <x:c r="R320" s="8">
        <x:v>95197.4418209606</x:v>
      </x:c>
      <x:c r="S320" s="12">
        <x:v>239868.236636085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363121</x:v>
      </x:c>
      <x:c r="B321" s="1">
        <x:v>43205.5392306366</x:v>
      </x:c>
      <x:c r="C321" s="6">
        <x:v>5.32249134833333</x:v>
      </x:c>
      <x:c r="D321" s="14" t="s">
        <x:v>77</x:v>
      </x:c>
      <x:c r="E321" s="15">
        <x:v>43194.5239701389</x:v>
      </x:c>
      <x:c r="F321" t="s">
        <x:v>82</x:v>
      </x:c>
      <x:c r="G321" s="6">
        <x:v>194.319599502903</x:v>
      </x:c>
      <x:c r="H321" t="s">
        <x:v>83</x:v>
      </x:c>
      <x:c r="I321" s="6">
        <x:v>28.8149883203378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20.641</x:v>
      </x:c>
      <x:c r="R321" s="8">
        <x:v>95198.2278169818</x:v>
      </x:c>
      <x:c r="S321" s="12">
        <x:v>239874.107759565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363127</x:v>
      </x:c>
      <x:c r="B322" s="1">
        <x:v>43205.5392422106</x:v>
      </x:c>
      <x:c r="C322" s="6">
        <x:v>5.339158975</x:v>
      </x:c>
      <x:c r="D322" s="14" t="s">
        <x:v>77</x:v>
      </x:c>
      <x:c r="E322" s="15">
        <x:v>43194.5239701389</x:v>
      </x:c>
      <x:c r="F322" t="s">
        <x:v>82</x:v>
      </x:c>
      <x:c r="G322" s="6">
        <x:v>194.211040913078</x:v>
      </x:c>
      <x:c r="H322" t="s">
        <x:v>83</x:v>
      </x:c>
      <x:c r="I322" s="6">
        <x:v>28.8305234692793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20.642</x:v>
      </x:c>
      <x:c r="R322" s="8">
        <x:v>95190.512780393</x:v>
      </x:c>
      <x:c r="S322" s="12">
        <x:v>239873.670521526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363138</x:v>
      </x:c>
      <x:c r="B323" s="1">
        <x:v>43205.5392537384</x:v>
      </x:c>
      <x:c r="C323" s="6">
        <x:v>5.35577662333333</x:v>
      </x:c>
      <x:c r="D323" s="14" t="s">
        <x:v>77</x:v>
      </x:c>
      <x:c r="E323" s="15">
        <x:v>43194.5239701389</x:v>
      </x:c>
      <x:c r="F323" t="s">
        <x:v>82</x:v>
      </x:c>
      <x:c r="G323" s="6">
        <x:v>194.276151342032</x:v>
      </x:c>
      <x:c r="H323" t="s">
        <x:v>83</x:v>
      </x:c>
      <x:c r="I323" s="6">
        <x:v>28.8194269269807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20.642</x:v>
      </x:c>
      <x:c r="R323" s="8">
        <x:v>95187.3251941433</x:v>
      </x:c>
      <x:c r="S323" s="12">
        <x:v>239874.009656477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363150</x:v>
      </x:c>
      <x:c r="B324" s="1">
        <x:v>43205.539265162</x:v>
      </x:c>
      <x:c r="C324" s="6">
        <x:v>5.37222759333333</x:v>
      </x:c>
      <x:c r="D324" s="14" t="s">
        <x:v>77</x:v>
      </x:c>
      <x:c r="E324" s="15">
        <x:v>43194.5239701389</x:v>
      </x:c>
      <x:c r="F324" t="s">
        <x:v>82</x:v>
      </x:c>
      <x:c r="G324" s="6">
        <x:v>194.295060626465</x:v>
      </x:c>
      <x:c r="H324" t="s">
        <x:v>83</x:v>
      </x:c>
      <x:c r="I324" s="6">
        <x:v>28.8280642324153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20.638</x:v>
      </x:c>
      <x:c r="R324" s="8">
        <x:v>95199.5034797615</x:v>
      </x:c>
      <x:c r="S324" s="12">
        <x:v>239879.282642205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363158</x:v>
      </x:c>
      <x:c r="B325" s="1">
        <x:v>43205.5392767014</x:v>
      </x:c>
      <x:c r="C325" s="6">
        <x:v>5.38886187833333</x:v>
      </x:c>
      <x:c r="D325" s="14" t="s">
        <x:v>77</x:v>
      </x:c>
      <x:c r="E325" s="15">
        <x:v>43194.5239701389</x:v>
      </x:c>
      <x:c r="F325" t="s">
        <x:v>82</x:v>
      </x:c>
      <x:c r="G325" s="6">
        <x:v>194.310751780857</x:v>
      </x:c>
      <x:c r="H325" t="s">
        <x:v>83</x:v>
      </x:c>
      <x:c r="I325" s="6">
        <x:v>28.822425988847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20.639</x:v>
      </x:c>
      <x:c r="R325" s="8">
        <x:v>95184.4864284074</x:v>
      </x:c>
      <x:c r="S325" s="12">
        <x:v>239874.393165024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363171</x:v>
      </x:c>
      <x:c r="B326" s="1">
        <x:v>43205.5392885069</x:v>
      </x:c>
      <x:c r="C326" s="6">
        <x:v>5.40584622666667</x:v>
      </x:c>
      <x:c r="D326" s="14" t="s">
        <x:v>77</x:v>
      </x:c>
      <x:c r="E326" s="15">
        <x:v>43194.5239701389</x:v>
      </x:c>
      <x:c r="F326" t="s">
        <x:v>82</x:v>
      </x:c>
      <x:c r="G326" s="6">
        <x:v>194.430057619303</x:v>
      </x:c>
      <x:c r="H326" t="s">
        <x:v>83</x:v>
      </x:c>
      <x:c r="I326" s="6">
        <x:v>28.8109995774853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20.636</x:v>
      </x:c>
      <x:c r="R326" s="8">
        <x:v>95173.2399267348</x:v>
      </x:c>
      <x:c r="S326" s="12">
        <x:v>239863.914971188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363182</x:v>
      </x:c>
      <x:c r="B327" s="1">
        <x:v>43205.5393003125</x:v>
      </x:c>
      <x:c r="C327" s="6">
        <x:v>5.42288053</x:v>
      </x:c>
      <x:c r="D327" s="14" t="s">
        <x:v>77</x:v>
      </x:c>
      <x:c r="E327" s="15">
        <x:v>43194.5239701389</x:v>
      </x:c>
      <x:c r="F327" t="s">
        <x:v>82</x:v>
      </x:c>
      <x:c r="G327" s="6">
        <x:v>194.336758245301</x:v>
      </x:c>
      <x:c r="H327" t="s">
        <x:v>83</x:v>
      </x:c>
      <x:c r="I327" s="6">
        <x:v>28.8239255207868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20.637</x:v>
      </x:c>
      <x:c r="R327" s="8">
        <x:v>95180.7086765095</x:v>
      </x:c>
      <x:c r="S327" s="12">
        <x:v>239858.538769974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363194</x:v>
      </x:c>
      <x:c r="B328" s="1">
        <x:v>43205.5393120023</x:v>
      </x:c>
      <x:c r="C328" s="6">
        <x:v>5.43969814166667</x:v>
      </x:c>
      <x:c r="D328" s="14" t="s">
        <x:v>77</x:v>
      </x:c>
      <x:c r="E328" s="15">
        <x:v>43194.5239701389</x:v>
      </x:c>
      <x:c r="F328" t="s">
        <x:v>82</x:v>
      </x:c>
      <x:c r="G328" s="6">
        <x:v>194.437648494002</x:v>
      </x:c>
      <x:c r="H328" t="s">
        <x:v>83</x:v>
      </x:c>
      <x:c r="I328" s="6">
        <x:v>28.8067409249379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20.637</x:v>
      </x:c>
      <x:c r="R328" s="8">
        <x:v>95169.6113588297</x:v>
      </x:c>
      <x:c r="S328" s="12">
        <x:v>239861.842014914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363199</x:v>
      </x:c>
      <x:c r="B329" s="1">
        <x:v>43205.5393229977</x:v>
      </x:c>
      <x:c r="C329" s="6">
        <x:v>5.455532415</x:v>
      </x:c>
      <x:c r="D329" s="14" t="s">
        <x:v>77</x:v>
      </x:c>
      <x:c r="E329" s="15">
        <x:v>43194.5239701389</x:v>
      </x:c>
      <x:c r="F329" t="s">
        <x:v>82</x:v>
      </x:c>
      <x:c r="G329" s="6">
        <x:v>194.28829284503</x:v>
      </x:c>
      <x:c r="H329" t="s">
        <x:v>83</x:v>
      </x:c>
      <x:c r="I329" s="6">
        <x:v>28.8381111260874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20.635</x:v>
      </x:c>
      <x:c r="R329" s="8">
        <x:v>95177.3532319643</x:v>
      </x:c>
      <x:c r="S329" s="12">
        <x:v>239866.948770293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363212</x:v>
      </x:c>
      <x:c r="B330" s="1">
        <x:v>43205.5393349537</x:v>
      </x:c>
      <x:c r="C330" s="6">
        <x:v>5.472766715</x:v>
      </x:c>
      <x:c r="D330" s="14" t="s">
        <x:v>77</x:v>
      </x:c>
      <x:c r="E330" s="15">
        <x:v>43194.5239701389</x:v>
      </x:c>
      <x:c r="F330" t="s">
        <x:v>82</x:v>
      </x:c>
      <x:c r="G330" s="6">
        <x:v>194.479631926581</x:v>
      </x:c>
      <x:c r="H330" t="s">
        <x:v>83</x:v>
      </x:c>
      <x:c r="I330" s="6">
        <x:v>28.8173875664424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20.631</x:v>
      </x:c>
      <x:c r="R330" s="8">
        <x:v>95168.3018131956</x:v>
      </x:c>
      <x:c r="S330" s="12">
        <x:v>239875.086532725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363219</x:v>
      </x:c>
      <x:c r="B331" s="1">
        <x:v>43205.5393461458</x:v>
      </x:c>
      <x:c r="C331" s="6">
        <x:v>5.48888434833333</x:v>
      </x:c>
      <x:c r="D331" s="14" t="s">
        <x:v>77</x:v>
      </x:c>
      <x:c r="E331" s="15">
        <x:v>43194.5239701389</x:v>
      </x:c>
      <x:c r="F331" t="s">
        <x:v>82</x:v>
      </x:c>
      <x:c r="G331" s="6">
        <x:v>194.321864839504</x:v>
      </x:c>
      <x:c r="H331" t="s">
        <x:v>83</x:v>
      </x:c>
      <x:c r="I331" s="6">
        <x:v>28.8175675099696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20.64</x:v>
      </x:c>
      <x:c r="R331" s="8">
        <x:v>95153.101948302</x:v>
      </x:c>
      <x:c r="S331" s="12">
        <x:v>239859.401112951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363229</x:v>
      </x:c>
      <x:c r="B332" s="1">
        <x:v>43205.5393581019</x:v>
      </x:c>
      <x:c r="C332" s="6">
        <x:v>5.50610197666667</x:v>
      </x:c>
      <x:c r="D332" s="14" t="s">
        <x:v>77</x:v>
      </x:c>
      <x:c r="E332" s="15">
        <x:v>43194.5239701389</x:v>
      </x:c>
      <x:c r="F332" t="s">
        <x:v>82</x:v>
      </x:c>
      <x:c r="G332" s="6">
        <x:v>194.422973840459</x:v>
      </x:c>
      <x:c r="H332" t="s">
        <x:v>83</x:v>
      </x:c>
      <x:c r="I332" s="6">
        <x:v>28.8181373312018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20.634</x:v>
      </x:c>
      <x:c r="R332" s="8">
        <x:v>95159.8985372977</x:v>
      </x:c>
      <x:c r="S332" s="12">
        <x:v>239859.28108043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363241</x:v>
      </x:c>
      <x:c r="B333" s="1">
        <x:v>43205.5393693634</x:v>
      </x:c>
      <x:c r="C333" s="6">
        <x:v>5.52230295</x:v>
      </x:c>
      <x:c r="D333" s="14" t="s">
        <x:v>77</x:v>
      </x:c>
      <x:c r="E333" s="15">
        <x:v>43194.5239701389</x:v>
      </x:c>
      <x:c r="F333" t="s">
        <x:v>82</x:v>
      </x:c>
      <x:c r="G333" s="6">
        <x:v>194.334868062454</x:v>
      </x:c>
      <x:c r="H333" t="s">
        <x:v>83</x:v>
      </x:c>
      <x:c r="I333" s="6">
        <x:v>28.8183172747695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20.639</x:v>
      </x:c>
      <x:c r="R333" s="8">
        <x:v>95157.8973440626</x:v>
      </x:c>
      <x:c r="S333" s="12">
        <x:v>239860.483162045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363247</x:v>
      </x:c>
      <x:c r="B334" s="1">
        <x:v>43205.5393813657</x:v>
      </x:c>
      <x:c r="C334" s="6">
        <x:v>5.53955397833333</x:v>
      </x:c>
      <x:c r="D334" s="14" t="s">
        <x:v>77</x:v>
      </x:c>
      <x:c r="E334" s="15">
        <x:v>43194.5239701389</x:v>
      </x:c>
      <x:c r="F334" t="s">
        <x:v>82</x:v>
      </x:c>
      <x:c r="G334" s="6">
        <x:v>194.474894285656</x:v>
      </x:c>
      <x:c r="H334" t="s">
        <x:v>83</x:v>
      </x:c>
      <x:c r="I334" s="6">
        <x:v>28.8152282448705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20.632</x:v>
      </x:c>
      <x:c r="R334" s="8">
        <x:v>95156.7232683149</x:v>
      </x:c>
      <x:c r="S334" s="12">
        <x:v>239867.973055767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363257</x:v>
      </x:c>
      <x:c r="B335" s="1">
        <x:v>43205.5393925926</x:v>
      </x:c>
      <x:c r="C335" s="6">
        <x:v>5.55572154166667</x:v>
      </x:c>
      <x:c r="D335" s="14" t="s">
        <x:v>77</x:v>
      </x:c>
      <x:c r="E335" s="15">
        <x:v>43194.5239701389</x:v>
      </x:c>
      <x:c r="F335" t="s">
        <x:v>82</x:v>
      </x:c>
      <x:c r="G335" s="6">
        <x:v>194.376328399081</x:v>
      </x:c>
      <x:c r="H335" t="s">
        <x:v>83</x:v>
      </x:c>
      <x:c r="I335" s="6">
        <x:v>28.8231157734567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20.635</x:v>
      </x:c>
      <x:c r="R335" s="8">
        <x:v>95155.9413361378</x:v>
      </x:c>
      <x:c r="S335" s="12">
        <x:v>239854.809140434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363270</x:v>
      </x:c>
      <x:c r="B336" s="1">
        <x:v>43205.5394041319</x:v>
      </x:c>
      <x:c r="C336" s="6">
        <x:v>5.57235583833333</x:v>
      </x:c>
      <x:c r="D336" s="14" t="s">
        <x:v>77</x:v>
      </x:c>
      <x:c r="E336" s="15">
        <x:v>43194.5239701389</x:v>
      </x:c>
      <x:c r="F336" t="s">
        <x:v>82</x:v>
      </x:c>
      <x:c r="G336" s="6">
        <x:v>194.373885428072</x:v>
      </x:c>
      <x:c r="H336" t="s">
        <x:v>83</x:v>
      </x:c>
      <x:c r="I336" s="6">
        <x:v>28.8205665701744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20.636</x:v>
      </x:c>
      <x:c r="R336" s="8">
        <x:v>95148.840459999</x:v>
      </x:c>
      <x:c r="S336" s="12">
        <x:v>239859.606348643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363282</x:v>
      </x:c>
      <x:c r="B337" s="1">
        <x:v>43205.5394159722</x:v>
      </x:c>
      <x:c r="C337" s="6">
        <x:v>5.58942346833333</x:v>
      </x:c>
      <x:c r="D337" s="14" t="s">
        <x:v>77</x:v>
      </x:c>
      <x:c r="E337" s="15">
        <x:v>43194.5239701389</x:v>
      </x:c>
      <x:c r="F337" t="s">
        <x:v>82</x:v>
      </x:c>
      <x:c r="G337" s="6">
        <x:v>194.386321027925</x:v>
      </x:c>
      <x:c r="H337" t="s">
        <x:v>83</x:v>
      </x:c>
      <x:c r="I337" s="6">
        <x:v>28.8273444561132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20.633</x:v>
      </x:c>
      <x:c r="R337" s="8">
        <x:v>95149.0449473961</x:v>
      </x:c>
      <x:c r="S337" s="12">
        <x:v>239857.563350055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363288</x:v>
      </x:c>
      <x:c r="B338" s="1">
        <x:v>43205.5394273958</x:v>
      </x:c>
      <x:c r="C338" s="6">
        <x:v>5.60587443833333</x:v>
      </x:c>
      <x:c r="D338" s="14" t="s">
        <x:v>77</x:v>
      </x:c>
      <x:c r="E338" s="15">
        <x:v>43194.5239701389</x:v>
      </x:c>
      <x:c r="F338" t="s">
        <x:v>82</x:v>
      </x:c>
      <x:c r="G338" s="6">
        <x:v>194.49534565756</x:v>
      </x:c>
      <x:c r="H338" t="s">
        <x:v>83</x:v>
      </x:c>
      <x:c r="I338" s="6">
        <x:v>28.8087802790046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20.633</x:v>
      </x:c>
      <x:c r="R338" s="8">
        <x:v>95147.9775216747</x:v>
      </x:c>
      <x:c r="S338" s="12">
        <x:v>239867.446992963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363303</x:v>
      </x:c>
      <x:c r="B339" s="1">
        <x:v>43205.5394392361</x:v>
      </x:c>
      <x:c r="C339" s="6">
        <x:v>5.62289208166667</x:v>
      </x:c>
      <x:c r="D339" s="14" t="s">
        <x:v>77</x:v>
      </x:c>
      <x:c r="E339" s="15">
        <x:v>43194.5239701389</x:v>
      </x:c>
      <x:c r="F339" t="s">
        <x:v>82</x:v>
      </x:c>
      <x:c r="G339" s="6">
        <x:v>194.469698497051</x:v>
      </x:c>
      <x:c r="H339" t="s">
        <x:v>83</x:v>
      </x:c>
      <x:c r="I339" s="6">
        <x:v>28.8012826598588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20.637</x:v>
      </x:c>
      <x:c r="R339" s="8">
        <x:v>95145.1305372101</x:v>
      </x:c>
      <x:c r="S339" s="12">
        <x:v>239856.277509425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363313</x:v>
      </x:c>
      <x:c r="B340" s="1">
        <x:v>43205.5394507292</x:v>
      </x:c>
      <x:c r="C340" s="6">
        <x:v>5.63945970833333</x:v>
      </x:c>
      <x:c r="D340" s="14" t="s">
        <x:v>77</x:v>
      </x:c>
      <x:c r="E340" s="15">
        <x:v>43194.5239701389</x:v>
      </x:c>
      <x:c r="F340" t="s">
        <x:v>82</x:v>
      </x:c>
      <x:c r="G340" s="6">
        <x:v>194.320134360187</x:v>
      </x:c>
      <x:c r="H340" t="s">
        <x:v>83</x:v>
      </x:c>
      <x:c r="I340" s="6">
        <x:v>28.8356518836613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20.634</x:v>
      </x:c>
      <x:c r="R340" s="8">
        <x:v>95143.3281427209</x:v>
      </x:c>
      <x:c r="S340" s="12">
        <x:v>239866.411451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363319</x:v>
      </x:c>
      <x:c r="B341" s="1">
        <x:v>43205.5394622338</x:v>
      </x:c>
      <x:c r="C341" s="6">
        <x:v>5.65599400666667</x:v>
      </x:c>
      <x:c r="D341" s="14" t="s">
        <x:v>77</x:v>
      </x:c>
      <x:c r="E341" s="15">
        <x:v>43194.5239701389</x:v>
      </x:c>
      <x:c r="F341" t="s">
        <x:v>82</x:v>
      </x:c>
      <x:c r="G341" s="6">
        <x:v>194.307684899297</x:v>
      </x:c>
      <x:c r="H341" t="s">
        <x:v>83</x:v>
      </x:c>
      <x:c r="I341" s="6">
        <x:v>28.8318430605354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20.636</x:v>
      </x:c>
      <x:c r="R341" s="8">
        <x:v>95138.4226208916</x:v>
      </x:c>
      <x:c r="S341" s="12">
        <x:v>239860.302978585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363333</x:v>
      </x:c>
      <x:c r="B342" s="1">
        <x:v>43205.5394737616</x:v>
      </x:c>
      <x:c r="C342" s="6">
        <x:v>5.672628315</x:v>
      </x:c>
      <x:c r="D342" s="14" t="s">
        <x:v>77</x:v>
      </x:c>
      <x:c r="E342" s="15">
        <x:v>43194.5239701389</x:v>
      </x:c>
      <x:c r="F342" t="s">
        <x:v>82</x:v>
      </x:c>
      <x:c r="G342" s="6">
        <x:v>194.483367550968</x:v>
      </x:c>
      <x:c r="H342" t="s">
        <x:v>83</x:v>
      </x:c>
      <x:c r="I342" s="6">
        <x:v>28.810819634311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20.633</x:v>
      </x:c>
      <x:c r="R342" s="8">
        <x:v>95128.3540015842</x:v>
      </x:c>
      <x:c r="S342" s="12">
        <x:v>239851.311125126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363340</x:v>
      </x:c>
      <x:c r="B343" s="1">
        <x:v>43205.5394854977</x:v>
      </x:c>
      <x:c r="C343" s="6">
        <x:v>5.68952931333333</x:v>
      </x:c>
      <x:c r="D343" s="14" t="s">
        <x:v>77</x:v>
      </x:c>
      <x:c r="E343" s="15">
        <x:v>43194.5239701389</x:v>
      </x:c>
      <x:c r="F343" t="s">
        <x:v>82</x:v>
      </x:c>
      <x:c r="G343" s="6">
        <x:v>194.519253426021</x:v>
      </x:c>
      <x:c r="H343" t="s">
        <x:v>83</x:v>
      </x:c>
      <x:c r="I343" s="6">
        <x:v>28.8136087546045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20.63</x:v>
      </x:c>
      <x:c r="R343" s="8">
        <x:v>95123.4955060238</x:v>
      </x:c>
      <x:c r="S343" s="12">
        <x:v>239851.391382368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363349</x:v>
      </x:c>
      <x:c r="B344" s="1">
        <x:v>43205.539496956</x:v>
      </x:c>
      <x:c r="C344" s="6">
        <x:v>5.70601358833333</x:v>
      </x:c>
      <x:c r="D344" s="14" t="s">
        <x:v>77</x:v>
      </x:c>
      <x:c r="E344" s="15">
        <x:v>43194.5239701389</x:v>
      </x:c>
      <x:c r="F344" t="s">
        <x:v>82</x:v>
      </x:c>
      <x:c r="G344" s="6">
        <x:v>194.502709859114</x:v>
      </x:c>
      <x:c r="H344" t="s">
        <x:v>83</x:v>
      </x:c>
      <x:c r="I344" s="6">
        <x:v>28.8134588018406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20.631</x:v>
      </x:c>
      <x:c r="R344" s="8">
        <x:v>95123.6878139241</x:v>
      </x:c>
      <x:c r="S344" s="12">
        <x:v>239858.923235211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363358</x:v>
      </x:c>
      <x:c r="B345" s="1">
        <x:v>43205.5395084144</x:v>
      </x:c>
      <x:c r="C345" s="6">
        <x:v>5.72253122833333</x:v>
      </x:c>
      <x:c r="D345" s="14" t="s">
        <x:v>77</x:v>
      </x:c>
      <x:c r="E345" s="15">
        <x:v>43194.5239701389</x:v>
      </x:c>
      <x:c r="F345" t="s">
        <x:v>82</x:v>
      </x:c>
      <x:c r="G345" s="6">
        <x:v>194.46185920518</x:v>
      </x:c>
      <x:c r="H345" t="s">
        <x:v>83</x:v>
      </x:c>
      <x:c r="I345" s="6">
        <x:v>28.8174475476171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20.632</x:v>
      </x:c>
      <x:c r="R345" s="8">
        <x:v>95127.374075972</x:v>
      </x:c>
      <x:c r="S345" s="12">
        <x:v>239851.179542573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363372</x:v>
      </x:c>
      <x:c r="B346" s="1">
        <x:v>43205.5395201042</x:v>
      </x:c>
      <x:c r="C346" s="6">
        <x:v>5.73934882833333</x:v>
      </x:c>
      <x:c r="D346" s="14" t="s">
        <x:v>77</x:v>
      </x:c>
      <x:c r="E346" s="15">
        <x:v>43194.5239701389</x:v>
      </x:c>
      <x:c r="F346" t="s">
        <x:v>82</x:v>
      </x:c>
      <x:c r="G346" s="6">
        <x:v>194.442618337823</x:v>
      </x:c>
      <x:c r="H346" t="s">
        <x:v>83</x:v>
      </x:c>
      <x:c r="I346" s="6">
        <x:v>28.826654670635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20.63</x:v>
      </x:c>
      <x:c r="R346" s="8">
        <x:v>95124.1141253875</x:v>
      </x:c>
      <x:c r="S346" s="12">
        <x:v>239845.516769101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363384</x:v>
      </x:c>
      <x:c r="B347" s="1">
        <x:v>43205.5395313657</x:v>
      </x:c>
      <x:c r="C347" s="6">
        <x:v>5.75559974333333</x:v>
      </x:c>
      <x:c r="D347" s="14" t="s">
        <x:v>77</x:v>
      </x:c>
      <x:c r="E347" s="15">
        <x:v>43194.5239701389</x:v>
      </x:c>
      <x:c r="F347" t="s">
        <x:v>82</x:v>
      </x:c>
      <x:c r="G347" s="6">
        <x:v>194.598312722777</x:v>
      </x:c>
      <x:c r="H347" t="s">
        <x:v>83</x:v>
      </x:c>
      <x:c r="I347" s="6">
        <x:v>28.8120192556585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20.626</x:v>
      </x:c>
      <x:c r="R347" s="8">
        <x:v>95117.6534775971</x:v>
      </x:c>
      <x:c r="S347" s="12">
        <x:v>239843.106063172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363392</x:v>
      </x:c>
      <x:c r="B348" s="1">
        <x:v>43205.5395431713</x:v>
      </x:c>
      <x:c r="C348" s="6">
        <x:v>5.77260074</x:v>
      </x:c>
      <x:c r="D348" s="14" t="s">
        <x:v>77</x:v>
      </x:c>
      <x:c r="E348" s="15">
        <x:v>43194.5239701389</x:v>
      </x:c>
      <x:c r="F348" t="s">
        <x:v>82</x:v>
      </x:c>
      <x:c r="G348" s="6">
        <x:v>194.578808484498</x:v>
      </x:c>
      <x:c r="H348" t="s">
        <x:v>83</x:v>
      </x:c>
      <x:c r="I348" s="6">
        <x:v>28.8034719629168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20.63</x:v>
      </x:c>
      <x:c r="R348" s="8">
        <x:v>95124.9466948183</x:v>
      </x:c>
      <x:c r="S348" s="12">
        <x:v>239849.28358708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363405</x:v>
      </x:c>
      <x:c r="B349" s="1">
        <x:v>43205.5395550116</x:v>
      </x:c>
      <x:c r="C349" s="6">
        <x:v>5.789635065</x:v>
      </x:c>
      <x:c r="D349" s="14" t="s">
        <x:v>77</x:v>
      </x:c>
      <x:c r="E349" s="15">
        <x:v>43194.5239701389</x:v>
      </x:c>
      <x:c r="F349" t="s">
        <x:v>82</x:v>
      </x:c>
      <x:c r="G349" s="6">
        <x:v>194.473094690562</x:v>
      </x:c>
      <x:c r="H349" t="s">
        <x:v>83</x:v>
      </x:c>
      <x:c r="I349" s="6">
        <x:v>28.8214662887585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20.63</x:v>
      </x:c>
      <x:c r="R349" s="8">
        <x:v>95113.2348902125</x:v>
      </x:c>
      <x:c r="S349" s="12">
        <x:v>239849.67880687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363409</x:v>
      </x:c>
      <x:c r="B350" s="1">
        <x:v>43205.5395666667</x:v>
      </x:c>
      <x:c r="C350" s="6">
        <x:v>5.80641944</x:v>
      </x:c>
      <x:c r="D350" s="14" t="s">
        <x:v>77</x:v>
      </x:c>
      <x:c r="E350" s="15">
        <x:v>43194.5239701389</x:v>
      </x:c>
      <x:c r="F350" t="s">
        <x:v>82</x:v>
      </x:c>
      <x:c r="G350" s="6">
        <x:v>194.538724946321</x:v>
      </x:c>
      <x:c r="H350" t="s">
        <x:v>83</x:v>
      </x:c>
      <x:c r="I350" s="6">
        <x:v>28.82512514682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20.625</x:v>
      </x:c>
      <x:c r="R350" s="8">
        <x:v>95102.963973073</x:v>
      </x:c>
      <x:c r="S350" s="12">
        <x:v>239840.456805762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363416</x:v>
      </x:c>
      <x:c r="B351" s="1">
        <x:v>43205.5395780093</x:v>
      </x:c>
      <x:c r="C351" s="6">
        <x:v>5.82272032</x:v>
      </x:c>
      <x:c r="D351" s="14" t="s">
        <x:v>77</x:v>
      </x:c>
      <x:c r="E351" s="15">
        <x:v>43194.5239701389</x:v>
      </x:c>
      <x:c r="F351" t="s">
        <x:v>82</x:v>
      </x:c>
      <x:c r="G351" s="6">
        <x:v>194.448079271849</x:v>
      </x:c>
      <x:c r="H351" t="s">
        <x:v>83</x:v>
      </x:c>
      <x:c r="I351" s="6">
        <x:v>28.8257249599974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20.63</x:v>
      </x:c>
      <x:c r="R351" s="8">
        <x:v>95108.7739045854</x:v>
      </x:c>
      <x:c r="S351" s="12">
        <x:v>239850.391102828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363430</x:v>
      </x:c>
      <x:c r="B352" s="1">
        <x:v>43205.5395895833</x:v>
      </x:c>
      <x:c r="C352" s="6">
        <x:v>5.83940465</x:v>
      </x:c>
      <x:c r="D352" s="14" t="s">
        <x:v>77</x:v>
      </x:c>
      <x:c r="E352" s="15">
        <x:v>43194.5239701389</x:v>
      </x:c>
      <x:c r="F352" t="s">
        <x:v>82</x:v>
      </x:c>
      <x:c r="G352" s="6">
        <x:v>194.454027037402</x:v>
      </x:c>
      <x:c r="H352" t="s">
        <x:v>83</x:v>
      </x:c>
      <x:c r="I352" s="6">
        <x:v>28.8306434320994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20.628</x:v>
      </x:c>
      <x:c r="R352" s="8">
        <x:v>95108.8680155836</x:v>
      </x:c>
      <x:c r="S352" s="12">
        <x:v>239846.593277103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363438</x:v>
      </x:c>
      <x:c r="B353" s="1">
        <x:v>43205.5396011574</x:v>
      </x:c>
      <x:c r="C353" s="6">
        <x:v>5.85607226333333</x:v>
      </x:c>
      <x:c r="D353" s="14" t="s">
        <x:v>77</x:v>
      </x:c>
      <x:c r="E353" s="15">
        <x:v>43194.5239701389</x:v>
      </x:c>
      <x:c r="F353" t="s">
        <x:v>82</x:v>
      </x:c>
      <x:c r="G353" s="6">
        <x:v>194.473583493213</x:v>
      </x:c>
      <x:c r="H353" t="s">
        <x:v>83</x:v>
      </x:c>
      <x:c r="I353" s="6">
        <x:v>28.8273144654368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20.628</x:v>
      </x:c>
      <x:c r="R353" s="8">
        <x:v>95101.9061962494</x:v>
      </x:c>
      <x:c r="S353" s="12">
        <x:v>239836.381054218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363453</x:v>
      </x:c>
      <x:c r="B354" s="1">
        <x:v>43205.5396127662</x:v>
      </x:c>
      <x:c r="C354" s="6">
        <x:v>5.87280657</x:v>
      </x:c>
      <x:c r="D354" s="14" t="s">
        <x:v>77</x:v>
      </x:c>
      <x:c r="E354" s="15">
        <x:v>43194.5239701389</x:v>
      </x:c>
      <x:c r="F354" t="s">
        <x:v>82</x:v>
      </x:c>
      <x:c r="G354" s="6">
        <x:v>194.588763923093</x:v>
      </x:c>
      <x:c r="H354" t="s">
        <x:v>83</x:v>
      </x:c>
      <x:c r="I354" s="6">
        <x:v>28.8195768800106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20.624</x:v>
      </x:c>
      <x:c r="R354" s="8">
        <x:v>95093.5064697477</x:v>
      </x:c>
      <x:c r="S354" s="12">
        <x:v>239835.591619026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363456</x:v>
      </x:c>
      <x:c r="B355" s="1">
        <x:v>43205.5396242245</x:v>
      </x:c>
      <x:c r="C355" s="6">
        <x:v>5.889274165</x:v>
      </x:c>
      <x:c r="D355" s="14" t="s">
        <x:v>77</x:v>
      </x:c>
      <x:c r="E355" s="15">
        <x:v>43194.5239701389</x:v>
      </x:c>
      <x:c r="F355" t="s">
        <x:v>82</x:v>
      </x:c>
      <x:c r="G355" s="6">
        <x:v>194.507041647901</x:v>
      </x:c>
      <x:c r="H355" t="s">
        <x:v>83</x:v>
      </x:c>
      <x:c r="I355" s="6">
        <x:v>28.824585315052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20.627</x:v>
      </x:c>
      <x:c r="R355" s="8">
        <x:v>95092.683729917</x:v>
      </x:c>
      <x:c r="S355" s="12">
        <x:v>239837.672404365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363472</x:v>
      </x:c>
      <x:c r="B356" s="1">
        <x:v>43205.5396355671</x:v>
      </x:c>
      <x:c r="C356" s="6">
        <x:v>5.9056085</x:v>
      </x:c>
      <x:c r="D356" s="14" t="s">
        <x:v>77</x:v>
      </x:c>
      <x:c r="E356" s="15">
        <x:v>43194.5239701389</x:v>
      </x:c>
      <x:c r="F356" t="s">
        <x:v>82</x:v>
      </x:c>
      <x:c r="G356" s="6">
        <x:v>194.431894184817</x:v>
      </x:c>
      <x:c r="H356" t="s">
        <x:v>83</x:v>
      </x:c>
      <x:c r="I356" s="6">
        <x:v>28.8255150253735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20.631</x:v>
      </x:c>
      <x:c r="R356" s="8">
        <x:v>95092.0716639033</x:v>
      </x:c>
      <x:c r="S356" s="12">
        <x:v>239841.744075075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363477</x:v>
      </x:c>
      <x:c r="B357" s="1">
        <x:v>43205.5396473032</x:v>
      </x:c>
      <x:c r="C357" s="6">
        <x:v>5.92249275833333</x:v>
      </x:c>
      <x:c r="D357" s="14" t="s">
        <x:v>77</x:v>
      </x:c>
      <x:c r="E357" s="15">
        <x:v>43194.5239701389</x:v>
      </x:c>
      <x:c r="F357" t="s">
        <x:v>82</x:v>
      </x:c>
      <x:c r="G357" s="6">
        <x:v>194.571522992864</x:v>
      </x:c>
      <x:c r="H357" t="s">
        <x:v>83</x:v>
      </x:c>
      <x:c r="I357" s="6">
        <x:v>28.8165778206903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20.626</x:v>
      </x:c>
      <x:c r="R357" s="8">
        <x:v>95087.7161331016</x:v>
      </x:c>
      <x:c r="S357" s="12">
        <x:v>239835.522248102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363487</x:v>
      </x:c>
      <x:c r="B358" s="1">
        <x:v>43205.5396591088</x:v>
      </x:c>
      <x:c r="C358" s="6">
        <x:v>5.93949374333333</x:v>
      </x:c>
      <x:c r="D358" s="14" t="s">
        <x:v>77</x:v>
      </x:c>
      <x:c r="E358" s="15">
        <x:v>43194.5239701389</x:v>
      </x:c>
      <x:c r="F358" t="s">
        <x:v>82</x:v>
      </x:c>
      <x:c r="G358" s="6">
        <x:v>194.61483739136</x:v>
      </x:c>
      <x:c r="H358" t="s">
        <x:v>83</x:v>
      </x:c>
      <x:c r="I358" s="6">
        <x:v>28.818107340609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20.623</x:v>
      </x:c>
      <x:c r="R358" s="8">
        <x:v>95087.3855006777</x:v>
      </x:c>
      <x:c r="S358" s="12">
        <x:v>239834.662675676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363502</x:v>
      </x:c>
      <x:c r="B359" s="1">
        <x:v>43205.5396706829</x:v>
      </x:c>
      <x:c r="C359" s="6">
        <x:v>5.95617807333333</x:v>
      </x:c>
      <x:c r="D359" s="14" t="s">
        <x:v>77</x:v>
      </x:c>
      <x:c r="E359" s="15">
        <x:v>43194.5239701389</x:v>
      </x:c>
      <x:c r="F359" t="s">
        <x:v>82</x:v>
      </x:c>
      <x:c r="G359" s="6">
        <x:v>194.52619304734</x:v>
      </x:c>
      <x:c r="H359" t="s">
        <x:v>83</x:v>
      </x:c>
      <x:c r="I359" s="6">
        <x:v>28.8302235622482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20.624</x:v>
      </x:c>
      <x:c r="R359" s="8">
        <x:v>95074.7309474423</x:v>
      </x:c>
      <x:c r="S359" s="12">
        <x:v>239835.344045308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363509</x:v>
      </x:c>
      <x:c r="B360" s="1">
        <x:v>43205.5396819097</x:v>
      </x:c>
      <x:c r="C360" s="6">
        <x:v>5.97232900166667</x:v>
      </x:c>
      <x:c r="D360" s="14" t="s">
        <x:v>77</x:v>
      </x:c>
      <x:c r="E360" s="15">
        <x:v>43194.5239701389</x:v>
      </x:c>
      <x:c r="F360" t="s">
        <x:v>82</x:v>
      </x:c>
      <x:c r="G360" s="6">
        <x:v>194.518967092274</x:v>
      </x:c>
      <x:c r="H360" t="s">
        <x:v>83</x:v>
      </x:c>
      <x:c r="I360" s="6">
        <x:v>28.8314531812462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20.624</x:v>
      </x:c>
      <x:c r="R360" s="8">
        <x:v>95071.4872778363</x:v>
      </x:c>
      <x:c r="S360" s="12">
        <x:v>239826.356472191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363521</x:v>
      </x:c>
      <x:c r="B361" s="1">
        <x:v>43205.5396937847</x:v>
      </x:c>
      <x:c r="C361" s="6">
        <x:v>5.98944662</x:v>
      </x:c>
      <x:c r="D361" s="14" t="s">
        <x:v>77</x:v>
      </x:c>
      <x:c r="E361" s="15">
        <x:v>43194.5239701389</x:v>
      </x:c>
      <x:c r="F361" t="s">
        <x:v>82</x:v>
      </x:c>
      <x:c r="G361" s="6">
        <x:v>194.317915036089</x:v>
      </x:c>
      <x:c r="H361" t="s">
        <x:v>83</x:v>
      </x:c>
      <x:c r="I361" s="6">
        <x:v>28.8478881320993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20.63</x:v>
      </x:c>
      <x:c r="R361" s="8">
        <x:v>95082.8170090187</x:v>
      </x:c>
      <x:c r="S361" s="12">
        <x:v>239836.891338898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363530</x:v>
      </x:c>
      <x:c r="B362" s="1">
        <x:v>43205.5397049769</x:v>
      </x:c>
      <x:c r="C362" s="6">
        <x:v>6.00559756</x:v>
      </x:c>
      <x:c r="D362" s="14" t="s">
        <x:v>77</x:v>
      </x:c>
      <x:c r="E362" s="15">
        <x:v>43194.5239701389</x:v>
      </x:c>
      <x:c r="F362" t="s">
        <x:v>82</x:v>
      </x:c>
      <x:c r="G362" s="6">
        <x:v>194.549634110584</x:v>
      </x:c>
      <x:c r="H362" t="s">
        <x:v>83</x:v>
      </x:c>
      <x:c r="I362" s="6">
        <x:v>28.8262348012836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20.624</x:v>
      </x:c>
      <x:c r="R362" s="8">
        <x:v>95073.3837296695</x:v>
      </x:c>
      <x:c r="S362" s="12">
        <x:v>239831.895217703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363536</x:v>
      </x:c>
      <x:c r="B363" s="1">
        <x:v>43205.5397167014</x:v>
      </x:c>
      <x:c r="C363" s="6">
        <x:v>6.02244852333333</x:v>
      </x:c>
      <x:c r="D363" s="14" t="s">
        <x:v>77</x:v>
      </x:c>
      <x:c r="E363" s="15">
        <x:v>43194.5239701389</x:v>
      </x:c>
      <x:c r="F363" t="s">
        <x:v>82</x:v>
      </x:c>
      <x:c r="G363" s="6">
        <x:v>194.606023137249</x:v>
      </x:c>
      <x:c r="H363" t="s">
        <x:v>83</x:v>
      </x:c>
      <x:c r="I363" s="6">
        <x:v>28.8196068706175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20.623</x:v>
      </x:c>
      <x:c r="R363" s="8">
        <x:v>95071.3275586643</x:v>
      </x:c>
      <x:c r="S363" s="12">
        <x:v>239830.60275133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363555</x:v>
      </x:c>
      <x:c r="B364" s="1">
        <x:v>43205.5397285069</x:v>
      </x:c>
      <x:c r="C364" s="6">
        <x:v>6.03944956666667</x:v>
      </x:c>
      <x:c r="D364" s="14" t="s">
        <x:v>77</x:v>
      </x:c>
      <x:c r="E364" s="15">
        <x:v>43194.5239701389</x:v>
      </x:c>
      <x:c r="F364" t="s">
        <x:v>82</x:v>
      </x:c>
      <x:c r="G364" s="6">
        <x:v>194.589629067942</x:v>
      </x:c>
      <x:c r="H364" t="s">
        <x:v>83</x:v>
      </x:c>
      <x:c r="I364" s="6">
        <x:v>28.8223959982156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20.623</x:v>
      </x:c>
      <x:c r="R364" s="8">
        <x:v>95067.386603278</x:v>
      </x:c>
      <x:c r="S364" s="12">
        <x:v>239824.500850563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363561</x:v>
      </x:c>
      <x:c r="B365" s="1">
        <x:v>43205.5397398148</x:v>
      </x:c>
      <x:c r="C365" s="6">
        <x:v>6.05576716166667</x:v>
      </x:c>
      <x:c r="D365" s="14" t="s">
        <x:v>77</x:v>
      </x:c>
      <x:c r="E365" s="15">
        <x:v>43194.5239701389</x:v>
      </x:c>
      <x:c r="F365" t="s">
        <x:v>82</x:v>
      </x:c>
      <x:c r="G365" s="6">
        <x:v>194.615158942145</x:v>
      </x:c>
      <x:c r="H365" t="s">
        <x:v>83</x:v>
      </x:c>
      <x:c r="I365" s="6">
        <x:v>28.8239855020784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20.621</x:v>
      </x:c>
      <x:c r="R365" s="8">
        <x:v>95065.0444985134</x:v>
      </x:c>
      <x:c r="S365" s="12">
        <x:v>239840.214596291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363571</x:v>
      </x:c>
      <x:c r="B366" s="1">
        <x:v>43205.5397513079</x:v>
      </x:c>
      <x:c r="C366" s="6">
        <x:v>6.072284755</x:v>
      </x:c>
      <x:c r="D366" s="14" t="s">
        <x:v>77</x:v>
      </x:c>
      <x:c r="E366" s="15">
        <x:v>43194.5239701389</x:v>
      </x:c>
      <x:c r="F366" t="s">
        <x:v>82</x:v>
      </x:c>
      <x:c r="G366" s="6">
        <x:v>194.553159184355</x:v>
      </x:c>
      <x:c r="H366" t="s">
        <x:v>83</x:v>
      </x:c>
      <x:c r="I366" s="6">
        <x:v>28.8256349880144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20.624</x:v>
      </x:c>
      <x:c r="R366" s="8">
        <x:v>95059.8381191525</x:v>
      </x:c>
      <x:c r="S366" s="12">
        <x:v>239832.285090326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363584</x:v>
      </x:c>
      <x:c r="B367" s="1">
        <x:v>43205.5397632292</x:v>
      </x:c>
      <x:c r="C367" s="6">
        <x:v>6.08945245333333</x:v>
      </x:c>
      <x:c r="D367" s="14" t="s">
        <x:v>77</x:v>
      </x:c>
      <x:c r="E367" s="15">
        <x:v>43194.5239701389</x:v>
      </x:c>
      <x:c r="F367" t="s">
        <x:v>82</x:v>
      </x:c>
      <x:c r="G367" s="6">
        <x:v>194.55649012862</x:v>
      </x:c>
      <x:c r="H367" t="s">
        <x:v>83</x:v>
      </x:c>
      <x:c r="I367" s="6">
        <x:v>28.8280342417329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20.623</x:v>
      </x:c>
      <x:c r="R367" s="8">
        <x:v>95059.5604451907</x:v>
      </x:c>
      <x:c r="S367" s="12">
        <x:v>239835.287061218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363591</x:v>
      </x:c>
      <x:c r="B368" s="1">
        <x:v>43205.5397748032</x:v>
      </x:c>
      <x:c r="C368" s="6">
        <x:v>6.10615340833333</x:v>
      </x:c>
      <x:c r="D368" s="14" t="s">
        <x:v>77</x:v>
      </x:c>
      <x:c r="E368" s="15">
        <x:v>43194.5239701389</x:v>
      </x:c>
      <x:c r="F368" t="s">
        <x:v>82</x:v>
      </x:c>
      <x:c r="G368" s="6">
        <x:v>194.571966210207</x:v>
      </x:c>
      <x:c r="H368" t="s">
        <x:v>83</x:v>
      </x:c>
      <x:c r="I368" s="6">
        <x:v>28.8313332183975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20.621</x:v>
      </x:c>
      <x:c r="R368" s="8">
        <x:v>95050.9919257563</x:v>
      </x:c>
      <x:c r="S368" s="12">
        <x:v>239831.559761239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363597</x:v>
      </x:c>
      <x:c r="B369" s="1">
        <x:v>43205.5397861111</x:v>
      </x:c>
      <x:c r="C369" s="6">
        <x:v>6.122421005</x:v>
      </x:c>
      <x:c r="D369" s="14" t="s">
        <x:v>77</x:v>
      </x:c>
      <x:c r="E369" s="15">
        <x:v>43194.5239701389</x:v>
      </x:c>
      <x:c r="F369" t="s">
        <x:v>82</x:v>
      </x:c>
      <x:c r="G369" s="6">
        <x:v>194.616393078945</x:v>
      </x:c>
      <x:c r="H369" t="s">
        <x:v>83</x:v>
      </x:c>
      <x:c r="I369" s="6">
        <x:v>28.8237755675623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20.621</x:v>
      </x:c>
      <x:c r="R369" s="8">
        <x:v>95050.2955640835</x:v>
      </x:c>
      <x:c r="S369" s="12">
        <x:v>239831.505127037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363609</x:v>
      </x:c>
      <x:c r="B370" s="1">
        <x:v>43205.5397976042</x:v>
      </x:c>
      <x:c r="C370" s="6">
        <x:v>6.13895529166667</x:v>
      </x:c>
      <x:c r="D370" s="14" t="s">
        <x:v>77</x:v>
      </x:c>
      <x:c r="E370" s="15">
        <x:v>43194.5239701389</x:v>
      </x:c>
      <x:c r="F370" t="s">
        <x:v>82</x:v>
      </x:c>
      <x:c r="G370" s="6">
        <x:v>194.56687207459</x:v>
      </x:c>
      <x:c r="H370" t="s">
        <x:v>83</x:v>
      </x:c>
      <x:c r="I370" s="6">
        <x:v>28.8292338692354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20.622</x:v>
      </x:c>
      <x:c r="R370" s="8">
        <x:v>95047.4473220409</x:v>
      </x:c>
      <x:c r="S370" s="12">
        <x:v>239824.794069179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363617</x:v>
      </x:c>
      <x:c r="B371" s="1">
        <x:v>43205.539809456</x:v>
      </x:c>
      <x:c r="C371" s="6">
        <x:v>6.15600625333333</x:v>
      </x:c>
      <x:c r="D371" s="14" t="s">
        <x:v>77</x:v>
      </x:c>
      <x:c r="E371" s="15">
        <x:v>43194.5239701389</x:v>
      </x:c>
      <x:c r="F371" t="s">
        <x:v>82</x:v>
      </x:c>
      <x:c r="G371" s="6">
        <x:v>194.638240517717</x:v>
      </x:c>
      <x:c r="H371" t="s">
        <x:v>83</x:v>
      </x:c>
      <x:c r="I371" s="6">
        <x:v>28.8230258015433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20.62</x:v>
      </x:c>
      <x:c r="R371" s="8">
        <x:v>95040.5294191231</x:v>
      </x:c>
      <x:c r="S371" s="12">
        <x:v>239823.02970901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363631</x:v>
      </x:c>
      <x:c r="B372" s="1">
        <x:v>43205.5398207986</x:v>
      </x:c>
      <x:c r="C372" s="6">
        <x:v>6.17235722333333</x:v>
      </x:c>
      <x:c r="D372" s="14" t="s">
        <x:v>77</x:v>
      </x:c>
      <x:c r="E372" s="15">
        <x:v>43194.5239701389</x:v>
      </x:c>
      <x:c r="F372" t="s">
        <x:v>82</x:v>
      </x:c>
      <x:c r="G372" s="6">
        <x:v>194.672420750073</x:v>
      </x:c>
      <x:c r="H372" t="s">
        <x:v>83</x:v>
      </x:c>
      <x:c r="I372" s="6">
        <x:v>28.823145764095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20.618</x:v>
      </x:c>
      <x:c r="R372" s="8">
        <x:v>95039.9803344448</x:v>
      </x:c>
      <x:c r="S372" s="12">
        <x:v>239819.024901162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363645</x:v>
      </x:c>
      <x:c r="B373" s="1">
        <x:v>43205.5398323727</x:v>
      </x:c>
      <x:c r="C373" s="6">
        <x:v>6.18900820166667</x:v>
      </x:c>
      <x:c r="D373" s="14" t="s">
        <x:v>77</x:v>
      </x:c>
      <x:c r="E373" s="15">
        <x:v>43194.5239701389</x:v>
      </x:c>
      <x:c r="F373" t="s">
        <x:v>82</x:v>
      </x:c>
      <x:c r="G373" s="6">
        <x:v>194.62007961987</x:v>
      </x:c>
      <x:c r="H373" t="s">
        <x:v>83</x:v>
      </x:c>
      <x:c r="I373" s="6">
        <x:v>28.8261148386214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20.62</x:v>
      </x:c>
      <x:c r="R373" s="8">
        <x:v>95039.5714198088</x:v>
      </x:c>
      <x:c r="S373" s="12">
        <x:v>239821.454000321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363653</x:v>
      </x:c>
      <x:c r="B374" s="1">
        <x:v>43205.5398440972</x:v>
      </x:c>
      <x:c r="C374" s="6">
        <x:v>6.20589248333333</x:v>
      </x:c>
      <x:c r="D374" s="14" t="s">
        <x:v>77</x:v>
      </x:c>
      <x:c r="E374" s="15">
        <x:v>43194.5239701389</x:v>
      </x:c>
      <x:c r="F374" t="s">
        <x:v>82</x:v>
      </x:c>
      <x:c r="G374" s="6">
        <x:v>194.556824353822</x:v>
      </x:c>
      <x:c r="H374" t="s">
        <x:v>83</x:v>
      </x:c>
      <x:c r="I374" s="6">
        <x:v>28.8309433391682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20.622</x:v>
      </x:c>
      <x:c r="R374" s="8">
        <x:v>95035.3882189263</x:v>
      </x:c>
      <x:c r="S374" s="12">
        <x:v>239818.814294746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363665</x:v>
      </x:c>
      <x:c r="B375" s="1">
        <x:v>43205.5398554051</x:v>
      </x:c>
      <x:c r="C375" s="6">
        <x:v>6.22216013833333</x:v>
      </x:c>
      <x:c r="D375" s="14" t="s">
        <x:v>77</x:v>
      </x:c>
      <x:c r="E375" s="15">
        <x:v>43194.5239701389</x:v>
      </x:c>
      <x:c r="F375" t="s">
        <x:v>82</x:v>
      </x:c>
      <x:c r="G375" s="6">
        <x:v>194.615478880491</x:v>
      </x:c>
      <x:c r="H375" t="s">
        <x:v>83</x:v>
      </x:c>
      <x:c r="I375" s="6">
        <x:v>28.8298636738464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20.619</x:v>
      </x:c>
      <x:c r="R375" s="8">
        <x:v>95030.5923988581</x:v>
      </x:c>
      <x:c r="S375" s="12">
        <x:v>239802.853584393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363675</x:v>
      </x:c>
      <x:c r="B376" s="1">
        <x:v>43205.5398671643</x:v>
      </x:c>
      <x:c r="C376" s="6">
        <x:v>6.23911112333333</x:v>
      </x:c>
      <x:c r="D376" s="14" t="s">
        <x:v>77</x:v>
      </x:c>
      <x:c r="E376" s="15">
        <x:v>43194.5239701389</x:v>
      </x:c>
      <x:c r="F376" t="s">
        <x:v>82</x:v>
      </x:c>
      <x:c r="G376" s="6">
        <x:v>194.648789924172</x:v>
      </x:c>
      <x:c r="H376" t="s">
        <x:v>83</x:v>
      </x:c>
      <x:c r="I376" s="6">
        <x:v>28.8271645120612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20.618</x:v>
      </x:c>
      <x:c r="R376" s="8">
        <x:v>95031.6300176616</x:v>
      </x:c>
      <x:c r="S376" s="12">
        <x:v>239819.048055475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363685</x:v>
      </x:c>
      <x:c r="B377" s="1">
        <x:v>43205.5398787847</x:v>
      </x:c>
      <x:c r="C377" s="6">
        <x:v>6.25587876</x:v>
      </x:c>
      <x:c r="D377" s="14" t="s">
        <x:v>77</x:v>
      </x:c>
      <x:c r="E377" s="15">
        <x:v>43194.5239701389</x:v>
      </x:c>
      <x:c r="F377" t="s">
        <x:v>82</x:v>
      </x:c>
      <x:c r="G377" s="6">
        <x:v>194.654327297317</x:v>
      </x:c>
      <x:c r="H377" t="s">
        <x:v>83</x:v>
      </x:c>
      <x:c r="I377" s="6">
        <x:v>28.8113894543976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20.623</x:v>
      </x:c>
      <x:c r="R377" s="8">
        <x:v>95027.7994806048</x:v>
      </x:c>
      <x:c r="S377" s="12">
        <x:v>239821.793042864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363695</x:v>
      </x:c>
      <x:c r="B378" s="1">
        <x:v>43205.539890162</x:v>
      </x:c>
      <x:c r="C378" s="6">
        <x:v>6.272263025</x:v>
      </x:c>
      <x:c r="D378" s="14" t="s">
        <x:v>77</x:v>
      </x:c>
      <x:c r="E378" s="15">
        <x:v>43194.5239701389</x:v>
      </x:c>
      <x:c r="F378" t="s">
        <x:v>82</x:v>
      </x:c>
      <x:c r="G378" s="6">
        <x:v>194.608232338969</x:v>
      </x:c>
      <x:c r="H378" t="s">
        <x:v>83</x:v>
      </x:c>
      <x:c r="I378" s="6">
        <x:v>28.8340623742724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20.618</x:v>
      </x:c>
      <x:c r="R378" s="8">
        <x:v>95021.0296180409</x:v>
      </x:c>
      <x:c r="S378" s="12">
        <x:v>239807.774709406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363701</x:v>
      </x:c>
      <x:c r="B379" s="1">
        <x:v>43205.5399017708</x:v>
      </x:c>
      <x:c r="C379" s="6">
        <x:v>6.28896400166667</x:v>
      </x:c>
      <x:c r="D379" s="14" t="s">
        <x:v>77</x:v>
      </x:c>
      <x:c r="E379" s="15">
        <x:v>43194.5239701389</x:v>
      </x:c>
      <x:c r="F379" t="s">
        <x:v>82</x:v>
      </x:c>
      <x:c r="G379" s="6">
        <x:v>194.522896559962</x:v>
      </x:c>
      <x:c r="H379" t="s">
        <x:v>83</x:v>
      </x:c>
      <x:c r="I379" s="6">
        <x:v>28.8485779219427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20.618</x:v>
      </x:c>
      <x:c r="R379" s="8">
        <x:v>95021.4119291312</x:v>
      </x:c>
      <x:c r="S379" s="12">
        <x:v>239821.597183489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363715</x:v>
      </x:c>
      <x:c r="B380" s="1">
        <x:v>43205.5399138542</x:v>
      </x:c>
      <x:c r="C380" s="6">
        <x:v>6.30634831166667</x:v>
      </x:c>
      <x:c r="D380" s="14" t="s">
        <x:v>77</x:v>
      </x:c>
      <x:c r="E380" s="15">
        <x:v>43194.5239701389</x:v>
      </x:c>
      <x:c r="F380" t="s">
        <x:v>82</x:v>
      </x:c>
      <x:c r="G380" s="6">
        <x:v>194.743980323596</x:v>
      </x:c>
      <x:c r="H380" t="s">
        <x:v>83</x:v>
      </x:c>
      <x:c r="I380" s="6">
        <x:v>28.8228458577228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20.614</x:v>
      </x:c>
      <x:c r="R380" s="8">
        <x:v>95018.0499383412</x:v>
      </x:c>
      <x:c r="S380" s="12">
        <x:v>239814.763234496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363725</x:v>
      </x:c>
      <x:c r="B381" s="1">
        <x:v>43205.5399253125</x:v>
      </x:c>
      <x:c r="C381" s="6">
        <x:v>6.32284925666667</x:v>
      </x:c>
      <x:c r="D381" s="14" t="s">
        <x:v>77</x:v>
      </x:c>
      <x:c r="E381" s="15">
        <x:v>43194.5239701389</x:v>
      </x:c>
      <x:c r="F381" t="s">
        <x:v>82</x:v>
      </x:c>
      <x:c r="G381" s="6">
        <x:v>194.722823851015</x:v>
      </x:c>
      <x:c r="H381" t="s">
        <x:v>83</x:v>
      </x:c>
      <x:c r="I381" s="6">
        <x:v>28.8234756611341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20.615</x:v>
      </x:c>
      <x:c r="R381" s="8">
        <x:v>95013.7047443318</x:v>
      </x:c>
      <x:c r="S381" s="12">
        <x:v>239822.695265658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363734</x:v>
      </x:c>
      <x:c r="B382" s="1">
        <x:v>43205.5399368866</x:v>
      </x:c>
      <x:c r="C382" s="6">
        <x:v>6.33955024666667</x:v>
      </x:c>
      <x:c r="D382" s="14" t="s">
        <x:v>77</x:v>
      </x:c>
      <x:c r="E382" s="15">
        <x:v>43194.5239701389</x:v>
      </x:c>
      <x:c r="F382" t="s">
        <x:v>82</x:v>
      </x:c>
      <x:c r="G382" s="6">
        <x:v>194.747660152435</x:v>
      </x:c>
      <x:c r="H382" t="s">
        <x:v>83</x:v>
      </x:c>
      <x:c r="I382" s="6">
        <x:v>28.8281542044638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20.612</x:v>
      </x:c>
      <x:c r="R382" s="8">
        <x:v>95015.2679542449</x:v>
      </x:c>
      <x:c r="S382" s="12">
        <x:v>239811.125415229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363745</x:v>
      </x:c>
      <x:c r="B383" s="1">
        <x:v>43205.5399484606</x:v>
      </x:c>
      <x:c r="C383" s="6">
        <x:v>6.35616787166667</x:v>
      </x:c>
      <x:c r="D383" s="14" t="s">
        <x:v>77</x:v>
      </x:c>
      <x:c r="E383" s="15">
        <x:v>43194.5239701389</x:v>
      </x:c>
      <x:c r="F383" t="s">
        <x:v>82</x:v>
      </x:c>
      <x:c r="G383" s="6">
        <x:v>194.684032116622</x:v>
      </x:c>
      <x:c r="H383" t="s">
        <x:v>83</x:v>
      </x:c>
      <x:c r="I383" s="6">
        <x:v>28.8271045307129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20.616</x:v>
      </x:c>
      <x:c r="R383" s="8">
        <x:v>95008.4789678742</x:v>
      </x:c>
      <x:c r="S383" s="12">
        <x:v>239815.485578523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363755</x:v>
      </x:c>
      <x:c r="B384" s="1">
        <x:v>43205.5399598032</x:v>
      </x:c>
      <x:c r="C384" s="6">
        <x:v>6.37250216166667</x:v>
      </x:c>
      <x:c r="D384" s="14" t="s">
        <x:v>77</x:v>
      </x:c>
      <x:c r="E384" s="15">
        <x:v>43194.5239701389</x:v>
      </x:c>
      <x:c r="F384" t="s">
        <x:v>82</x:v>
      </x:c>
      <x:c r="G384" s="6">
        <x:v>194.602748104831</x:v>
      </x:c>
      <x:c r="H384" t="s">
        <x:v>83</x:v>
      </x:c>
      <x:c r="I384" s="6">
        <x:v>28.8379611722294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20.617</x:v>
      </x:c>
      <x:c r="R384" s="8">
        <x:v>95000.9203493168</x:v>
      </x:c>
      <x:c r="S384" s="12">
        <x:v>239811.436980636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363765</x:v>
      </x:c>
      <x:c r="B385" s="1">
        <x:v>43205.539971794</x:v>
      </x:c>
      <x:c r="C385" s="6">
        <x:v>6.389803165</x:v>
      </x:c>
      <x:c r="D385" s="14" t="s">
        <x:v>77</x:v>
      </x:c>
      <x:c r="E385" s="15">
        <x:v>43194.5239701389</x:v>
      </x:c>
      <x:c r="F385" t="s">
        <x:v>82</x:v>
      </x:c>
      <x:c r="G385" s="6">
        <x:v>194.750442999588</x:v>
      </x:c>
      <x:c r="H385" t="s">
        <x:v>83</x:v>
      </x:c>
      <x:c r="I385" s="6">
        <x:v>28.8365815970501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20.609</x:v>
      </x:c>
      <x:c r="R385" s="8">
        <x:v>95003.9227634403</x:v>
      </x:c>
      <x:c r="S385" s="12">
        <x:v>239817.79280154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363775</x:v>
      </x:c>
      <x:c r="B386" s="1">
        <x:v>43205.5399827199</x:v>
      </x:c>
      <x:c r="C386" s="6">
        <x:v>6.40553739333333</x:v>
      </x:c>
      <x:c r="D386" s="14" t="s">
        <x:v>77</x:v>
      </x:c>
      <x:c r="E386" s="15">
        <x:v>43194.5239701389</x:v>
      </x:c>
      <x:c r="F386" t="s">
        <x:v>82</x:v>
      </x:c>
      <x:c r="G386" s="6">
        <x:v>194.745190042723</x:v>
      </x:c>
      <x:c r="H386" t="s">
        <x:v>83</x:v>
      </x:c>
      <x:c r="I386" s="6">
        <x:v>28.8285740740562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20.612</x:v>
      </x:c>
      <x:c r="R386" s="8">
        <x:v>94989.8609675675</x:v>
      </x:c>
      <x:c r="S386" s="12">
        <x:v>239808.043248047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363784</x:v>
      </x:c>
      <x:c r="B387" s="1">
        <x:v>43205.5399946412</x:v>
      </x:c>
      <x:c r="C387" s="6">
        <x:v>6.422671695</x:v>
      </x:c>
      <x:c r="D387" s="14" t="s">
        <x:v>77</x:v>
      </x:c>
      <x:c r="E387" s="15">
        <x:v>43194.5239701389</x:v>
      </x:c>
      <x:c r="F387" t="s">
        <x:v>82</x:v>
      </x:c>
      <x:c r="G387" s="6">
        <x:v>194.777478935991</x:v>
      </x:c>
      <x:c r="H387" t="s">
        <x:v>83</x:v>
      </x:c>
      <x:c r="I387" s="6">
        <x:v>28.8230857828185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20.612</x:v>
      </x:c>
      <x:c r="R387" s="8">
        <x:v>94991.9599388273</x:v>
      </x:c>
      <x:c r="S387" s="12">
        <x:v>239806.539886839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363795</x:v>
      </x:c>
      <x:c r="B388" s="1">
        <x:v>43205.5400059028</x:v>
      </x:c>
      <x:c r="C388" s="6">
        <x:v>6.43892263333333</x:v>
      </x:c>
      <x:c r="D388" s="14" t="s">
        <x:v>77</x:v>
      </x:c>
      <x:c r="E388" s="15">
        <x:v>43194.5239701389</x:v>
      </x:c>
      <x:c r="F388" t="s">
        <x:v>82</x:v>
      </x:c>
      <x:c r="G388" s="6">
        <x:v>194.667723848939</x:v>
      </x:c>
      <x:c r="H388" t="s">
        <x:v>83</x:v>
      </x:c>
      <x:c r="I388" s="6">
        <x:v>28.8447091024786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20.611</x:v>
      </x:c>
      <x:c r="R388" s="8">
        <x:v>94991.1126157482</x:v>
      </x:c>
      <x:c r="S388" s="12">
        <x:v>239811.235224506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363799</x:v>
      </x:c>
      <x:c r="B389" s="1">
        <x:v>43205.5400178588</x:v>
      </x:c>
      <x:c r="C389" s="6">
        <x:v>6.45612366166667</x:v>
      </x:c>
      <x:c r="D389" s="14" t="s">
        <x:v>77</x:v>
      </x:c>
      <x:c r="E389" s="15">
        <x:v>43194.5239701389</x:v>
      </x:c>
      <x:c r="F389" t="s">
        <x:v>82</x:v>
      </x:c>
      <x:c r="G389" s="6">
        <x:v>194.726338926822</x:v>
      </x:c>
      <x:c r="H389" t="s">
        <x:v>83</x:v>
      </x:c>
      <x:c r="I389" s="6">
        <x:v>28.825844922646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20.614</x:v>
      </x:c>
      <x:c r="R389" s="8">
        <x:v>94992.5974940938</x:v>
      </x:c>
      <x:c r="S389" s="12">
        <x:v>239810.619752346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363815</x:v>
      </x:c>
      <x:c r="B390" s="1">
        <x:v>43205.5400292824</x:v>
      </x:c>
      <x:c r="C390" s="6">
        <x:v>6.47257459666667</x:v>
      </x:c>
      <x:c r="D390" s="14" t="s">
        <x:v>77</x:v>
      </x:c>
      <x:c r="E390" s="15">
        <x:v>43194.5239701389</x:v>
      </x:c>
      <x:c r="F390" t="s">
        <x:v>82</x:v>
      </x:c>
      <x:c r="G390" s="6">
        <x:v>194.831977043752</x:v>
      </x:c>
      <x:c r="H390" t="s">
        <x:v>83</x:v>
      </x:c>
      <x:c r="I390" s="6">
        <x:v>28.8227258951815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20.609</x:v>
      </x:c>
      <x:c r="R390" s="8">
        <x:v>94995.0994114722</x:v>
      </x:c>
      <x:c r="S390" s="12">
        <x:v>239806.832290996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363825</x:v>
      </x:c>
      <x:c r="B391" s="1">
        <x:v>43205.540040706</x:v>
      </x:c>
      <x:c r="C391" s="6">
        <x:v>6.48904219</x:v>
      </x:c>
      <x:c r="D391" s="14" t="s">
        <x:v>77</x:v>
      </x:c>
      <x:c r="E391" s="15">
        <x:v>43194.5239701389</x:v>
      </x:c>
      <x:c r="F391" t="s">
        <x:v>82</x:v>
      </x:c>
      <x:c r="G391" s="6">
        <x:v>194.777619434465</x:v>
      </x:c>
      <x:c r="H391" t="s">
        <x:v>83</x:v>
      </x:c>
      <x:c r="I391" s="6">
        <x:v>28.8319630234023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20.609</x:v>
      </x:c>
      <x:c r="R391" s="8">
        <x:v>94981.7946404432</x:v>
      </x:c>
      <x:c r="S391" s="12">
        <x:v>239800.160073319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363827</x:v>
      </x:c>
      <x:c r="B392" s="1">
        <x:v>43205.5400521181</x:v>
      </x:c>
      <x:c r="C392" s="6">
        <x:v>6.50547649</x:v>
      </x:c>
      <x:c r="D392" s="14" t="s">
        <x:v>77</x:v>
      </x:c>
      <x:c r="E392" s="15">
        <x:v>43194.5239701389</x:v>
      </x:c>
      <x:c r="F392" t="s">
        <x:v>82</x:v>
      </x:c>
      <x:c r="G392" s="6">
        <x:v>194.705007769009</x:v>
      </x:c>
      <x:c r="H392" t="s">
        <x:v>83</x:v>
      </x:c>
      <x:c r="I392" s="6">
        <x:v>28.8265047172895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20.615</x:v>
      </x:c>
      <x:c r="R392" s="8">
        <x:v>94984.7581613473</x:v>
      </x:c>
      <x:c r="S392" s="12">
        <x:v>239796.503135958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363845</x:v>
      </x:c>
      <x:c r="B393" s="1">
        <x:v>43205.5400639699</x:v>
      </x:c>
      <x:c r="C393" s="6">
        <x:v>6.52251080333333</x:v>
      </x:c>
      <x:c r="D393" s="14" t="s">
        <x:v>77</x:v>
      </x:c>
      <x:c r="E393" s="15">
        <x:v>43194.5239701389</x:v>
      </x:c>
      <x:c r="F393" t="s">
        <x:v>82</x:v>
      </x:c>
      <x:c r="G393" s="6">
        <x:v>194.813787346097</x:v>
      </x:c>
      <x:c r="H393" t="s">
        <x:v>83</x:v>
      </x:c>
      <x:c r="I393" s="6">
        <x:v>28.8287840088719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20.608</x:v>
      </x:c>
      <x:c r="R393" s="8">
        <x:v>94981.0754637064</x:v>
      </x:c>
      <x:c r="S393" s="12">
        <x:v>239804.279382013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363855</x:v>
      </x:c>
      <x:c r="B394" s="1">
        <x:v>43205.5400753472</x:v>
      </x:c>
      <x:c r="C394" s="6">
        <x:v>6.53891177333333</x:v>
      </x:c>
      <x:c r="D394" s="14" t="s">
        <x:v>77</x:v>
      </x:c>
      <x:c r="E394" s="15">
        <x:v>43194.5239701389</x:v>
      </x:c>
      <x:c r="F394" t="s">
        <x:v>82</x:v>
      </x:c>
      <x:c r="G394" s="6">
        <x:v>194.81998569186</x:v>
      </x:c>
      <x:c r="H394" t="s">
        <x:v>83</x:v>
      </x:c>
      <x:c r="I394" s="6">
        <x:v>28.8217961856335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20.61</x:v>
      </x:c>
      <x:c r="R394" s="8">
        <x:v>94977.2301383372</x:v>
      </x:c>
      <x:c r="S394" s="12">
        <x:v>239810.740377821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363865</x:v>
      </x:c>
      <x:c r="B395" s="1">
        <x:v>43205.5400873495</x:v>
      </x:c>
      <x:c r="C395" s="6">
        <x:v>6.55616279</x:v>
      </x:c>
      <x:c r="D395" s="14" t="s">
        <x:v>77</x:v>
      </x:c>
      <x:c r="E395" s="15">
        <x:v>43194.5239701389</x:v>
      </x:c>
      <x:c r="F395" t="s">
        <x:v>82</x:v>
      </x:c>
      <x:c r="G395" s="6">
        <x:v>194.780290689395</x:v>
      </x:c>
      <x:c r="H395" t="s">
        <x:v>83</x:v>
      </x:c>
      <x:c r="I395" s="6">
        <x:v>28.8255750066933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20.611</x:v>
      </x:c>
      <x:c r="R395" s="8">
        <x:v>94972.537141348</x:v>
      </x:c>
      <x:c r="S395" s="12">
        <x:v>239808.638627398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363875</x:v>
      </x:c>
      <x:c r="B396" s="1">
        <x:v>43205.5400988079</x:v>
      </x:c>
      <x:c r="C396" s="6">
        <x:v>6.57269705333333</x:v>
      </x:c>
      <x:c r="D396" s="14" t="s">
        <x:v>77</x:v>
      </x:c>
      <x:c r="E396" s="15">
        <x:v>43194.5239701389</x:v>
      </x:c>
      <x:c r="F396" t="s">
        <x:v>82</x:v>
      </x:c>
      <x:c r="G396" s="6">
        <x:v>194.831416132877</x:v>
      </x:c>
      <x:c r="H396" t="s">
        <x:v>83</x:v>
      </x:c>
      <x:c r="I396" s="6">
        <x:v>28.8317230976722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20.606</x:v>
      </x:c>
      <x:c r="R396" s="8">
        <x:v>94977.2558618905</x:v>
      </x:c>
      <x:c r="S396" s="12">
        <x:v>239789.289524048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363885</x:v>
      </x:c>
      <x:c r="B397" s="1">
        <x:v>43205.5401101852</x:v>
      </x:c>
      <x:c r="C397" s="6">
        <x:v>6.58906468333333</x:v>
      </x:c>
      <x:c r="D397" s="14" t="s">
        <x:v>77</x:v>
      </x:c>
      <x:c r="E397" s="15">
        <x:v>43194.5239701389</x:v>
      </x:c>
      <x:c r="F397" t="s">
        <x:v>82</x:v>
      </x:c>
      <x:c r="G397" s="6">
        <x:v>194.724342027365</x:v>
      </x:c>
      <x:c r="H397" t="s">
        <x:v>83</x:v>
      </x:c>
      <x:c r="I397" s="6">
        <x:v>28.8380511445439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20.61</x:v>
      </x:c>
      <x:c r="R397" s="8">
        <x:v>94969.9809607752</x:v>
      </x:c>
      <x:c r="S397" s="12">
        <x:v>239798.14115815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363892</x:v>
      </x:c>
      <x:c r="B398" s="1">
        <x:v>43205.5401220718</x:v>
      </x:c>
      <x:c r="C398" s="6">
        <x:v>6.60618231333333</x:v>
      </x:c>
      <x:c r="D398" s="14" t="s">
        <x:v>77</x:v>
      </x:c>
      <x:c r="E398" s="15">
        <x:v>43194.5239701389</x:v>
      </x:c>
      <x:c r="F398" t="s">
        <x:v>82</x:v>
      </x:c>
      <x:c r="G398" s="6">
        <x:v>194.750633261943</x:v>
      </x:c>
      <x:c r="H398" t="s">
        <x:v>83</x:v>
      </x:c>
      <x:c r="I398" s="6">
        <x:v>28.8335825225286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20.61</x:v>
      </x:c>
      <x:c r="R398" s="8">
        <x:v>94969.7663857273</x:v>
      </x:c>
      <x:c r="S398" s="12">
        <x:v>239801.679177617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363904</x:v>
      </x:c>
      <x:c r="B399" s="1">
        <x:v>43205.5401335301</x:v>
      </x:c>
      <x:c r="C399" s="6">
        <x:v>6.62266662333333</x:v>
      </x:c>
      <x:c r="D399" s="14" t="s">
        <x:v>77</x:v>
      </x:c>
      <x:c r="E399" s="15">
        <x:v>43194.5239701389</x:v>
      </x:c>
      <x:c r="F399" t="s">
        <x:v>82</x:v>
      </x:c>
      <x:c r="G399" s="6">
        <x:v>194.769501632716</x:v>
      </x:c>
      <x:c r="H399" t="s">
        <x:v>83</x:v>
      </x:c>
      <x:c r="I399" s="6">
        <x:v>28.8333425966835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20.609</x:v>
      </x:c>
      <x:c r="R399" s="8">
        <x:v>94957.8030158046</x:v>
      </x:c>
      <x:c r="S399" s="12">
        <x:v>239803.463014942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363915</x:v>
      </x:c>
      <x:c r="B400" s="1">
        <x:v>43205.5401451042</x:v>
      </x:c>
      <x:c r="C400" s="6">
        <x:v>6.63935090833333</x:v>
      </x:c>
      <x:c r="D400" s="14" t="s">
        <x:v>77</x:v>
      </x:c>
      <x:c r="E400" s="15">
        <x:v>43194.5239701389</x:v>
      </x:c>
      <x:c r="F400" t="s">
        <x:v>82</x:v>
      </x:c>
      <x:c r="G400" s="6">
        <x:v>194.789607712864</x:v>
      </x:c>
      <x:c r="H400" t="s">
        <x:v>83</x:v>
      </x:c>
      <x:c r="I400" s="6">
        <x:v>28.8328927357684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20.608</x:v>
      </x:c>
      <x:c r="R400" s="8">
        <x:v>94962.5988140598</x:v>
      </x:c>
      <x:c r="S400" s="12">
        <x:v>239801.214452611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363921</x:v>
      </x:c>
      <x:c r="B401" s="1">
        <x:v>43205.5401565625</x:v>
      </x:c>
      <x:c r="C401" s="6">
        <x:v>6.65586859333333</x:v>
      </x:c>
      <x:c r="D401" s="14" t="s">
        <x:v>77</x:v>
      </x:c>
      <x:c r="E401" s="15">
        <x:v>43194.5239701389</x:v>
      </x:c>
      <x:c r="F401" t="s">
        <x:v>82</x:v>
      </x:c>
      <x:c r="G401" s="6">
        <x:v>194.763650563486</x:v>
      </x:c>
      <x:c r="H401" t="s">
        <x:v>83</x:v>
      </x:c>
      <x:c r="I401" s="6">
        <x:v>28.8402704623873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20.607</x:v>
      </x:c>
      <x:c r="R401" s="8">
        <x:v>94965.8297180061</x:v>
      </x:c>
      <x:c r="S401" s="12">
        <x:v>239789.365193434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363932</x:v>
      </x:c>
      <x:c r="B402" s="1">
        <x:v>43205.5401681366</x:v>
      </x:c>
      <x:c r="C402" s="6">
        <x:v>6.67250283166667</x:v>
      </x:c>
      <x:c r="D402" s="14" t="s">
        <x:v>77</x:v>
      </x:c>
      <x:c r="E402" s="15">
        <x:v>43194.5239701389</x:v>
      </x:c>
      <x:c r="F402" t="s">
        <x:v>82</x:v>
      </x:c>
      <x:c r="G402" s="6">
        <x:v>194.726075944837</x:v>
      </x:c>
      <x:c r="H402" t="s">
        <x:v>83</x:v>
      </x:c>
      <x:c r="I402" s="6">
        <x:v>28.8436894143701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20.608</x:v>
      </x:c>
      <x:c r="R402" s="8">
        <x:v>94956.8235062996</x:v>
      </x:c>
      <x:c r="S402" s="12">
        <x:v>239804.543440954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363945</x:v>
      </x:c>
      <x:c r="B403" s="1">
        <x:v>43205.5401800116</x:v>
      </x:c>
      <x:c r="C403" s="6">
        <x:v>6.68960383833333</x:v>
      </x:c>
      <x:c r="D403" s="14" t="s">
        <x:v>77</x:v>
      </x:c>
      <x:c r="E403" s="15">
        <x:v>43194.5239701389</x:v>
      </x:c>
      <x:c r="F403" t="s">
        <x:v>82</x:v>
      </x:c>
      <x:c r="G403" s="6">
        <x:v>194.807421741226</x:v>
      </x:c>
      <x:c r="H403" t="s">
        <x:v>83</x:v>
      </x:c>
      <x:c r="I403" s="6">
        <x:v>28.8328327543177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20.607</x:v>
      </x:c>
      <x:c r="R403" s="8">
        <x:v>94959.5435727047</x:v>
      </x:c>
      <x:c r="S403" s="12">
        <x:v>239793.766540558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363950</x:v>
      </x:c>
      <x:c r="B404" s="1">
        <x:v>43205.5401910069</x:v>
      </x:c>
      <x:c r="C404" s="6">
        <x:v>6.70547138333333</x:v>
      </x:c>
      <x:c r="D404" s="14" t="s">
        <x:v>77</x:v>
      </x:c>
      <x:c r="E404" s="15">
        <x:v>43194.5239701389</x:v>
      </x:c>
      <x:c r="F404" t="s">
        <x:v>82</x:v>
      </x:c>
      <x:c r="G404" s="6">
        <x:v>194.817294498119</x:v>
      </x:c>
      <x:c r="H404" t="s">
        <x:v>83</x:v>
      </x:c>
      <x:c r="I404" s="6">
        <x:v>28.834122355745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20.606</x:v>
      </x:c>
      <x:c r="R404" s="8">
        <x:v>94951.4389332303</x:v>
      </x:c>
      <x:c r="S404" s="12">
        <x:v>239787.222741629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363965</x:v>
      </x:c>
      <x:c r="B405" s="1">
        <x:v>43205.540203044</x:v>
      </x:c>
      <x:c r="C405" s="6">
        <x:v>6.72278906833333</x:v>
      </x:c>
      <x:c r="D405" s="14" t="s">
        <x:v>77</x:v>
      </x:c>
      <x:c r="E405" s="15">
        <x:v>43194.5239701389</x:v>
      </x:c>
      <x:c r="F405" t="s">
        <x:v>82</x:v>
      </x:c>
      <x:c r="G405" s="6">
        <x:v>194.751148861048</x:v>
      </x:c>
      <x:c r="H405" t="s">
        <x:v>83</x:v>
      </x:c>
      <x:c r="I405" s="6">
        <x:v>28.8364616340177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20.609</x:v>
      </x:c>
      <x:c r="R405" s="8">
        <x:v>94953.8188679217</x:v>
      </x:c>
      <x:c r="S405" s="12">
        <x:v>239786.143040135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363975</x:v>
      </x:c>
      <x:c r="B406" s="1">
        <x:v>43205.5402144676</x:v>
      </x:c>
      <x:c r="C406" s="6">
        <x:v>6.73925667333333</x:v>
      </x:c>
      <x:c r="D406" s="14" t="s">
        <x:v>77</x:v>
      </x:c>
      <x:c r="E406" s="15">
        <x:v>43194.5239701389</x:v>
      </x:c>
      <x:c r="F406" t="s">
        <x:v>82</x:v>
      </x:c>
      <x:c r="G406" s="6">
        <x:v>194.849774895466</x:v>
      </x:c>
      <x:c r="H406" t="s">
        <x:v>83</x:v>
      </x:c>
      <x:c r="I406" s="6">
        <x:v>28.8286040647431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20.606</x:v>
      </x:c>
      <x:c r="R406" s="8">
        <x:v>94938.9019321094</x:v>
      </x:c>
      <x:c r="S406" s="12">
        <x:v>239790.807886721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363985</x:v>
      </x:c>
      <x:c r="B407" s="1">
        <x:v>43205.5402264699</x:v>
      </x:c>
      <x:c r="C407" s="6">
        <x:v>6.75649100833333</x:v>
      </x:c>
      <x:c r="D407" s="14" t="s">
        <x:v>77</x:v>
      </x:c>
      <x:c r="E407" s="15">
        <x:v>43194.5239701389</x:v>
      </x:c>
      <x:c r="F407" t="s">
        <x:v>82</x:v>
      </x:c>
      <x:c r="G407" s="6">
        <x:v>194.767031025369</x:v>
      </x:c>
      <x:c r="H407" t="s">
        <x:v>83</x:v>
      </x:c>
      <x:c r="I407" s="6">
        <x:v>28.8337624669243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20.609</x:v>
      </x:c>
      <x:c r="R407" s="8">
        <x:v>94944.5413724256</x:v>
      </x:c>
      <x:c r="S407" s="12">
        <x:v>239799.749126655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363995</x:v>
      </x:c>
      <x:c r="B408" s="1">
        <x:v>43205.5402376968</x:v>
      </x:c>
      <x:c r="C408" s="6">
        <x:v>6.77269200333333</x:v>
      </x:c>
      <x:c r="D408" s="14" t="s">
        <x:v>77</x:v>
      </x:c>
      <x:c r="E408" s="15">
        <x:v>43194.5239701389</x:v>
      </x:c>
      <x:c r="F408" t="s">
        <x:v>82</x:v>
      </x:c>
      <x:c r="G408" s="6">
        <x:v>194.955669124985</x:v>
      </x:c>
      <x:c r="H408" t="s">
        <x:v>83</x:v>
      </x:c>
      <x:c r="I408" s="6">
        <x:v>28.8284241206243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</x:v>
      </x:c>
      <x:c r="R408" s="8">
        <x:v>94930.3364301016</x:v>
      </x:c>
      <x:c r="S408" s="12">
        <x:v>239788.496940926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364003</x:v>
      </x:c>
      <x:c r="B409" s="1">
        <x:v>43205.5402490394</x:v>
      </x:c>
      <x:c r="C409" s="6">
        <x:v>6.7890096</x:v>
      </x:c>
      <x:c r="D409" s="14" t="s">
        <x:v>77</x:v>
      </x:c>
      <x:c r="E409" s="15">
        <x:v>43194.5239701389</x:v>
      </x:c>
      <x:c r="F409" t="s">
        <x:v>82</x:v>
      </x:c>
      <x:c r="G409" s="6">
        <x:v>194.932555236177</x:v>
      </x:c>
      <x:c r="H409" t="s">
        <x:v>83</x:v>
      </x:c>
      <x:c r="I409" s="6">
        <x:v>28.8234456704927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20.603</x:v>
      </x:c>
      <x:c r="R409" s="8">
        <x:v>94931.2544215075</x:v>
      </x:c>
      <x:c r="S409" s="12">
        <x:v>239789.644459006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364014</x:v>
      </x:c>
      <x:c r="B410" s="1">
        <x:v>43205.5402609606</x:v>
      </x:c>
      <x:c r="C410" s="6">
        <x:v>6.80621062833333</x:v>
      </x:c>
      <x:c r="D410" s="14" t="s">
        <x:v>77</x:v>
      </x:c>
      <x:c r="E410" s="15">
        <x:v>43194.5239701389</x:v>
      </x:c>
      <x:c r="F410" t="s">
        <x:v>82</x:v>
      </x:c>
      <x:c r="G410" s="6">
        <x:v>194.920900533652</x:v>
      </x:c>
      <x:c r="H410" t="s">
        <x:v>83</x:v>
      </x:c>
      <x:c r="I410" s="6">
        <x:v>28.8254250533955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20.603</x:v>
      </x:c>
      <x:c r="R410" s="8">
        <x:v>94922.2166934814</x:v>
      </x:c>
      <x:c r="S410" s="12">
        <x:v>239778.784720925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364016</x:v>
      </x:c>
      <x:c r="B411" s="1">
        <x:v>43205.5402723727</x:v>
      </x:c>
      <x:c r="C411" s="6">
        <x:v>6.82261154166667</x:v>
      </x:c>
      <x:c r="D411" s="14" t="s">
        <x:v>77</x:v>
      </x:c>
      <x:c r="E411" s="15">
        <x:v>43194.5239701389</x:v>
      </x:c>
      <x:c r="F411" t="s">
        <x:v>82</x:v>
      </x:c>
      <x:c r="G411" s="6">
        <x:v>194.768401628667</x:v>
      </x:c>
      <x:c r="H411" t="s">
        <x:v>83</x:v>
      </x:c>
      <x:c r="I411" s="6">
        <x:v>28.8424298000759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20.606</x:v>
      </x:c>
      <x:c r="R411" s="8">
        <x:v>94919.3398721548</x:v>
      </x:c>
      <x:c r="S411" s="12">
        <x:v>239782.598054983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364035</x:v>
      </x:c>
      <x:c r="B412" s="1">
        <x:v>43205.5402842245</x:v>
      </x:c>
      <x:c r="C412" s="6">
        <x:v>6.83967917166667</x:v>
      </x:c>
      <x:c r="D412" s="14" t="s">
        <x:v>77</x:v>
      </x:c>
      <x:c r="E412" s="15">
        <x:v>43194.5239701389</x:v>
      </x:c>
      <x:c r="F412" t="s">
        <x:v>82</x:v>
      </x:c>
      <x:c r="G412" s="6">
        <x:v>194.967665693201</x:v>
      </x:c>
      <x:c r="H412" t="s">
        <x:v>83</x:v>
      </x:c>
      <x:c r="I412" s="6">
        <x:v>28.8323229120297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20.598</x:v>
      </x:c>
      <x:c r="R412" s="8">
        <x:v>94927.0954456763</x:v>
      </x:c>
      <x:c r="S412" s="12">
        <x:v>239786.681318848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364045</x:v>
      </x:c>
      <x:c r="B413" s="1">
        <x:v>43205.5402953704</x:v>
      </x:c>
      <x:c r="C413" s="6">
        <x:v>6.85574677166667</x:v>
      </x:c>
      <x:c r="D413" s="14" t="s">
        <x:v>77</x:v>
      </x:c>
      <x:c r="E413" s="15">
        <x:v>43194.5239701389</x:v>
      </x:c>
      <x:c r="F413" t="s">
        <x:v>82</x:v>
      </x:c>
      <x:c r="G413" s="6">
        <x:v>194.789907702317</x:v>
      </x:c>
      <x:c r="H413" t="s">
        <x:v>83</x:v>
      </x:c>
      <x:c r="I413" s="6">
        <x:v>28.8447091024786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20.604</x:v>
      </x:c>
      <x:c r="R413" s="8">
        <x:v>94926.3659248962</x:v>
      </x:c>
      <x:c r="S413" s="12">
        <x:v>239769.706108251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364055</x:v>
      </x:c>
      <x:c r="B414" s="1">
        <x:v>43205.5403072106</x:v>
      </x:c>
      <x:c r="C414" s="6">
        <x:v>6.87279776666667</x:v>
      </x:c>
      <x:c r="D414" s="14" t="s">
        <x:v>77</x:v>
      </x:c>
      <x:c r="E414" s="15">
        <x:v>43194.5239701389</x:v>
      </x:c>
      <x:c r="F414" t="s">
        <x:v>82</x:v>
      </x:c>
      <x:c r="G414" s="6">
        <x:v>195.00795294432</x:v>
      </x:c>
      <x:c r="H414" t="s">
        <x:v>83</x:v>
      </x:c>
      <x:c r="I414" s="6">
        <x:v>28.8195468894041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</x:v>
      </x:c>
      <x:c r="R414" s="8">
        <x:v>94918.9836128556</x:v>
      </x:c>
      <x:c r="S414" s="12">
        <x:v>239779.467380377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364063</x:v>
      </x:c>
      <x:c r="B415" s="1">
        <x:v>43205.5403187153</x:v>
      </x:c>
      <x:c r="C415" s="6">
        <x:v>6.88933205333333</x:v>
      </x:c>
      <x:c r="D415" s="14" t="s">
        <x:v>77</x:v>
      </x:c>
      <x:c r="E415" s="15">
        <x:v>43194.5239701389</x:v>
      </x:c>
      <x:c r="F415" t="s">
        <x:v>82</x:v>
      </x:c>
      <x:c r="G415" s="6">
        <x:v>194.975810748752</x:v>
      </x:c>
      <x:c r="H415" t="s">
        <x:v>83</x:v>
      </x:c>
      <x:c r="I415" s="6">
        <x:v>28.8220361106532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20.601</x:v>
      </x:c>
      <x:c r="R415" s="8">
        <x:v>94916.6713443163</x:v>
      </x:c>
      <x:c r="S415" s="12">
        <x:v>239776.172035147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364075</x:v>
      </x:c>
      <x:c r="B416" s="1">
        <x:v>43205.5403301736</x:v>
      </x:c>
      <x:c r="C416" s="6">
        <x:v>6.90588299833333</x:v>
      </x:c>
      <x:c r="D416" s="14" t="s">
        <x:v>77</x:v>
      </x:c>
      <x:c r="E416" s="15">
        <x:v>43194.5239701389</x:v>
      </x:c>
      <x:c r="F416" t="s">
        <x:v>82</x:v>
      </x:c>
      <x:c r="G416" s="6">
        <x:v>194.823789303445</x:v>
      </x:c>
      <x:c r="H416" t="s">
        <x:v>83</x:v>
      </x:c>
      <x:c r="I416" s="6">
        <x:v>28.84191995633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20.603</x:v>
      </x:c>
      <x:c r="R416" s="8">
        <x:v>94913.4598848211</x:v>
      </x:c>
      <x:c r="S416" s="12">
        <x:v>239787.360772474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364085</x:v>
      </x:c>
      <x:c r="B417" s="1">
        <x:v>43205.5403419329</x:v>
      </x:c>
      <x:c r="C417" s="6">
        <x:v>6.92278395</x:v>
      </x:c>
      <x:c r="D417" s="14" t="s">
        <x:v>77</x:v>
      </x:c>
      <x:c r="E417" s="15">
        <x:v>43194.5239701389</x:v>
      </x:c>
      <x:c r="F417" t="s">
        <x:v>82</x:v>
      </x:c>
      <x:c r="G417" s="6">
        <x:v>194.888534340297</x:v>
      </x:c>
      <x:c r="H417" t="s">
        <x:v>83</x:v>
      </x:c>
      <x:c r="I417" s="6">
        <x:v>28.845758781737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20.598</x:v>
      </x:c>
      <x:c r="R417" s="8">
        <x:v>94913.5908617575</x:v>
      </x:c>
      <x:c r="S417" s="12">
        <x:v>239780.950251334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364092</x:v>
      </x:c>
      <x:c r="B418" s="1">
        <x:v>43205.5403533565</x:v>
      </x:c>
      <x:c r="C418" s="6">
        <x:v>6.93926828333333</x:v>
      </x:c>
      <x:c r="D418" s="14" t="s">
        <x:v>77</x:v>
      </x:c>
      <x:c r="E418" s="15">
        <x:v>43194.5239701389</x:v>
      </x:c>
      <x:c r="F418" t="s">
        <x:v>82</x:v>
      </x:c>
      <x:c r="G418" s="6">
        <x:v>194.812327000315</x:v>
      </x:c>
      <x:c r="H418" t="s">
        <x:v>83</x:v>
      </x:c>
      <x:c r="I418" s="6">
        <x:v>28.8409002690696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20.604</x:v>
      </x:c>
      <x:c r="R418" s="8">
        <x:v>94903.9996280531</x:v>
      </x:c>
      <x:c r="S418" s="12">
        <x:v>239770.766450881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364105</x:v>
      </x:c>
      <x:c r="B419" s="1">
        <x:v>43205.5403648958</x:v>
      </x:c>
      <x:c r="C419" s="6">
        <x:v>6.95586922833333</x:v>
      </x:c>
      <x:c r="D419" s="14" t="s">
        <x:v>77</x:v>
      </x:c>
      <x:c r="E419" s="15">
        <x:v>43194.5239701389</x:v>
      </x:c>
      <x:c r="F419" t="s">
        <x:v>82</x:v>
      </x:c>
      <x:c r="G419" s="6">
        <x:v>194.872155352382</x:v>
      </x:c>
      <x:c r="H419" t="s">
        <x:v>83</x:v>
      </x:c>
      <x:c r="I419" s="6">
        <x:v>28.8366715693269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20.602</x:v>
      </x:c>
      <x:c r="R419" s="8">
        <x:v>94910.1494807726</x:v>
      </x:c>
      <x:c r="S419" s="12">
        <x:v>239776.935353278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364107</x:v>
      </x:c>
      <x:c r="B420" s="1">
        <x:v>43205.5403762731</x:v>
      </x:c>
      <x:c r="C420" s="6">
        <x:v>6.97225352833333</x:v>
      </x:c>
      <x:c r="D420" s="14" t="s">
        <x:v>77</x:v>
      </x:c>
      <x:c r="E420" s="15">
        <x:v>43194.5239701389</x:v>
      </x:c>
      <x:c r="F420" t="s">
        <x:v>82</x:v>
      </x:c>
      <x:c r="G420" s="6">
        <x:v>194.906736690824</x:v>
      </x:c>
      <x:c r="H420" t="s">
        <x:v>83</x:v>
      </x:c>
      <x:c r="I420" s="6">
        <x:v>28.8397006373948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20.599</x:v>
      </x:c>
      <x:c r="R420" s="8">
        <x:v>94906.4091280367</x:v>
      </x:c>
      <x:c r="S420" s="12">
        <x:v>239762.801887575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364117</x:v>
      </x:c>
      <x:c r="B421" s="1">
        <x:v>43205.5403879977</x:v>
      </x:c>
      <x:c r="C421" s="6">
        <x:v>6.98912115166667</x:v>
      </x:c>
      <x:c r="D421" s="14" t="s">
        <x:v>77</x:v>
      </x:c>
      <x:c r="E421" s="15">
        <x:v>43194.5239701389</x:v>
      </x:c>
      <x:c r="F421" t="s">
        <x:v>82</x:v>
      </x:c>
      <x:c r="G421" s="6">
        <x:v>194.865975271236</x:v>
      </x:c>
      <x:c r="H421" t="s">
        <x:v>83</x:v>
      </x:c>
      <x:c r="I421" s="6">
        <x:v>28.8377212460705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20.602</x:v>
      </x:c>
      <x:c r="R421" s="8">
        <x:v>94899.7420125475</x:v>
      </x:c>
      <x:c r="S421" s="12">
        <x:v>239787.411703338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364135</x:v>
      </x:c>
      <x:c r="B422" s="1">
        <x:v>43205.5403996181</x:v>
      </x:c>
      <x:c r="C422" s="6">
        <x:v>7.00585550333333</x:v>
      </x:c>
      <x:c r="D422" s="14" t="s">
        <x:v>77</x:v>
      </x:c>
      <x:c r="E422" s="15">
        <x:v>43194.5239701389</x:v>
      </x:c>
      <x:c r="F422" t="s">
        <x:v>82</x:v>
      </x:c>
      <x:c r="G422" s="6">
        <x:v>194.894217971145</x:v>
      </x:c>
      <x:c r="H422" t="s">
        <x:v>83</x:v>
      </x:c>
      <x:c r="I422" s="6">
        <x:v>28.8358918096724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20.601</x:v>
      </x:c>
      <x:c r="R422" s="8">
        <x:v>94898.748623838</x:v>
      </x:c>
      <x:c r="S422" s="12">
        <x:v>239778.864944657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364145</x:v>
      </x:c>
      <x:c r="B423" s="1">
        <x:v>43205.5404110764</x:v>
      </x:c>
      <x:c r="C423" s="6">
        <x:v>7.022323075</x:v>
      </x:c>
      <x:c r="D423" s="14" t="s">
        <x:v>77</x:v>
      </x:c>
      <x:c r="E423" s="15">
        <x:v>43194.5239701389</x:v>
      </x:c>
      <x:c r="F423" t="s">
        <x:v>82</x:v>
      </x:c>
      <x:c r="G423" s="6">
        <x:v>194.93042080217</x:v>
      </x:c>
      <x:c r="H423" t="s">
        <x:v>83</x:v>
      </x:c>
      <x:c r="I423" s="6">
        <x:v>28.8297437110541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20.601</x:v>
      </x:c>
      <x:c r="R423" s="8">
        <x:v>94889.5284776049</x:v>
      </x:c>
      <x:c r="S423" s="12">
        <x:v>239772.168174538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364155</x:v>
      </x:c>
      <x:c r="B424" s="1">
        <x:v>43205.5404225347</x:v>
      </x:c>
      <x:c r="C424" s="6">
        <x:v>7.03884071333333</x:v>
      </x:c>
      <x:c r="D424" s="14" t="s">
        <x:v>77</x:v>
      </x:c>
      <x:c r="E424" s="15">
        <x:v>43194.5239701389</x:v>
      </x:c>
      <x:c r="F424" t="s">
        <x:v>82</x:v>
      </x:c>
      <x:c r="G424" s="6">
        <x:v>194.962173340105</x:v>
      </x:c>
      <x:c r="H424" t="s">
        <x:v>83</x:v>
      </x:c>
      <x:c r="I424" s="6">
        <x:v>28.8391907940636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20.596</x:v>
      </x:c>
      <x:c r="R424" s="8">
        <x:v>94889.6370317794</x:v>
      </x:c>
      <x:c r="S424" s="12">
        <x:v>239773.210254352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364165</x:v>
      </x:c>
      <x:c r="B425" s="1">
        <x:v>43205.5404341088</x:v>
      </x:c>
      <x:c r="C425" s="6">
        <x:v>7.05549165833333</x:v>
      </x:c>
      <x:c r="D425" s="14" t="s">
        <x:v>77</x:v>
      </x:c>
      <x:c r="E425" s="15">
        <x:v>43194.5239701389</x:v>
      </x:c>
      <x:c r="F425" t="s">
        <x:v>82</x:v>
      </x:c>
      <x:c r="G425" s="6">
        <x:v>194.90019124541</x:v>
      </x:c>
      <x:c r="H425" t="s">
        <x:v>83</x:v>
      </x:c>
      <x:c r="I425" s="6">
        <x:v>28.8437793868379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20.598</x:v>
      </x:c>
      <x:c r="R425" s="8">
        <x:v>94884.826268212</x:v>
      </x:c>
      <x:c r="S425" s="12">
        <x:v>239775.938892167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364175</x:v>
      </x:c>
      <x:c r="B426" s="1">
        <x:v>43205.5404459491</x:v>
      </x:c>
      <x:c r="C426" s="6">
        <x:v>7.07255931166667</x:v>
      </x:c>
      <x:c r="D426" s="14" t="s">
        <x:v>77</x:v>
      </x:c>
      <x:c r="E426" s="15">
        <x:v>43194.5239701389</x:v>
      </x:c>
      <x:c r="F426" t="s">
        <x:v>82</x:v>
      </x:c>
      <x:c r="G426" s="6">
        <x:v>194.877760791552</x:v>
      </x:c>
      <x:c r="H426" t="s">
        <x:v>83</x:v>
      </x:c>
      <x:c r="I426" s="6">
        <x:v>28.8475882235152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20.598</x:v>
      </x:c>
      <x:c r="R426" s="8">
        <x:v>94892.3679401468</x:v>
      </x:c>
      <x:c r="S426" s="12">
        <x:v>239778.815456833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364185</x:v>
      </x:c>
      <x:c r="B427" s="1">
        <x:v>43205.5404577546</x:v>
      </x:c>
      <x:c r="C427" s="6">
        <x:v>7.08959360333333</x:v>
      </x:c>
      <x:c r="D427" s="14" t="s">
        <x:v>77</x:v>
      </x:c>
      <x:c r="E427" s="15">
        <x:v>43194.5239701389</x:v>
      </x:c>
      <x:c r="F427" t="s">
        <x:v>82</x:v>
      </x:c>
      <x:c r="G427" s="6">
        <x:v>194.916998938179</x:v>
      </x:c>
      <x:c r="H427" t="s">
        <x:v>83</x:v>
      </x:c>
      <x:c r="I427" s="6">
        <x:v>28.8320230048375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20.601</x:v>
      </x:c>
      <x:c r="R427" s="8">
        <x:v>94888.5562181619</x:v>
      </x:c>
      <x:c r="S427" s="12">
        <x:v>239786.198986272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364194</x:v>
      </x:c>
      <x:c r="B428" s="1">
        <x:v>43205.5404692477</x:v>
      </x:c>
      <x:c r="C428" s="6">
        <x:v>7.106144605</x:v>
      </x:c>
      <x:c r="D428" s="14" t="s">
        <x:v>77</x:v>
      </x:c>
      <x:c r="E428" s="15">
        <x:v>43194.5239701389</x:v>
      </x:c>
      <x:c r="F428" t="s">
        <x:v>82</x:v>
      </x:c>
      <x:c r="G428" s="6">
        <x:v>194.950531208798</x:v>
      </x:c>
      <x:c r="H428" t="s">
        <x:v>83</x:v>
      </x:c>
      <x:c r="I428" s="6">
        <x:v>28.8352320131835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20.598</x:v>
      </x:c>
      <x:c r="R428" s="8">
        <x:v>94880.2048649434</x:v>
      </x:c>
      <x:c r="S428" s="12">
        <x:v>239771.287958709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364205</x:v>
      </x:c>
      <x:c r="B429" s="1">
        <x:v>43205.5404805556</x:v>
      </x:c>
      <x:c r="C429" s="6">
        <x:v>7.12241218</x:v>
      </x:c>
      <x:c r="D429" s="14" t="s">
        <x:v>77</x:v>
      </x:c>
      <x:c r="E429" s="15">
        <x:v>43194.5239701389</x:v>
      </x:c>
      <x:c r="F429" t="s">
        <x:v>82</x:v>
      </x:c>
      <x:c r="G429" s="6">
        <x:v>194.965891467435</x:v>
      </x:c>
      <x:c r="H429" t="s">
        <x:v>83</x:v>
      </x:c>
      <x:c r="I429" s="6">
        <x:v>28.8355919021615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20.597</x:v>
      </x:c>
      <x:c r="R429" s="8">
        <x:v>94871.7629483276</x:v>
      </x:c>
      <x:c r="S429" s="12">
        <x:v>239769.942160327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364215</x:v>
      </x:c>
      <x:c r="B430" s="1">
        <x:v>43205.5404922106</x:v>
      </x:c>
      <x:c r="C430" s="6">
        <x:v>7.13916318</x:v>
      </x:c>
      <x:c r="D430" s="14" t="s">
        <x:v>77</x:v>
      </x:c>
      <x:c r="E430" s="15">
        <x:v>43194.5239701389</x:v>
      </x:c>
      <x:c r="F430" t="s">
        <x:v>82</x:v>
      </x:c>
      <x:c r="G430" s="6">
        <x:v>195.06994363565</x:v>
      </x:c>
      <x:c r="H430" t="s">
        <x:v>83</x:v>
      </x:c>
      <x:c r="I430" s="6">
        <x:v>28.8268346146588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20.594</x:v>
      </x:c>
      <x:c r="R430" s="8">
        <x:v>94870.9858169493</x:v>
      </x:c>
      <x:c r="S430" s="12">
        <x:v>239775.581996957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364223</x:v>
      </x:c>
      <x:c r="B431" s="1">
        <x:v>43205.5405037037</x:v>
      </x:c>
      <x:c r="C431" s="6">
        <x:v>7.15574745333333</x:v>
      </x:c>
      <x:c r="D431" s="14" t="s">
        <x:v>77</x:v>
      </x:c>
      <x:c r="E431" s="15">
        <x:v>43194.5239701389</x:v>
      </x:c>
      <x:c r="F431" t="s">
        <x:v>82</x:v>
      </x:c>
      <x:c r="G431" s="6">
        <x:v>194.973825090865</x:v>
      </x:c>
      <x:c r="H431" t="s">
        <x:v>83</x:v>
      </x:c>
      <x:c r="I431" s="6">
        <x:v>28.8401804900132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20.595</x:v>
      </x:c>
      <x:c r="R431" s="8">
        <x:v>94868.7580622204</x:v>
      </x:c>
      <x:c r="S431" s="12">
        <x:v>239778.81114407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364235</x:v>
      </x:c>
      <x:c r="B432" s="1">
        <x:v>43205.540515544</x:v>
      </x:c>
      <x:c r="C432" s="6">
        <x:v>7.17278176666667</x:v>
      </x:c>
      <x:c r="D432" s="14" t="s">
        <x:v>77</x:v>
      </x:c>
      <x:c r="E432" s="15">
        <x:v>43194.5239701389</x:v>
      </x:c>
      <x:c r="F432" t="s">
        <x:v>82</x:v>
      </x:c>
      <x:c r="G432" s="6">
        <x:v>195.014449131094</x:v>
      </x:c>
      <x:c r="H432" t="s">
        <x:v>83</x:v>
      </x:c>
      <x:c r="I432" s="6">
        <x:v>28.8392207848456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20.593</x:v>
      </x:c>
      <x:c r="R432" s="8">
        <x:v>94874.8111008309</x:v>
      </x:c>
      <x:c r="S432" s="12">
        <x:v>239767.307300455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364236</x:v>
      </x:c>
      <x:c r="B433" s="1">
        <x:v>43205.5405268866</x:v>
      </x:c>
      <x:c r="C433" s="6">
        <x:v>7.189116045</x:v>
      </x:c>
      <x:c r="D433" s="14" t="s">
        <x:v>77</x:v>
      </x:c>
      <x:c r="E433" s="15">
        <x:v>43194.5239701389</x:v>
      </x:c>
      <x:c r="F433" t="s">
        <x:v>82</x:v>
      </x:c>
      <x:c r="G433" s="6">
        <x:v>195.111653502198</x:v>
      </x:c>
      <x:c r="H433" t="s">
        <x:v>83</x:v>
      </x:c>
      <x:c r="I433" s="6">
        <x:v>28.8167877547548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20.595</x:v>
      </x:c>
      <x:c r="R433" s="8">
        <x:v>94863.6247585645</x:v>
      </x:c>
      <x:c r="S433" s="12">
        <x:v>239776.204554449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364255</x:v>
      </x:c>
      <x:c r="B434" s="1">
        <x:v>43205.5405382755</x:v>
      </x:c>
      <x:c r="C434" s="6">
        <x:v>7.20555036833333</x:v>
      </x:c>
      <x:c r="D434" s="14" t="s">
        <x:v>77</x:v>
      </x:c>
      <x:c r="E434" s="15">
        <x:v>43194.5239701389</x:v>
      </x:c>
      <x:c r="F434" t="s">
        <x:v>82</x:v>
      </x:c>
      <x:c r="G434" s="6">
        <x:v>195.06340053887</x:v>
      </x:c>
      <x:c r="H434" t="s">
        <x:v>83</x:v>
      </x:c>
      <x:c r="I434" s="6">
        <x:v>28.8309133484599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20.593</x:v>
      </x:c>
      <x:c r="R434" s="8">
        <x:v>94856.4434026579</x:v>
      </x:c>
      <x:c r="S434" s="12">
        <x:v>239782.140123556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364265</x:v>
      </x:c>
      <x:c r="B435" s="1">
        <x:v>43205.540549919</x:v>
      </x:c>
      <x:c r="C435" s="6">
        <x:v>7.22231800333333</x:v>
      </x:c>
      <x:c r="D435" s="14" t="s">
        <x:v>77</x:v>
      </x:c>
      <x:c r="E435" s="15">
        <x:v>43194.5239701389</x:v>
      </x:c>
      <x:c r="F435" t="s">
        <x:v>82</x:v>
      </x:c>
      <x:c r="G435" s="6">
        <x:v>194.927162184362</x:v>
      </x:c>
      <x:c r="H435" t="s">
        <x:v>83</x:v>
      </x:c>
      <x:c r="I435" s="6">
        <x:v>28.8540362639674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20.593</x:v>
      </x:c>
      <x:c r="R435" s="8">
        <x:v>94858.0159446899</x:v>
      </x:c>
      <x:c r="S435" s="12">
        <x:v>239765.714962522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364275</x:v>
      </x:c>
      <x:c r="B436" s="1">
        <x:v>43205.5405618403</x:v>
      </x:c>
      <x:c r="C436" s="6">
        <x:v>7.23948563333333</x:v>
      </x:c>
      <x:c r="D436" s="14" t="s">
        <x:v>77</x:v>
      </x:c>
      <x:c r="E436" s="15">
        <x:v>43194.5239701389</x:v>
      </x:c>
      <x:c r="F436" t="s">
        <x:v>82</x:v>
      </x:c>
      <x:c r="G436" s="6">
        <x:v>194.879298862427</x:v>
      </x:c>
      <x:c r="H436" t="s">
        <x:v>83</x:v>
      </x:c>
      <x:c r="I436" s="6">
        <x:v>28.8591947052523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20.594</x:v>
      </x:c>
      <x:c r="R436" s="8">
        <x:v>94851.2896949034</x:v>
      </x:c>
      <x:c r="S436" s="12">
        <x:v>239755.881519593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364281</x:v>
      </x:c>
      <x:c r="B437" s="1">
        <x:v>43205.5405731134</x:v>
      </x:c>
      <x:c r="C437" s="6">
        <x:v>7.25570327666667</x:v>
      </x:c>
      <x:c r="D437" s="14" t="s">
        <x:v>77</x:v>
      </x:c>
      <x:c r="E437" s="15">
        <x:v>43194.5239701389</x:v>
      </x:c>
      <x:c r="F437" t="s">
        <x:v>82</x:v>
      </x:c>
      <x:c r="G437" s="6">
        <x:v>194.9096714066</x:v>
      </x:c>
      <x:c r="H437" t="s">
        <x:v>83</x:v>
      </x:c>
      <x:c r="I437" s="6">
        <x:v>28.8570053658309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20.593</x:v>
      </x:c>
      <x:c r="R437" s="8">
        <x:v>94853.0585002243</x:v>
      </x:c>
      <x:c r="S437" s="12">
        <x:v>239758.983512728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364295</x:v>
      </x:c>
      <x:c r="B438" s="1">
        <x:v>43205.5405850694</x:v>
      </x:c>
      <x:c r="C438" s="6">
        <x:v>7.272887565</x:v>
      </x:c>
      <x:c r="D438" s="14" t="s">
        <x:v>77</x:v>
      </x:c>
      <x:c r="E438" s="15">
        <x:v>43194.5239701389</x:v>
      </x:c>
      <x:c r="F438" t="s">
        <x:v>82</x:v>
      </x:c>
      <x:c r="G438" s="6">
        <x:v>194.94024729665</x:v>
      </x:c>
      <x:c r="H438" t="s">
        <x:v>83</x:v>
      </x:c>
      <x:c r="I438" s="6">
        <x:v>28.8488478397458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20.594</x:v>
      </x:c>
      <x:c r="R438" s="8">
        <x:v>94850.0249102149</x:v>
      </x:c>
      <x:c r="S438" s="12">
        <x:v>239769.456304111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364303</x:v>
      </x:c>
      <x:c r="B439" s="1">
        <x:v>43205.5405966782</x:v>
      </x:c>
      <x:c r="C439" s="6">
        <x:v>7.28960521333333</x:v>
      </x:c>
      <x:c r="D439" s="14" t="s">
        <x:v>77</x:v>
      </x:c>
      <x:c r="E439" s="15">
        <x:v>43194.5239701389</x:v>
      </x:c>
      <x:c r="F439" t="s">
        <x:v>82</x:v>
      </x:c>
      <x:c r="G439" s="6">
        <x:v>194.957000599366</x:v>
      </x:c>
      <x:c r="H439" t="s">
        <x:v>83</x:v>
      </x:c>
      <x:c r="I439" s="6">
        <x:v>28.8549060006048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20.591</x:v>
      </x:c>
      <x:c r="R439" s="8">
        <x:v>94845.3513546246</x:v>
      </x:c>
      <x:c r="S439" s="12">
        <x:v>239760.587192223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364315</x:v>
      </x:c>
      <x:c r="B440" s="1">
        <x:v>43205.5406077199</x:v>
      </x:c>
      <x:c r="C440" s="6">
        <x:v>7.30552278</x:v>
      </x:c>
      <x:c r="D440" s="14" t="s">
        <x:v>77</x:v>
      </x:c>
      <x:c r="E440" s="15">
        <x:v>43194.5239701389</x:v>
      </x:c>
      <x:c r="F440" t="s">
        <x:v>82</x:v>
      </x:c>
      <x:c r="G440" s="6">
        <x:v>194.964442680578</x:v>
      </x:c>
      <x:c r="H440" t="s">
        <x:v>83</x:v>
      </x:c>
      <x:c r="I440" s="6">
        <x:v>28.8477081869455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20.593</x:v>
      </x:c>
      <x:c r="R440" s="8">
        <x:v>94841.7960231268</x:v>
      </x:c>
      <x:c r="S440" s="12">
        <x:v>239755.978066345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364318</x:v>
      </x:c>
      <x:c r="B441" s="1">
        <x:v>43205.5406195255</x:v>
      </x:c>
      <x:c r="C441" s="6">
        <x:v>7.322523765</x:v>
      </x:c>
      <x:c r="D441" s="14" t="s">
        <x:v>77</x:v>
      </x:c>
      <x:c r="E441" s="15">
        <x:v>43194.5239701389</x:v>
      </x:c>
      <x:c r="F441" t="s">
        <x:v>82</x:v>
      </x:c>
      <x:c r="G441" s="6">
        <x:v>194.955274363252</x:v>
      </x:c>
      <x:c r="H441" t="s">
        <x:v>83</x:v>
      </x:c>
      <x:c r="I441" s="6">
        <x:v>28.8433295245241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20.595</x:v>
      </x:c>
      <x:c r="R441" s="8">
        <x:v>94835.6370707305</x:v>
      </x:c>
      <x:c r="S441" s="12">
        <x:v>239757.017168211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364335</x:v>
      </x:c>
      <x:c r="B442" s="1">
        <x:v>43205.5406314815</x:v>
      </x:c>
      <x:c r="C442" s="6">
        <x:v>7.33975808666667</x:v>
      </x:c>
      <x:c r="D442" s="14" t="s">
        <x:v>77</x:v>
      </x:c>
      <x:c r="E442" s="15">
        <x:v>43194.5239701389</x:v>
      </x:c>
      <x:c r="F442" t="s">
        <x:v>82</x:v>
      </x:c>
      <x:c r="G442" s="6">
        <x:v>194.981414046528</x:v>
      </x:c>
      <x:c r="H442" t="s">
        <x:v>83</x:v>
      </x:c>
      <x:c r="I442" s="6">
        <x:v>28.8418599747174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20.594</x:v>
      </x:c>
      <x:c r="R442" s="8">
        <x:v>94836.4930749589</x:v>
      </x:c>
      <x:c r="S442" s="12">
        <x:v>239760.130323332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364338</x:v>
      </x:c>
      <x:c r="B443" s="1">
        <x:v>43205.5406426273</x:v>
      </x:c>
      <x:c r="C443" s="6">
        <x:v>7.35580905166667</x:v>
      </x:c>
      <x:c r="D443" s="14" t="s">
        <x:v>77</x:v>
      </x:c>
      <x:c r="E443" s="15">
        <x:v>43194.5239701389</x:v>
      </x:c>
      <x:c r="F443" t="s">
        <x:v>82</x:v>
      </x:c>
      <x:c r="G443" s="6">
        <x:v>195.011429605036</x:v>
      </x:c>
      <x:c r="H443" t="s">
        <x:v>83</x:v>
      </x:c>
      <x:c r="I443" s="6">
        <x:v>28.845668809216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20.591</x:v>
      </x:c>
      <x:c r="R443" s="8">
        <x:v>94834.5629802808</x:v>
      </x:c>
      <x:c r="S443" s="12">
        <x:v>239755.995662204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364351</x:v>
      </x:c>
      <x:c r="B444" s="1">
        <x:v>43205.5406544329</x:v>
      </x:c>
      <x:c r="C444" s="6">
        <x:v>7.372776695</x:v>
      </x:c>
      <x:c r="D444" s="14" t="s">
        <x:v>77</x:v>
      </x:c>
      <x:c r="E444" s="15">
        <x:v>43194.5239701389</x:v>
      </x:c>
      <x:c r="F444" t="s">
        <x:v>82</x:v>
      </x:c>
      <x:c r="G444" s="6">
        <x:v>195.1233026189</x:v>
      </x:c>
      <x:c r="H444" t="s">
        <x:v>83</x:v>
      </x:c>
      <x:c r="I444" s="6">
        <x:v>28.8355919021615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20.588</x:v>
      </x:c>
      <x:c r="R444" s="8">
        <x:v>94833.8375246514</x:v>
      </x:c>
      <x:c r="S444" s="12">
        <x:v>239758.285770782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364364</x:v>
      </x:c>
      <x:c r="B445" s="1">
        <x:v>43205.5406661227</x:v>
      </x:c>
      <x:c r="C445" s="6">
        <x:v>7.38962766</x:v>
      </x:c>
      <x:c r="D445" s="14" t="s">
        <x:v>77</x:v>
      </x:c>
      <x:c r="E445" s="15">
        <x:v>43194.5239701389</x:v>
      </x:c>
      <x:c r="F445" t="s">
        <x:v>82</x:v>
      </x:c>
      <x:c r="G445" s="6">
        <x:v>195.08813573487</x:v>
      </x:c>
      <x:c r="H445" t="s">
        <x:v>83</x:v>
      </x:c>
      <x:c r="I445" s="6">
        <x:v>28.8326528099715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20.591</x:v>
      </x:c>
      <x:c r="R445" s="8">
        <x:v>94829.1466393315</x:v>
      </x:c>
      <x:c r="S445" s="12">
        <x:v>239759.729477831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364375</x:v>
      </x:c>
      <x:c r="B446" s="1">
        <x:v>43205.5406776273</x:v>
      </x:c>
      <x:c r="C446" s="6">
        <x:v>7.406211945</x:v>
      </x:c>
      <x:c r="D446" s="14" t="s">
        <x:v>77</x:v>
      </x:c>
      <x:c r="E446" s="15">
        <x:v>43194.5239701389</x:v>
      </x:c>
      <x:c r="F446" t="s">
        <x:v>82</x:v>
      </x:c>
      <x:c r="G446" s="6">
        <x:v>194.977332082882</x:v>
      </x:c>
      <x:c r="H446" t="s">
        <x:v>83</x:v>
      </x:c>
      <x:c r="I446" s="6">
        <x:v>28.8484879493467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20.592</x:v>
      </x:c>
      <x:c r="R446" s="8">
        <x:v>94833.197365665</x:v>
      </x:c>
      <x:c r="S446" s="12">
        <x:v>239760.609405812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364381</x:v>
      </x:c>
      <x:c r="B447" s="1">
        <x:v>43205.5406892708</x:v>
      </x:c>
      <x:c r="C447" s="6">
        <x:v>7.42296291</x:v>
      </x:c>
      <x:c r="D447" s="14" t="s">
        <x:v>77</x:v>
      </x:c>
      <x:c r="E447" s="15">
        <x:v>43194.5239701389</x:v>
      </x:c>
      <x:c r="F447" t="s">
        <x:v>82</x:v>
      </x:c>
      <x:c r="G447" s="6">
        <x:v>195.159372230867</x:v>
      </x:c>
      <x:c r="H447" t="s">
        <x:v>83</x:v>
      </x:c>
      <x:c r="I447" s="6">
        <x:v>28.8265047172895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20.589</x:v>
      </x:c>
      <x:c r="R447" s="8">
        <x:v>94824.3801866008</x:v>
      </x:c>
      <x:c r="S447" s="12">
        <x:v>239759.576158223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364394</x:v>
      </x:c>
      <x:c r="B448" s="1">
        <x:v>43205.5407003819</x:v>
      </x:c>
      <x:c r="C448" s="6">
        <x:v>7.43898053333333</x:v>
      </x:c>
      <x:c r="D448" s="14" t="s">
        <x:v>77</x:v>
      </x:c>
      <x:c r="E448" s="15">
        <x:v>43194.5239701389</x:v>
      </x:c>
      <x:c r="F448" t="s">
        <x:v>82</x:v>
      </x:c>
      <x:c r="G448" s="6">
        <x:v>195.013925964098</x:v>
      </x:c>
      <x:c r="H448" t="s">
        <x:v>83</x:v>
      </x:c>
      <x:c r="I448" s="6">
        <x:v>28.836341670989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20.594</x:v>
      </x:c>
      <x:c r="R448" s="8">
        <x:v>94820.7537727405</x:v>
      </x:c>
      <x:c r="S448" s="12">
        <x:v>239751.527273924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364405</x:v>
      </x:c>
      <x:c r="B449" s="1">
        <x:v>43205.540712037</x:v>
      </x:c>
      <x:c r="C449" s="6">
        <x:v>7.4557315</x:v>
      </x:c>
      <x:c r="D449" s="14" t="s">
        <x:v>77</x:v>
      </x:c>
      <x:c r="E449" s="15">
        <x:v>43194.5239701389</x:v>
      </x:c>
      <x:c r="F449" t="s">
        <x:v>82</x:v>
      </x:c>
      <x:c r="G449" s="6">
        <x:v>195.093964643352</x:v>
      </x:c>
      <x:c r="H449" t="s">
        <x:v>83</x:v>
      </x:c>
      <x:c r="I449" s="6">
        <x:v>28.8346321983063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20.59</x:v>
      </x:c>
      <x:c r="R449" s="8">
        <x:v>94817.3778480928</x:v>
      </x:c>
      <x:c r="S449" s="12">
        <x:v>239759.906826359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364412</x:v>
      </x:c>
      <x:c r="B450" s="1">
        <x:v>43205.5407236458</x:v>
      </x:c>
      <x:c r="C450" s="6">
        <x:v>7.47248245333333</x:v>
      </x:c>
      <x:c r="D450" s="14" t="s">
        <x:v>77</x:v>
      </x:c>
      <x:c r="E450" s="15">
        <x:v>43194.5239701389</x:v>
      </x:c>
      <x:c r="F450" t="s">
        <x:v>82</x:v>
      </x:c>
      <x:c r="G450" s="6">
        <x:v>195.121703157492</x:v>
      </x:c>
      <x:c r="H450" t="s">
        <x:v>83</x:v>
      </x:c>
      <x:c r="I450" s="6">
        <x:v>28.8417999931066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20.586</x:v>
      </x:c>
      <x:c r="R450" s="8">
        <x:v>94806.0303169435</x:v>
      </x:c>
      <x:c r="S450" s="12">
        <x:v>239762.240605098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364425</x:v>
      </x:c>
      <x:c r="B451" s="1">
        <x:v>43205.5407351042</x:v>
      </x:c>
      <x:c r="C451" s="6">
        <x:v>7.48898339833333</x:v>
      </x:c>
      <x:c r="D451" s="14" t="s">
        <x:v>77</x:v>
      </x:c>
      <x:c r="E451" s="15">
        <x:v>43194.5239701389</x:v>
      </x:c>
      <x:c r="F451" t="s">
        <x:v>82</x:v>
      </x:c>
      <x:c r="G451" s="6">
        <x:v>195.142394256028</x:v>
      </x:c>
      <x:c r="H451" t="s">
        <x:v>83</x:v>
      </x:c>
      <x:c r="I451" s="6">
        <x:v>28.8353219854248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20.587</x:v>
      </x:c>
      <x:c r="R451" s="8">
        <x:v>94816.6176680317</x:v>
      </x:c>
      <x:c r="S451" s="12">
        <x:v>239760.087574668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364431</x:v>
      </x:c>
      <x:c r="B452" s="1">
        <x:v>43205.5407467245</x:v>
      </x:c>
      <x:c r="C452" s="6">
        <x:v>7.50568437666667</x:v>
      </x:c>
      <x:c r="D452" s="14" t="s">
        <x:v>77</x:v>
      </x:c>
      <x:c r="E452" s="15">
        <x:v>43194.5239701389</x:v>
      </x:c>
      <x:c r="F452" t="s">
        <x:v>82</x:v>
      </x:c>
      <x:c r="G452" s="6">
        <x:v>195.219668902825</x:v>
      </x:c>
      <x:c r="H452" t="s">
        <x:v>83</x:v>
      </x:c>
      <x:c r="I452" s="6">
        <x:v>28.8251851281334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20.586</x:v>
      </x:c>
      <x:c r="R452" s="8">
        <x:v>94811.858566308</x:v>
      </x:c>
      <x:c r="S452" s="12">
        <x:v>239743.774630246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364436</x:v>
      </x:c>
      <x:c r="B453" s="1">
        <x:v>43205.5407582176</x:v>
      </x:c>
      <x:c r="C453" s="6">
        <x:v>7.52225200333333</x:v>
      </x:c>
      <x:c r="D453" s="14" t="s">
        <x:v>77</x:v>
      </x:c>
      <x:c r="E453" s="15">
        <x:v>43194.5239701389</x:v>
      </x:c>
      <x:c r="F453" t="s">
        <x:v>82</x:v>
      </x:c>
      <x:c r="G453" s="6">
        <x:v>195.110028129954</x:v>
      </x:c>
      <x:c r="H453" t="s">
        <x:v>83</x:v>
      </x:c>
      <x:c r="I453" s="6">
        <x:v>28.8467484796247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20.585</x:v>
      </x:c>
      <x:c r="R453" s="8">
        <x:v>94806.4706872399</x:v>
      </x:c>
      <x:c r="S453" s="12">
        <x:v>239754.360139653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364455</x:v>
      </x:c>
      <x:c r="B454" s="1">
        <x:v>43205.5407701389</x:v>
      </x:c>
      <x:c r="C454" s="6">
        <x:v>7.539403055</x:v>
      </x:c>
      <x:c r="D454" s="14" t="s">
        <x:v>77</x:v>
      </x:c>
      <x:c r="E454" s="15">
        <x:v>43194.5239701389</x:v>
      </x:c>
      <x:c r="F454" t="s">
        <x:v>82</x:v>
      </x:c>
      <x:c r="G454" s="6">
        <x:v>195.130539669466</x:v>
      </x:c>
      <x:c r="H454" t="s">
        <x:v>83</x:v>
      </x:c>
      <x:c r="I454" s="6">
        <x:v>28.8432695428864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20.585</x:v>
      </x:c>
      <x:c r="R454" s="8">
        <x:v>94801.3579810313</x:v>
      </x:c>
      <x:c r="S454" s="12">
        <x:v>239760.379533663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364465</x:v>
      </x:c>
      <x:c r="B455" s="1">
        <x:v>43205.5407816782</x:v>
      </x:c>
      <x:c r="C455" s="6">
        <x:v>7.556037295</x:v>
      </x:c>
      <x:c r="D455" s="14" t="s">
        <x:v>77</x:v>
      </x:c>
      <x:c r="E455" s="15">
        <x:v>43194.5239701389</x:v>
      </x:c>
      <x:c r="F455" t="s">
        <x:v>82</x:v>
      </x:c>
      <x:c r="G455" s="6">
        <x:v>195.046040697549</x:v>
      </x:c>
      <x:c r="H455" t="s">
        <x:v>83</x:v>
      </x:c>
      <x:c r="I455" s="6">
        <x:v>28.8516669825472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20.587</x:v>
      </x:c>
      <x:c r="R455" s="8">
        <x:v>94805.254067423</x:v>
      </x:c>
      <x:c r="S455" s="12">
        <x:v>239750.460194944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364475</x:v>
      </x:c>
      <x:c r="B456" s="1">
        <x:v>43205.5407931366</x:v>
      </x:c>
      <x:c r="C456" s="6">
        <x:v>7.572488275</x:v>
      </x:c>
      <x:c r="D456" s="14" t="s">
        <x:v>77</x:v>
      </x:c>
      <x:c r="E456" s="15">
        <x:v>43194.5239701389</x:v>
      </x:c>
      <x:c r="F456" t="s">
        <x:v>82</x:v>
      </x:c>
      <x:c r="G456" s="6">
        <x:v>195.007533045753</x:v>
      </x:c>
      <x:c r="H456" t="s">
        <x:v>83</x:v>
      </x:c>
      <x:c r="I456" s="6">
        <x:v>28.8492977028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20.59</x:v>
      </x:c>
      <x:c r="R456" s="8">
        <x:v>94802.7232365383</x:v>
      </x:c>
      <x:c r="S456" s="12">
        <x:v>239754.87692942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364485</x:v>
      </x:c>
      <x:c r="B457" s="1">
        <x:v>43205.5408045949</x:v>
      </x:c>
      <x:c r="C457" s="6">
        <x:v>7.58902253833333</x:v>
      </x:c>
      <x:c r="D457" s="14" t="s">
        <x:v>77</x:v>
      </x:c>
      <x:c r="E457" s="15">
        <x:v>43194.5239701389</x:v>
      </x:c>
      <x:c r="F457" t="s">
        <x:v>82</x:v>
      </x:c>
      <x:c r="G457" s="6">
        <x:v>195.175809686562</x:v>
      </x:c>
      <x:c r="H457" t="s">
        <x:v>83</x:v>
      </x:c>
      <x:c r="I457" s="6">
        <x:v>28.8355919021615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20.585</x:v>
      </x:c>
      <x:c r="R457" s="8">
        <x:v>94793.0853037285</x:v>
      </x:c>
      <x:c r="S457" s="12">
        <x:v>239750.123148151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364494</x:v>
      </x:c>
      <x:c r="B458" s="1">
        <x:v>43205.5408162847</x:v>
      </x:c>
      <x:c r="C458" s="6">
        <x:v>7.60582350333333</x:v>
      </x:c>
      <x:c r="D458" s="14" t="s">
        <x:v>77</x:v>
      </x:c>
      <x:c r="E458" s="15">
        <x:v>43194.5239701389</x:v>
      </x:c>
      <x:c r="F458" t="s">
        <x:v>82</x:v>
      </x:c>
      <x:c r="G458" s="6">
        <x:v>195.089700731575</x:v>
      </x:c>
      <x:c r="H458" t="s">
        <x:v>83</x:v>
      </x:c>
      <x:c r="I458" s="6">
        <x:v>28.8472283332508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20.586</x:v>
      </x:c>
      <x:c r="R458" s="8">
        <x:v>94790.9333006486</x:v>
      </x:c>
      <x:c r="S458" s="12">
        <x:v>239747.193911313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364504</x:v>
      </x:c>
      <x:c r="B459" s="1">
        <x:v>43205.5408278935</x:v>
      </x:c>
      <x:c r="C459" s="6">
        <x:v>7.62259115</x:v>
      </x:c>
      <x:c r="D459" s="14" t="s">
        <x:v>77</x:v>
      </x:c>
      <x:c r="E459" s="15">
        <x:v>43194.5239701389</x:v>
      </x:c>
      <x:c r="F459" t="s">
        <x:v>82</x:v>
      </x:c>
      <x:c r="G459" s="6">
        <x:v>195.033851691088</x:v>
      </x:c>
      <x:c r="H459" t="s">
        <x:v>83</x:v>
      </x:c>
      <x:c r="I459" s="6">
        <x:v>28.850767255864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20.588</x:v>
      </x:c>
      <x:c r="R459" s="8">
        <x:v>94793.227121072</x:v>
      </x:c>
      <x:c r="S459" s="12">
        <x:v>239746.447025663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364513</x:v>
      </x:c>
      <x:c r="B460" s="1">
        <x:v>43205.5408393171</x:v>
      </x:c>
      <x:c r="C460" s="6">
        <x:v>7.63902543833333</x:v>
      </x:c>
      <x:c r="D460" s="14" t="s">
        <x:v>77</x:v>
      </x:c>
      <x:c r="E460" s="15">
        <x:v>43194.5239701389</x:v>
      </x:c>
      <x:c r="F460" t="s">
        <x:v>82</x:v>
      </x:c>
      <x:c r="G460" s="6">
        <x:v>195.130716496974</x:v>
      </x:c>
      <x:c r="H460" t="s">
        <x:v>83</x:v>
      </x:c>
      <x:c r="I460" s="6">
        <x:v>28.8432395520686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20.585</x:v>
      </x:c>
      <x:c r="R460" s="8">
        <x:v>94793.3631003239</x:v>
      </x:c>
      <x:c r="S460" s="12">
        <x:v>239742.40528119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364519</x:v>
      </x:c>
      <x:c r="B461" s="1">
        <x:v>43205.5408508912</x:v>
      </x:c>
      <x:c r="C461" s="6">
        <x:v>7.655693075</x:v>
      </x:c>
      <x:c r="D461" s="14" t="s">
        <x:v>77</x:v>
      </x:c>
      <x:c r="E461" s="15">
        <x:v>43194.5239701389</x:v>
      </x:c>
      <x:c r="F461" t="s">
        <x:v>82</x:v>
      </x:c>
      <x:c r="G461" s="6">
        <x:v>195.063004242748</x:v>
      </x:c>
      <x:c r="H461" t="s">
        <x:v>83</x:v>
      </x:c>
      <x:c r="I461" s="6">
        <x:v>28.8517569552287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20.586</x:v>
      </x:c>
      <x:c r="R461" s="8">
        <x:v>94780.46419528</x:v>
      </x:c>
      <x:c r="S461" s="12">
        <x:v>239744.884861715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364533</x:v>
      </x:c>
      <x:c r="B462" s="1">
        <x:v>43205.5408623843</x:v>
      </x:c>
      <x:c r="C462" s="6">
        <x:v>7.67224403166667</x:v>
      </x:c>
      <x:c r="D462" s="14" t="s">
        <x:v>77</x:v>
      </x:c>
      <x:c r="E462" s="15">
        <x:v>43194.5239701389</x:v>
      </x:c>
      <x:c r="F462" t="s">
        <x:v>82</x:v>
      </x:c>
      <x:c r="G462" s="6">
        <x:v>195.300871488056</x:v>
      </x:c>
      <x:c r="H462" t="s">
        <x:v>83</x:v>
      </x:c>
      <x:c r="I462" s="6">
        <x:v>28.8292338692354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20.58</x:v>
      </x:c>
      <x:c r="R462" s="8">
        <x:v>94788.6758841525</x:v>
      </x:c>
      <x:c r="S462" s="12">
        <x:v>239747.57080652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364545</x:v>
      </x:c>
      <x:c r="B463" s="1">
        <x:v>43205.5408741898</x:v>
      </x:c>
      <x:c r="C463" s="6">
        <x:v>7.689245005</x:v>
      </x:c>
      <x:c r="D463" s="14" t="s">
        <x:v>77</x:v>
      </x:c>
      <x:c r="E463" s="15">
        <x:v>43194.5239701389</x:v>
      </x:c>
      <x:c r="F463" t="s">
        <x:v>82</x:v>
      </x:c>
      <x:c r="G463" s="6">
        <x:v>195.198969522932</x:v>
      </x:c>
      <x:c r="H463" t="s">
        <x:v>83</x:v>
      </x:c>
      <x:c r="I463" s="6">
        <x:v>28.8435394602629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20.581</x:v>
      </x:c>
      <x:c r="R463" s="8">
        <x:v>94775.2968783412</x:v>
      </x:c>
      <x:c r="S463" s="12">
        <x:v>239738.567699826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364554</x:v>
      </x:c>
      <x:c r="B464" s="1">
        <x:v>43205.5408855324</x:v>
      </x:c>
      <x:c r="C464" s="6">
        <x:v>7.70557931833333</x:v>
      </x:c>
      <x:c r="D464" s="14" t="s">
        <x:v>77</x:v>
      </x:c>
      <x:c r="E464" s="15">
        <x:v>43194.5239701389</x:v>
      </x:c>
      <x:c r="F464" t="s">
        <x:v>82</x:v>
      </x:c>
      <x:c r="G464" s="6">
        <x:v>195.116912828257</x:v>
      </x:c>
      <x:c r="H464" t="s">
        <x:v>83</x:v>
      </x:c>
      <x:c r="I464" s="6">
        <x:v>28.8515170280834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20.583</x:v>
      </x:c>
      <x:c r="R464" s="8">
        <x:v>94775.4568690935</x:v>
      </x:c>
      <x:c r="S464" s="12">
        <x:v>239732.515442607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364557</x:v>
      </x:c>
      <x:c r="B465" s="1">
        <x:v>43205.5408970255</x:v>
      </x:c>
      <x:c r="C465" s="6">
        <x:v>7.72214695666667</x:v>
      </x:c>
      <x:c r="D465" s="14" t="s">
        <x:v>77</x:v>
      </x:c>
      <x:c r="E465" s="15">
        <x:v>43194.5239701389</x:v>
      </x:c>
      <x:c r="F465" t="s">
        <x:v>82</x:v>
      </x:c>
      <x:c r="G465" s="6">
        <x:v>195.096766835325</x:v>
      </x:c>
      <x:c r="H465" t="s">
        <x:v>83</x:v>
      </x:c>
      <x:c r="I465" s="6">
        <x:v>28.8489977940912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20.585</x:v>
      </x:c>
      <x:c r="R465" s="8">
        <x:v>94768.6905099809</x:v>
      </x:c>
      <x:c r="S465" s="12">
        <x:v>239734.149460517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364575</x:v>
      </x:c>
      <x:c r="B466" s="1">
        <x:v>43205.5409096065</x:v>
      </x:c>
      <x:c r="C466" s="6">
        <x:v>7.74026464166667</x:v>
      </x:c>
      <x:c r="D466" s="14" t="s">
        <x:v>77</x:v>
      </x:c>
      <x:c r="E466" s="15">
        <x:v>43194.5239701389</x:v>
      </x:c>
      <x:c r="F466" t="s">
        <x:v>82</x:v>
      </x:c>
      <x:c r="G466" s="6">
        <x:v>195.129473905824</x:v>
      </x:c>
      <x:c r="H466" t="s">
        <x:v>83</x:v>
      </x:c>
      <x:c r="I466" s="6">
        <x:v>28.8464185802964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20.584</x:v>
      </x:c>
      <x:c r="R466" s="8">
        <x:v>94771.084523599</x:v>
      </x:c>
      <x:c r="S466" s="12">
        <x:v>239742.955755846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364585</x:v>
      </x:c>
      <x:c r="B467" s="1">
        <x:v>43205.5409207176</x:v>
      </x:c>
      <x:c r="C467" s="6">
        <x:v>7.75623222</x:v>
      </x:c>
      <x:c r="D467" s="14" t="s">
        <x:v>77</x:v>
      </x:c>
      <x:c r="E467" s="15">
        <x:v>43194.5239701389</x:v>
      </x:c>
      <x:c r="F467" t="s">
        <x:v>82</x:v>
      </x:c>
      <x:c r="G467" s="6">
        <x:v>195.203568680908</x:v>
      </x:c>
      <x:c r="H467" t="s">
        <x:v>83</x:v>
      </x:c>
      <x:c r="I467" s="6">
        <x:v>28.8427596990127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20.581</x:v>
      </x:c>
      <x:c r="R467" s="8">
        <x:v>94767.83101153</x:v>
      </x:c>
      <x:c r="S467" s="12">
        <x:v>239736.086088675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364588</x:v>
      </x:c>
      <x:c r="B468" s="1">
        <x:v>43205.5409322107</x:v>
      </x:c>
      <x:c r="C468" s="6">
        <x:v>7.77278317666667</x:v>
      </x:c>
      <x:c r="D468" s="14" t="s">
        <x:v>77</x:v>
      </x:c>
      <x:c r="E468" s="15">
        <x:v>43194.5239701389</x:v>
      </x:c>
      <x:c r="F468" t="s">
        <x:v>82</x:v>
      </x:c>
      <x:c r="G468" s="6">
        <x:v>195.067576873302</x:v>
      </x:c>
      <x:c r="H468" t="s">
        <x:v>83</x:v>
      </x:c>
      <x:c r="I468" s="6">
        <x:v>28.8598844974208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20.583</x:v>
      </x:c>
      <x:c r="R468" s="8">
        <x:v>94760.2669796896</x:v>
      </x:c>
      <x:c r="S468" s="12">
        <x:v>239739.292028153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364596</x:v>
      </x:c>
      <x:c r="B469" s="1">
        <x:v>43205.5409434028</x:v>
      </x:c>
      <x:c r="C469" s="6">
        <x:v>7.78891741166667</x:v>
      </x:c>
      <x:c r="D469" s="14" t="s">
        <x:v>77</x:v>
      </x:c>
      <x:c r="E469" s="15">
        <x:v>43194.5239701389</x:v>
      </x:c>
      <x:c r="F469" t="s">
        <x:v>82</x:v>
      </x:c>
      <x:c r="G469" s="6">
        <x:v>195.259115911278</x:v>
      </x:c>
      <x:c r="H469" t="s">
        <x:v>83</x:v>
      </x:c>
      <x:c r="I469" s="6">
        <x:v>28.8392807664104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20.579</x:v>
      </x:c>
      <x:c r="R469" s="8">
        <x:v>94758.2391266681</x:v>
      </x:c>
      <x:c r="S469" s="12">
        <x:v>239728.351582485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364606</x:v>
      </x:c>
      <x:c r="B470" s="1">
        <x:v>43205.5409548958</x:v>
      </x:c>
      <x:c r="C470" s="6">
        <x:v>7.80548503833333</x:v>
      </x:c>
      <x:c r="D470" s="14" t="s">
        <x:v>77</x:v>
      </x:c>
      <x:c r="E470" s="15">
        <x:v>43194.5239701389</x:v>
      </x:c>
      <x:c r="F470" t="s">
        <x:v>82</x:v>
      </x:c>
      <x:c r="G470" s="6">
        <x:v>195.118687020082</x:v>
      </x:c>
      <x:c r="H470" t="s">
        <x:v>83</x:v>
      </x:c>
      <x:c r="I470" s="6">
        <x:v>28.8482480224343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20.584</x:v>
      </x:c>
      <x:c r="R470" s="8">
        <x:v>94761.8660196518</x:v>
      </x:c>
      <x:c r="S470" s="12">
        <x:v>239735.814938847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364616</x:v>
      </x:c>
      <x:c r="B471" s="1">
        <x:v>43205.5409669792</x:v>
      </x:c>
      <x:c r="C471" s="6">
        <x:v>7.82288611</x:v>
      </x:c>
      <x:c r="D471" s="14" t="s">
        <x:v>77</x:v>
      </x:c>
      <x:c r="E471" s="15">
        <x:v>43194.5239701389</x:v>
      </x:c>
      <x:c r="F471" t="s">
        <x:v>82</x:v>
      </x:c>
      <x:c r="G471" s="6">
        <x:v>195.148740571848</x:v>
      </x:c>
      <x:c r="H471" t="s">
        <x:v>83</x:v>
      </x:c>
      <x:c r="I471" s="6">
        <x:v>28.8490877667005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20.582</x:v>
      </x:c>
      <x:c r="R471" s="8">
        <x:v>94759.5738384876</x:v>
      </x:c>
      <x:c r="S471" s="12">
        <x:v>239741.224003241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364634</x:v>
      </x:c>
      <x:c r="B472" s="1">
        <x:v>43205.5409784375</x:v>
      </x:c>
      <x:c r="C472" s="6">
        <x:v>7.83935365666667</x:v>
      </x:c>
      <x:c r="D472" s="14" t="s">
        <x:v>77</x:v>
      </x:c>
      <x:c r="E472" s="15">
        <x:v>43194.5239701389</x:v>
      </x:c>
      <x:c r="F472" t="s">
        <x:v>82</x:v>
      </x:c>
      <x:c r="G472" s="6">
        <x:v>195.242308870679</x:v>
      </x:c>
      <x:c r="H472" t="s">
        <x:v>83</x:v>
      </x:c>
      <x:c r="I472" s="6">
        <x:v>28.8391608032821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20.58</x:v>
      </x:c>
      <x:c r="R472" s="8">
        <x:v>94751.2316086295</x:v>
      </x:c>
      <x:c r="S472" s="12">
        <x:v>239740.87983369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364643</x:v>
      </x:c>
      <x:c r="B473" s="1">
        <x:v>43205.5409896991</x:v>
      </x:c>
      <x:c r="C473" s="6">
        <x:v>7.85558798166667</x:v>
      </x:c>
      <x:c r="D473" s="14" t="s">
        <x:v>77</x:v>
      </x:c>
      <x:c r="E473" s="15">
        <x:v>43194.5239701389</x:v>
      </x:c>
      <x:c r="F473" t="s">
        <x:v>82</x:v>
      </x:c>
      <x:c r="G473" s="6">
        <x:v>195.2403555349</x:v>
      </x:c>
      <x:c r="H473" t="s">
        <x:v>83</x:v>
      </x:c>
      <x:c r="I473" s="6">
        <x:v>28.8513670736261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20.576</x:v>
      </x:c>
      <x:c r="R473" s="8">
        <x:v>94748.8962679275</x:v>
      </x:c>
      <x:c r="S473" s="12">
        <x:v>239729.761016197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364655</x:v>
      </x:c>
      <x:c r="B474" s="1">
        <x:v>43205.5410016204</x:v>
      </x:c>
      <x:c r="C474" s="6">
        <x:v>7.87275561166667</x:v>
      </x:c>
      <x:c r="D474" s="14" t="s">
        <x:v>77</x:v>
      </x:c>
      <x:c r="E474" s="15">
        <x:v>43194.5239701389</x:v>
      </x:c>
      <x:c r="F474" t="s">
        <x:v>82</x:v>
      </x:c>
      <x:c r="G474" s="6">
        <x:v>195.1312315823</x:v>
      </x:c>
      <x:c r="H474" t="s">
        <x:v>83</x:v>
      </x:c>
      <x:c r="I474" s="6">
        <x:v>28.8520568641852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20.582</x:v>
      </x:c>
      <x:c r="R474" s="8">
        <x:v>94743.9792063671</x:v>
      </x:c>
      <x:c r="S474" s="12">
        <x:v>239730.044918032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364659</x:v>
      </x:c>
      <x:c r="B475" s="1">
        <x:v>43205.5410129977</x:v>
      </x:c>
      <x:c r="C475" s="6">
        <x:v>7.88912325333333</x:v>
      </x:c>
      <x:c r="D475" s="14" t="s">
        <x:v>77</x:v>
      </x:c>
      <x:c r="E475" s="15">
        <x:v>43194.5239701389</x:v>
      </x:c>
      <x:c r="F475" t="s">
        <x:v>82</x:v>
      </x:c>
      <x:c r="G475" s="6">
        <x:v>195.237347374553</x:v>
      </x:c>
      <x:c r="H475" t="s">
        <x:v>83</x:v>
      </x:c>
      <x:c r="I475" s="6">
        <x:v>28.8518769188086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20.576</x:v>
      </x:c>
      <x:c r="R475" s="8">
        <x:v>94750.3310776738</x:v>
      </x:c>
      <x:c r="S475" s="12">
        <x:v>239719.709209234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364667</x:v>
      </x:c>
      <x:c r="B476" s="1">
        <x:v>43205.5410243866</x:v>
      </x:c>
      <x:c r="C476" s="6">
        <x:v>7.90552424666667</x:v>
      </x:c>
      <x:c r="D476" s="14" t="s">
        <x:v>77</x:v>
      </x:c>
      <x:c r="E476" s="15">
        <x:v>43194.5239701389</x:v>
      </x:c>
      <x:c r="F476" t="s">
        <x:v>82</x:v>
      </x:c>
      <x:c r="G476" s="6">
        <x:v>195.207104046276</x:v>
      </x:c>
      <x:c r="H476" t="s">
        <x:v>83</x:v>
      </x:c>
      <x:c r="I476" s="6">
        <x:v>28.8451289741424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20.58</x:v>
      </x:c>
      <x:c r="R476" s="8">
        <x:v>94741.8320260665</x:v>
      </x:c>
      <x:c r="S476" s="12">
        <x:v>239732.97043493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364680</x:v>
      </x:c>
      <x:c r="B477" s="1">
        <x:v>43205.5410361921</x:v>
      </x:c>
      <x:c r="C477" s="6">
        <x:v>7.92252515166667</x:v>
      </x:c>
      <x:c r="D477" s="14" t="s">
        <x:v>77</x:v>
      </x:c>
      <x:c r="E477" s="15">
        <x:v>43194.5239701389</x:v>
      </x:c>
      <x:c r="F477" t="s">
        <x:v>82</x:v>
      </x:c>
      <x:c r="G477" s="6">
        <x:v>195.192590571991</x:v>
      </x:c>
      <x:c r="H477" t="s">
        <x:v>83</x:v>
      </x:c>
      <x:c r="I477" s="6">
        <x:v>28.8535264184575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20.578</x:v>
      </x:c>
      <x:c r="R477" s="8">
        <x:v>94744.1082965294</x:v>
      </x:c>
      <x:c r="S477" s="12">
        <x:v>239748.992070546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364686</x:v>
      </x:c>
      <x:c r="B478" s="1">
        <x:v>43205.5410476505</x:v>
      </x:c>
      <x:c r="C478" s="6">
        <x:v>7.938992815</x:v>
      </x:c>
      <x:c r="D478" s="14" t="s">
        <x:v>77</x:v>
      </x:c>
      <x:c r="E478" s="15">
        <x:v>43194.5239701389</x:v>
      </x:c>
      <x:c r="F478" t="s">
        <x:v>82</x:v>
      </x:c>
      <x:c r="G478" s="6">
        <x:v>195.296275429508</x:v>
      </x:c>
      <x:c r="H478" t="s">
        <x:v>83</x:v>
      </x:c>
      <x:c r="I478" s="6">
        <x:v>28.8418899655239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20.576</x:v>
      </x:c>
      <x:c r="R478" s="8">
        <x:v>94736.4448907916</x:v>
      </x:c>
      <x:c r="S478" s="12">
        <x:v>239726.012707915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364702</x:v>
      </x:c>
      <x:c r="B479" s="1">
        <x:v>43205.5410592245</x:v>
      </x:c>
      <x:c r="C479" s="6">
        <x:v>7.95569375666667</x:v>
      </x:c>
      <x:c r="D479" s="14" t="s">
        <x:v>77</x:v>
      </x:c>
      <x:c r="E479" s="15">
        <x:v>43194.5239701389</x:v>
      </x:c>
      <x:c r="F479" t="s">
        <x:v>82</x:v>
      </x:c>
      <x:c r="G479" s="6">
        <x:v>195.303354712933</x:v>
      </x:c>
      <x:c r="H479" t="s">
        <x:v>83</x:v>
      </x:c>
      <x:c r="I479" s="6">
        <x:v>28.8466285162285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20.574</x:v>
      </x:c>
      <x:c r="R479" s="8">
        <x:v>94737.1434801952</x:v>
      </x:c>
      <x:c r="S479" s="12">
        <x:v>239718.839208115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364709</x:v>
      </x:c>
      <x:c r="B480" s="1">
        <x:v>43205.5410707176</x:v>
      </x:c>
      <x:c r="C480" s="6">
        <x:v>7.97226137333333</x:v>
      </x:c>
      <x:c r="D480" s="14" t="s">
        <x:v>77</x:v>
      </x:c>
      <x:c r="E480" s="15">
        <x:v>43194.5239701389</x:v>
      </x:c>
      <x:c r="F480" t="s">
        <x:v>82</x:v>
      </x:c>
      <x:c r="G480" s="6">
        <x:v>195.237175237225</x:v>
      </x:c>
      <x:c r="H480" t="s">
        <x:v>83</x:v>
      </x:c>
      <x:c r="I480" s="6">
        <x:v>28.8459687176282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20.578</x:v>
      </x:c>
      <x:c r="R480" s="8">
        <x:v>94727.8015500891</x:v>
      </x:c>
      <x:c r="S480" s="12">
        <x:v>239726.191716728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364718</x:v>
      </x:c>
      <x:c r="B481" s="1">
        <x:v>43205.5410822107</x:v>
      </x:c>
      <x:c r="C481" s="6">
        <x:v>7.98881236333333</x:v>
      </x:c>
      <x:c r="D481" s="14" t="s">
        <x:v>77</x:v>
      </x:c>
      <x:c r="E481" s="15">
        <x:v>43194.5239701389</x:v>
      </x:c>
      <x:c r="F481" t="s">
        <x:v>82</x:v>
      </x:c>
      <x:c r="G481" s="6">
        <x:v>195.260175911579</x:v>
      </x:c>
      <x:c r="H481" t="s">
        <x:v>83</x:v>
      </x:c>
      <x:c r="I481" s="6">
        <x:v>28.8450390016383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20.577</x:v>
      </x:c>
      <x:c r="R481" s="8">
        <x:v>94727.8936110189</x:v>
      </x:c>
      <x:c r="S481" s="12">
        <x:v>239723.098364978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364733</x:v>
      </x:c>
      <x:c r="B482" s="1">
        <x:v>43205.5410943634</x:v>
      </x:c>
      <x:c r="C482" s="6">
        <x:v>8.00628001166667</x:v>
      </x:c>
      <x:c r="D482" s="14" t="s">
        <x:v>77</x:v>
      </x:c>
      <x:c r="E482" s="15">
        <x:v>43194.5239701389</x:v>
      </x:c>
      <x:c r="F482" t="s">
        <x:v>82</x:v>
      </x:c>
      <x:c r="G482" s="6">
        <x:v>195.179331246803</x:v>
      </x:c>
      <x:c r="H482" t="s">
        <x:v>83</x:v>
      </x:c>
      <x:c r="I482" s="6">
        <x:v>28.8498375385448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20.58</x:v>
      </x:c>
      <x:c r="R482" s="8">
        <x:v>94724.1041489071</x:v>
      </x:c>
      <x:c r="S482" s="12">
        <x:v>239726.874705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364738</x:v>
      </x:c>
      <x:c r="B483" s="1">
        <x:v>43205.5411057523</x:v>
      </x:c>
      <x:c r="C483" s="6">
        <x:v>8.02266427833333</x:v>
      </x:c>
      <x:c r="D483" s="14" t="s">
        <x:v>77</x:v>
      </x:c>
      <x:c r="E483" s="15">
        <x:v>43194.5239701389</x:v>
      </x:c>
      <x:c r="F483" t="s">
        <x:v>82</x:v>
      </x:c>
      <x:c r="G483" s="6">
        <x:v>195.207797644647</x:v>
      </x:c>
      <x:c r="H483" t="s">
        <x:v>83</x:v>
      </x:c>
      <x:c r="I483" s="6">
        <x:v>28.8568854020687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20.576</x:v>
      </x:c>
      <x:c r="R483" s="8">
        <x:v>94720.3062710167</x:v>
      </x:c>
      <x:c r="S483" s="12">
        <x:v>239733.406479267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364749</x:v>
      </x:c>
      <x:c r="B484" s="1">
        <x:v>43205.5411173264</x:v>
      </x:c>
      <x:c r="C484" s="6">
        <x:v>8.03936524333333</x:v>
      </x:c>
      <x:c r="D484" s="14" t="s">
        <x:v>77</x:v>
      </x:c>
      <x:c r="E484" s="15">
        <x:v>43194.5239701389</x:v>
      </x:c>
      <x:c r="F484" t="s">
        <x:v>82</x:v>
      </x:c>
      <x:c r="G484" s="6">
        <x:v>195.271675678719</x:v>
      </x:c>
      <x:c r="H484" t="s">
        <x:v>83</x:v>
      </x:c>
      <x:c r="I484" s="6">
        <x:v>28.8490277849605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20.575</x:v>
      </x:c>
      <x:c r="R484" s="8">
        <x:v>94714.2753048945</x:v>
      </x:c>
      <x:c r="S484" s="12">
        <x:v>239722.296227163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364760</x:v>
      </x:c>
      <x:c r="B485" s="1">
        <x:v>43205.5411287384</x:v>
      </x:c>
      <x:c r="C485" s="6">
        <x:v>8.05578287333333</x:v>
      </x:c>
      <x:c r="D485" s="14" t="s">
        <x:v>77</x:v>
      </x:c>
      <x:c r="E485" s="15">
        <x:v>43194.5239701389</x:v>
      </x:c>
      <x:c r="F485" t="s">
        <x:v>82</x:v>
      </x:c>
      <x:c r="G485" s="6">
        <x:v>195.224780404552</x:v>
      </x:c>
      <x:c r="H485" t="s">
        <x:v>83</x:v>
      </x:c>
      <x:c r="I485" s="6">
        <x:v>28.8569753748902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20.575</x:v>
      </x:c>
      <x:c r="R485" s="8">
        <x:v>94720.2232880477</x:v>
      </x:c>
      <x:c r="S485" s="12">
        <x:v>239725.425645014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364773</x:v>
      </x:c>
      <x:c r="B486" s="1">
        <x:v>43205.5411401273</x:v>
      </x:c>
      <x:c r="C486" s="6">
        <x:v>8.07220050333333</x:v>
      </x:c>
      <x:c r="D486" s="14" t="s">
        <x:v>77</x:v>
      </x:c>
      <x:c r="E486" s="15">
        <x:v>43194.5239701389</x:v>
      </x:c>
      <x:c r="F486" t="s">
        <x:v>82</x:v>
      </x:c>
      <x:c r="G486" s="6">
        <x:v>195.402494071663</x:v>
      </x:c>
      <x:c r="H486" t="s">
        <x:v>83</x:v>
      </x:c>
      <x:c r="I486" s="6">
        <x:v>28.8387409323645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20.571</x:v>
      </x:c>
      <x:c r="R486" s="8">
        <x:v>94712.0515843382</x:v>
      </x:c>
      <x:c r="S486" s="12">
        <x:v>239723.73023398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364778</x:v>
      </x:c>
      <x:c r="B487" s="1">
        <x:v>43205.5411517708</x:v>
      </x:c>
      <x:c r="C487" s="6">
        <x:v>8.08895149166667</x:v>
      </x:c>
      <x:c r="D487" s="14" t="s">
        <x:v>77</x:v>
      </x:c>
      <x:c r="E487" s="15">
        <x:v>43194.5239701389</x:v>
      </x:c>
      <x:c r="F487" t="s">
        <x:v>82</x:v>
      </x:c>
      <x:c r="G487" s="6">
        <x:v>195.324417999819</x:v>
      </x:c>
      <x:c r="H487" t="s">
        <x:v>83</x:v>
      </x:c>
      <x:c r="I487" s="6">
        <x:v>28.8460286993136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20.573</x:v>
      </x:c>
      <x:c r="R487" s="8">
        <x:v>94713.4927653522</x:v>
      </x:c>
      <x:c r="S487" s="12">
        <x:v>239736.305222053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364787</x:v>
      </x:c>
      <x:c r="B488" s="1">
        <x:v>43205.5411635069</x:v>
      </x:c>
      <x:c r="C488" s="6">
        <x:v>8.10583578333333</x:v>
      </x:c>
      <x:c r="D488" s="14" t="s">
        <x:v>77</x:v>
      </x:c>
      <x:c r="E488" s="15">
        <x:v>43194.5239701389</x:v>
      </x:c>
      <x:c r="F488" t="s">
        <x:v>82</x:v>
      </x:c>
      <x:c r="G488" s="6">
        <x:v>195.361242629875</x:v>
      </x:c>
      <x:c r="H488" t="s">
        <x:v>83</x:v>
      </x:c>
      <x:c r="I488" s="6">
        <x:v>28.8486978854085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20.57</x:v>
      </x:c>
      <x:c r="R488" s="8">
        <x:v>94704.6785478131</x:v>
      </x:c>
      <x:c r="S488" s="12">
        <x:v>239729.559550885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364805</x:v>
      </x:c>
      <x:c r="B489" s="1">
        <x:v>43205.5411748032</x:v>
      </x:c>
      <x:c r="C489" s="6">
        <x:v>8.12215340333333</x:v>
      </x:c>
      <x:c r="D489" s="14" t="s">
        <x:v>77</x:v>
      </x:c>
      <x:c r="E489" s="15">
        <x:v>43194.5239701389</x:v>
      </x:c>
      <x:c r="F489" t="s">
        <x:v>82</x:v>
      </x:c>
      <x:c r="G489" s="6">
        <x:v>195.343182636356</x:v>
      </x:c>
      <x:c r="H489" t="s">
        <x:v>83</x:v>
      </x:c>
      <x:c r="I489" s="6">
        <x:v>28.8458187634187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20.572</x:v>
      </x:c>
      <x:c r="R489" s="8">
        <x:v>94706.1033997783</x:v>
      </x:c>
      <x:c r="S489" s="12">
        <x:v>239724.067361878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364814</x:v>
      </x:c>
      <x:c r="B490" s="1">
        <x:v>43205.5411869213</x:v>
      </x:c>
      <x:c r="C490" s="6">
        <x:v>8.13955439333333</x:v>
      </x:c>
      <x:c r="D490" s="14" t="s">
        <x:v>77</x:v>
      </x:c>
      <x:c r="E490" s="15">
        <x:v>43194.5239701389</x:v>
      </x:c>
      <x:c r="F490" t="s">
        <x:v>82</x:v>
      </x:c>
      <x:c r="G490" s="6">
        <x:v>195.373280410826</x:v>
      </x:c>
      <x:c r="H490" t="s">
        <x:v>83</x:v>
      </x:c>
      <x:c r="I490" s="6">
        <x:v>28.8436894143701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20.571</x:v>
      </x:c>
      <x:c r="R490" s="8">
        <x:v>94713.0011719307</x:v>
      </x:c>
      <x:c r="S490" s="12">
        <x:v>239730.166267426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364817</x:v>
      </x:c>
      <x:c r="B491" s="1">
        <x:v>43205.5411984144</x:v>
      </x:c>
      <x:c r="C491" s="6">
        <x:v>8.15613870166667</x:v>
      </x:c>
      <x:c r="D491" s="14" t="s">
        <x:v>77</x:v>
      </x:c>
      <x:c r="E491" s="15">
        <x:v>43194.5239701389</x:v>
      </x:c>
      <x:c r="F491" t="s">
        <x:v>82</x:v>
      </x:c>
      <x:c r="G491" s="6">
        <x:v>195.378589269302</x:v>
      </x:c>
      <x:c r="H491" t="s">
        <x:v>83</x:v>
      </x:c>
      <x:c r="I491" s="6">
        <x:v>28.8398206005436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20.572</x:v>
      </x:c>
      <x:c r="R491" s="8">
        <x:v>94691.4782544062</x:v>
      </x:c>
      <x:c r="S491" s="12">
        <x:v>239717.772228664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364830</x:v>
      </x:c>
      <x:c r="B492" s="1">
        <x:v>43205.5412097222</x:v>
      </x:c>
      <x:c r="C492" s="6">
        <x:v>8.17238964</x:v>
      </x:c>
      <x:c r="D492" s="14" t="s">
        <x:v>77</x:v>
      </x:c>
      <x:c r="E492" s="15">
        <x:v>43194.5239701389</x:v>
      </x:c>
      <x:c r="F492" t="s">
        <x:v>82</x:v>
      </x:c>
      <x:c r="G492" s="6">
        <x:v>195.189567776743</x:v>
      </x:c>
      <x:c r="H492" t="s">
        <x:v>83</x:v>
      </x:c>
      <x:c r="I492" s="6">
        <x:v>28.862943577441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20.575</x:v>
      </x:c>
      <x:c r="R492" s="8">
        <x:v>94701.8407564079</x:v>
      </x:c>
      <x:c r="S492" s="12">
        <x:v>239714.275533933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364837</x:v>
      </x:c>
      <x:c r="B493" s="1">
        <x:v>43205.5412216435</x:v>
      </x:c>
      <x:c r="C493" s="6">
        <x:v>8.18957394</x:v>
      </x:c>
      <x:c r="D493" s="14" t="s">
        <x:v>77</x:v>
      </x:c>
      <x:c r="E493" s="15">
        <x:v>43194.5239701389</x:v>
      </x:c>
      <x:c r="F493" t="s">
        <x:v>82</x:v>
      </x:c>
      <x:c r="G493" s="6">
        <x:v>195.253792740767</x:v>
      </x:c>
      <x:c r="H493" t="s">
        <x:v>83</x:v>
      </x:c>
      <x:c r="I493" s="6">
        <x:v>28.8609641724033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20.572</x:v>
      </x:c>
      <x:c r="R493" s="8">
        <x:v>94689.9986444362</x:v>
      </x:c>
      <x:c r="S493" s="12">
        <x:v>239715.119960752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364851</x:v>
      </x:c>
      <x:c r="B494" s="1">
        <x:v>43205.5412331019</x:v>
      </x:c>
      <x:c r="C494" s="6">
        <x:v>8.20607491</x:v>
      </x:c>
      <x:c r="D494" s="14" t="s">
        <x:v>77</x:v>
      </x:c>
      <x:c r="E494" s="15">
        <x:v>43194.5239701389</x:v>
      </x:c>
      <x:c r="F494" t="s">
        <x:v>82</x:v>
      </x:c>
      <x:c r="G494" s="6">
        <x:v>195.203909345193</x:v>
      </x:c>
      <x:c r="H494" t="s">
        <x:v>83</x:v>
      </x:c>
      <x:c r="I494" s="6">
        <x:v>28.8545761004743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20.577</x:v>
      </x:c>
      <x:c r="R494" s="8">
        <x:v>94687.4084614861</x:v>
      </x:c>
      <x:c r="S494" s="12">
        <x:v>239724.510865714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364861</x:v>
      </x:c>
      <x:c r="B495" s="1">
        <x:v>43205.5412447917</x:v>
      </x:c>
      <x:c r="C495" s="6">
        <x:v>8.22289253333333</x:v>
      </x:c>
      <x:c r="D495" s="14" t="s">
        <x:v>77</x:v>
      </x:c>
      <x:c r="E495" s="15">
        <x:v>43194.5239701389</x:v>
      </x:c>
      <x:c r="F495" t="s">
        <x:v>82</x:v>
      </x:c>
      <x:c r="G495" s="6">
        <x:v>195.284762538374</x:v>
      </x:c>
      <x:c r="H495" t="s">
        <x:v>83</x:v>
      </x:c>
      <x:c r="I495" s="6">
        <x:v>28.8616539649356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20.57</x:v>
      </x:c>
      <x:c r="R495" s="8">
        <x:v>94684.0081418338</x:v>
      </x:c>
      <x:c r="S495" s="12">
        <x:v>239711.450133918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364866</x:v>
      </x:c>
      <x:c r="B496" s="1">
        <x:v>43205.541256331</x:v>
      </x:c>
      <x:c r="C496" s="6">
        <x:v>8.23951014666667</x:v>
      </x:c>
      <x:c r="D496" s="14" t="s">
        <x:v>77</x:v>
      </x:c>
      <x:c r="E496" s="15">
        <x:v>43194.5239701389</x:v>
      </x:c>
      <x:c r="F496" t="s">
        <x:v>82</x:v>
      </x:c>
      <x:c r="G496" s="6">
        <x:v>195.308838265707</x:v>
      </x:c>
      <x:c r="H496" t="s">
        <x:v>83</x:v>
      </x:c>
      <x:c r="I496" s="6">
        <x:v>28.8575751937619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20.57</x:v>
      </x:c>
      <x:c r="R496" s="8">
        <x:v>94673.4793196835</x:v>
      </x:c>
      <x:c r="S496" s="12">
        <x:v>239714.388784204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364878</x:v>
      </x:c>
      <x:c r="B497" s="1">
        <x:v>43205.5412678241</x:v>
      </x:c>
      <x:c r="C497" s="6">
        <x:v>8.25607784333333</x:v>
      </x:c>
      <x:c r="D497" s="14" t="s">
        <x:v>77</x:v>
      </x:c>
      <x:c r="E497" s="15">
        <x:v>43194.5239701389</x:v>
      </x:c>
      <x:c r="F497" t="s">
        <x:v>82</x:v>
      </x:c>
      <x:c r="G497" s="6">
        <x:v>195.311846094908</x:v>
      </x:c>
      <x:c r="H497" t="s">
        <x:v>83</x:v>
      </x:c>
      <x:c r="I497" s="6">
        <x:v>28.8600344522583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20.569</x:v>
      </x:c>
      <x:c r="R497" s="8">
        <x:v>94673.339949992</x:v>
      </x:c>
      <x:c r="S497" s="12">
        <x:v>239705.24948193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364886</x:v>
      </x:c>
      <x:c r="B498" s="1">
        <x:v>43205.5412792824</x:v>
      </x:c>
      <x:c r="C498" s="6">
        <x:v>8.27256206166667</x:v>
      </x:c>
      <x:c r="D498" s="14" t="s">
        <x:v>77</x:v>
      </x:c>
      <x:c r="E498" s="15">
        <x:v>43194.5239701389</x:v>
      </x:c>
      <x:c r="F498" t="s">
        <x:v>82</x:v>
      </x:c>
      <x:c r="G498" s="6">
        <x:v>195.39329463168</x:v>
      </x:c>
      <x:c r="H498" t="s">
        <x:v>83</x:v>
      </x:c>
      <x:c r="I498" s="6">
        <x:v>28.8492077301844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20.568</x:v>
      </x:c>
      <x:c r="R498" s="8">
        <x:v>94677.9762223177</x:v>
      </x:c>
      <x:c r="S498" s="12">
        <x:v>239708.511148751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364899</x:v>
      </x:c>
      <x:c r="B499" s="1">
        <x:v>43205.5412908218</x:v>
      </x:c>
      <x:c r="C499" s="6">
        <x:v>8.28916302833333</x:v>
      </x:c>
      <x:c r="D499" s="14" t="s">
        <x:v>77</x:v>
      </x:c>
      <x:c r="E499" s="15">
        <x:v>43194.5239701389</x:v>
      </x:c>
      <x:c r="F499" t="s">
        <x:v>82</x:v>
      </x:c>
      <x:c r="G499" s="6">
        <x:v>195.345308264566</x:v>
      </x:c>
      <x:c r="H499" t="s">
        <x:v>83</x:v>
      </x:c>
      <x:c r="I499" s="6">
        <x:v>28.8543661640451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20.569</x:v>
      </x:c>
      <x:c r="R499" s="8">
        <x:v>94671.195085532</x:v>
      </x:c>
      <x:c r="S499" s="12">
        <x:v>239714.539245899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364910</x:v>
      </x:c>
      <x:c r="B500" s="1">
        <x:v>43205.5413025463</x:v>
      </x:c>
      <x:c r="C500" s="6">
        <x:v>8.30608069666667</x:v>
      </x:c>
      <x:c r="D500" s="14" t="s">
        <x:v>77</x:v>
      </x:c>
      <x:c r="E500" s="15">
        <x:v>43194.5239701389</x:v>
      </x:c>
      <x:c r="F500" t="s">
        <x:v>82</x:v>
      </x:c>
      <x:c r="G500" s="6">
        <x:v>195.298570525792</x:v>
      </x:c>
      <x:c r="H500" t="s">
        <x:v>83</x:v>
      </x:c>
      <x:c r="I500" s="6">
        <x:v>28.8593146690973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20.57</x:v>
      </x:c>
      <x:c r="R500" s="8">
        <x:v>94672.333903512</x:v>
      </x:c>
      <x:c r="S500" s="12">
        <x:v>239703.955127057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364921</x:v>
      </x:c>
      <x:c r="B501" s="1">
        <x:v>43205.5413144676</x:v>
      </x:c>
      <x:c r="C501" s="6">
        <x:v>8.32326500833333</x:v>
      </x:c>
      <x:c r="D501" s="14" t="s">
        <x:v>77</x:v>
      </x:c>
      <x:c r="E501" s="15">
        <x:v>43194.5239701389</x:v>
      </x:c>
      <x:c r="F501" t="s">
        <x:v>82</x:v>
      </x:c>
      <x:c r="G501" s="6">
        <x:v>195.418266798331</x:v>
      </x:c>
      <x:c r="H501" t="s">
        <x:v>83</x:v>
      </x:c>
      <x:c r="I501" s="6">
        <x:v>28.8479481138188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20.567</x:v>
      </x:c>
      <x:c r="R501" s="8">
        <x:v>94675.5946652829</x:v>
      </x:c>
      <x:c r="S501" s="12">
        <x:v>239714.123766252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364931</x:v>
      </x:c>
      <x:c r="B502" s="1">
        <x:v>43205.5413256944</x:v>
      </x:c>
      <x:c r="C502" s="6">
        <x:v>8.33943260666667</x:v>
      </x:c>
      <x:c r="D502" s="14" t="s">
        <x:v>77</x:v>
      </x:c>
      <x:c r="E502" s="15">
        <x:v>43194.5239701389</x:v>
      </x:c>
      <x:c r="F502" t="s">
        <x:v>82</x:v>
      </x:c>
      <x:c r="G502" s="6">
        <x:v>195.359649921738</x:v>
      </x:c>
      <x:c r="H502" t="s">
        <x:v>83</x:v>
      </x:c>
      <x:c r="I502" s="6">
        <x:v>28.8519369005994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20.569</x:v>
      </x:c>
      <x:c r="R502" s="8">
        <x:v>94666.2123518682</x:v>
      </x:c>
      <x:c r="S502" s="12">
        <x:v>239708.235420005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364937</x:v>
      </x:c>
      <x:c r="B503" s="1">
        <x:v>43205.5413372685</x:v>
      </x:c>
      <x:c r="C503" s="6">
        <x:v>8.35606690333333</x:v>
      </x:c>
      <x:c r="D503" s="14" t="s">
        <x:v>77</x:v>
      </x:c>
      <x:c r="E503" s="15">
        <x:v>43194.5239701389</x:v>
      </x:c>
      <x:c r="F503" t="s">
        <x:v>82</x:v>
      </x:c>
      <x:c r="G503" s="6">
        <x:v>195.426416434072</x:v>
      </x:c>
      <x:c r="H503" t="s">
        <x:v>83</x:v>
      </x:c>
      <x:c r="I503" s="6">
        <x:v>28.8495376297874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20.566</x:v>
      </x:c>
      <x:c r="R503" s="8">
        <x:v>94657.7651631122</x:v>
      </x:c>
      <x:c r="S503" s="12">
        <x:v>239697.314653903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364949</x:v>
      </x:c>
      <x:c r="B504" s="1">
        <x:v>43205.5413484606</x:v>
      </x:c>
      <x:c r="C504" s="6">
        <x:v>8.37220117333333</x:v>
      </x:c>
      <x:c r="D504" s="14" t="s">
        <x:v>77</x:v>
      </x:c>
      <x:c r="E504" s="15">
        <x:v>43194.5239701389</x:v>
      </x:c>
      <x:c r="F504" t="s">
        <x:v>82</x:v>
      </x:c>
      <x:c r="G504" s="6">
        <x:v>195.436685618407</x:v>
      </x:c>
      <x:c r="H504" t="s">
        <x:v>83</x:v>
      </x:c>
      <x:c r="I504" s="6">
        <x:v>28.8448290658052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20.567</x:v>
      </x:c>
      <x:c r="R504" s="8">
        <x:v>94663.3680496928</x:v>
      </x:c>
      <x:c r="S504" s="12">
        <x:v>239696.246513808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364960</x:v>
      </x:c>
      <x:c r="B505" s="1">
        <x:v>43205.5413607292</x:v>
      </x:c>
      <x:c r="C505" s="6">
        <x:v>8.38986885333333</x:v>
      </x:c>
      <x:c r="D505" s="14" t="s">
        <x:v>77</x:v>
      </x:c>
      <x:c r="E505" s="15">
        <x:v>43194.5239701389</x:v>
      </x:c>
      <x:c r="F505" t="s">
        <x:v>82</x:v>
      </x:c>
      <x:c r="G505" s="6">
        <x:v>195.369743740616</x:v>
      </x:c>
      <x:c r="H505" t="s">
        <x:v>83</x:v>
      </x:c>
      <x:c r="I505" s="6">
        <x:v>28.856165619583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20.567</x:v>
      </x:c>
      <x:c r="R505" s="8">
        <x:v>94655.2591217618</x:v>
      </x:c>
      <x:c r="S505" s="12">
        <x:v>239703.039818364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364975</x:v>
      </x:c>
      <x:c r="B506" s="1">
        <x:v>43205.541371956</x:v>
      </x:c>
      <x:c r="C506" s="6">
        <x:v>8.406053155</x:v>
      </x:c>
      <x:c r="D506" s="14" t="s">
        <x:v>77</x:v>
      </x:c>
      <x:c r="E506" s="15">
        <x:v>43194.5239701389</x:v>
      </x:c>
      <x:c r="F506" t="s">
        <x:v>82</x:v>
      </x:c>
      <x:c r="G506" s="6">
        <x:v>195.445190766156</x:v>
      </x:c>
      <x:c r="H506" t="s">
        <x:v>83</x:v>
      </x:c>
      <x:c r="I506" s="6">
        <x:v>28.8463585986037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20.566</x:v>
      </x:c>
      <x:c r="R506" s="8">
        <x:v>94651.3909929437</x:v>
      </x:c>
      <x:c r="S506" s="12">
        <x:v>239698.986091884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364984</x:v>
      </x:c>
      <x:c r="B507" s="1">
        <x:v>43205.5413833681</x:v>
      </x:c>
      <x:c r="C507" s="6">
        <x:v>8.42245408</x:v>
      </x:c>
      <x:c r="D507" s="14" t="s">
        <x:v>77</x:v>
      </x:c>
      <x:c r="E507" s="15">
        <x:v>43194.5239701389</x:v>
      </x:c>
      <x:c r="F507" t="s">
        <x:v>82</x:v>
      </x:c>
      <x:c r="G507" s="6">
        <x:v>195.421634412498</x:v>
      </x:c>
      <x:c r="H507" t="s">
        <x:v>83</x:v>
      </x:c>
      <x:c r="I507" s="6">
        <x:v>28.8503473834944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20.566</x:v>
      </x:c>
      <x:c r="R507" s="8">
        <x:v>94652.6875379927</x:v>
      </x:c>
      <x:c r="S507" s="12">
        <x:v>239701.620008531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364989</x:v>
      </x:c>
      <x:c r="B508" s="1">
        <x:v>43205.5413949421</x:v>
      </x:c>
      <x:c r="C508" s="6">
        <x:v>8.43910507</x:v>
      </x:c>
      <x:c r="D508" s="14" t="s">
        <x:v>77</x:v>
      </x:c>
      <x:c r="E508" s="15">
        <x:v>43194.5239701389</x:v>
      </x:c>
      <x:c r="F508" t="s">
        <x:v>82</x:v>
      </x:c>
      <x:c r="G508" s="6">
        <x:v>195.407995077088</x:v>
      </x:c>
      <x:c r="H508" t="s">
        <x:v>83</x:v>
      </x:c>
      <x:c r="I508" s="6">
        <x:v>28.8496875841624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20.567</x:v>
      </x:c>
      <x:c r="R508" s="8">
        <x:v>94646.1319196238</x:v>
      </x:c>
      <x:c r="S508" s="12">
        <x:v>239708.871982517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364998</x:v>
      </x:c>
      <x:c r="B509" s="1">
        <x:v>43205.5414066782</x:v>
      </x:c>
      <x:c r="C509" s="6">
        <x:v>8.45602270333333</x:v>
      </x:c>
      <x:c r="D509" s="14" t="s">
        <x:v>77</x:v>
      </x:c>
      <x:c r="E509" s="15">
        <x:v>43194.5239701389</x:v>
      </x:c>
      <x:c r="F509" t="s">
        <x:v>82</x:v>
      </x:c>
      <x:c r="G509" s="6">
        <x:v>195.51126111845</x:v>
      </x:c>
      <x:c r="H509" t="s">
        <x:v>83</x:v>
      </x:c>
      <x:c r="I509" s="6">
        <x:v>28.8351720316909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20.566</x:v>
      </x:c>
      <x:c r="R509" s="8">
        <x:v>94642.4779207015</x:v>
      </x:c>
      <x:c r="S509" s="12">
        <x:v>239695.649887361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365012</x:v>
      </x:c>
      <x:c r="B510" s="1">
        <x:v>43205.541418206</x:v>
      </x:c>
      <x:c r="C510" s="6">
        <x:v>8.472623705</x:v>
      </x:c>
      <x:c r="D510" s="14" t="s">
        <x:v>77</x:v>
      </x:c>
      <x:c r="E510" s="15">
        <x:v>43194.5239701389</x:v>
      </x:c>
      <x:c r="F510" t="s">
        <x:v>82</x:v>
      </x:c>
      <x:c r="G510" s="6">
        <x:v>195.549728518207</x:v>
      </x:c>
      <x:c r="H510" t="s">
        <x:v>83</x:v>
      </x:c>
      <x:c r="I510" s="6">
        <x:v>28.8375712922298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20.563</x:v>
      </x:c>
      <x:c r="R510" s="8">
        <x:v>94638.2415777932</x:v>
      </x:c>
      <x:c r="S510" s="12">
        <x:v>239701.237576371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365018</x:v>
      </x:c>
      <x:c r="B511" s="1">
        <x:v>43205.5414298264</x:v>
      </x:c>
      <x:c r="C511" s="6">
        <x:v>8.489324625</x:v>
      </x:c>
      <x:c r="D511" s="14" t="s">
        <x:v>77</x:v>
      </x:c>
      <x:c r="E511" s="15">
        <x:v>43194.5239701389</x:v>
      </x:c>
      <x:c r="F511" t="s">
        <x:v>82</x:v>
      </x:c>
      <x:c r="G511" s="6">
        <x:v>195.483095945617</x:v>
      </x:c>
      <x:c r="H511" t="s">
        <x:v>83</x:v>
      </x:c>
      <x:c r="I511" s="6">
        <x:v>28.839940563696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20.566</x:v>
      </x:c>
      <x:c r="R511" s="8">
        <x:v>94639.5274067681</x:v>
      </x:c>
      <x:c r="S511" s="12">
        <x:v>239704.831217538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365029</x:v>
      </x:c>
      <x:c r="B512" s="1">
        <x:v>43205.5414411227</x:v>
      </x:c>
      <x:c r="C512" s="6">
        <x:v>8.50562559666667</x:v>
      </x:c>
      <x:c r="D512" s="14" t="s">
        <x:v>77</x:v>
      </x:c>
      <x:c r="E512" s="15">
        <x:v>43194.5239701389</x:v>
      </x:c>
      <x:c r="F512" t="s">
        <x:v>82</x:v>
      </x:c>
      <x:c r="G512" s="6">
        <x:v>195.373108245754</x:v>
      </x:c>
      <x:c r="H512" t="s">
        <x:v>83</x:v>
      </x:c>
      <x:c r="I512" s="6">
        <x:v>28.8615340010069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20.565</x:v>
      </x:c>
      <x:c r="R512" s="8">
        <x:v>94643.2999617815</x:v>
      </x:c>
      <x:c r="S512" s="12">
        <x:v>239703.437577363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365042</x:v>
      </x:c>
      <x:c r="B513" s="1">
        <x:v>43205.541453125</x:v>
      </x:c>
      <x:c r="C513" s="6">
        <x:v>8.52292657833333</x:v>
      </x:c>
      <x:c r="D513" s="14" t="s">
        <x:v>77</x:v>
      </x:c>
      <x:c r="E513" s="15">
        <x:v>43194.5239701389</x:v>
      </x:c>
      <x:c r="F513" t="s">
        <x:v>82</x:v>
      </x:c>
      <x:c r="G513" s="6">
        <x:v>195.434751293903</x:v>
      </x:c>
      <x:c r="H513" t="s">
        <x:v>83</x:v>
      </x:c>
      <x:c r="I513" s="6">
        <x:v>28.8629735684353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20.561</x:v>
      </x:c>
      <x:c r="R513" s="8">
        <x:v>94635.0652919438</x:v>
      </x:c>
      <x:c r="S513" s="12">
        <x:v>239697.474643898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365051</x:v>
      </x:c>
      <x:c r="B514" s="1">
        <x:v>43205.5414645833</x:v>
      </x:c>
      <x:c r="C514" s="6">
        <x:v>8.539427535</x:v>
      </x:c>
      <x:c r="D514" s="14" t="s">
        <x:v>77</x:v>
      </x:c>
      <x:c r="E514" s="15">
        <x:v>43194.5239701389</x:v>
      </x:c>
      <x:c r="F514" t="s">
        <x:v>82</x:v>
      </x:c>
      <x:c r="G514" s="6">
        <x:v>195.363900059807</x:v>
      </x:c>
      <x:c r="H514" t="s">
        <x:v>83</x:v>
      </x:c>
      <x:c r="I514" s="6">
        <x:v>28.8571553205406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20.567</x:v>
      </x:c>
      <x:c r="R514" s="8">
        <x:v>94627.9742632755</x:v>
      </x:c>
      <x:c r="S514" s="12">
        <x:v>239706.85698876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365059</x:v>
      </x:c>
      <x:c r="B515" s="1">
        <x:v>43205.5414759259</x:v>
      </x:c>
      <x:c r="C515" s="6">
        <x:v>8.55576180166667</x:v>
      </x:c>
      <x:c r="D515" s="14" t="s">
        <x:v>77</x:v>
      </x:c>
      <x:c r="E515" s="15">
        <x:v>43194.5239701389</x:v>
      </x:c>
      <x:c r="F515" t="s">
        <x:v>82</x:v>
      </x:c>
      <x:c r="G515" s="6">
        <x:v>195.376473268824</x:v>
      </x:c>
      <x:c r="H515" t="s">
        <x:v>83</x:v>
      </x:c>
      <x:c r="I515" s="6">
        <x:v>28.8579950670364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20.566</x:v>
      </x:c>
      <x:c r="R515" s="8">
        <x:v>94629.4077419993</x:v>
      </x:c>
      <x:c r="S515" s="12">
        <x:v>239715.877849051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365067</x:v>
      </x:c>
      <x:c r="B516" s="1">
        <x:v>43205.5414877662</x:v>
      </x:c>
      <x:c r="C516" s="6">
        <x:v>8.57279615</x:v>
      </x:c>
      <x:c r="D516" s="14" t="s">
        <x:v>77</x:v>
      </x:c>
      <x:c r="E516" s="15">
        <x:v>43194.5239701389</x:v>
      </x:c>
      <x:c r="F516" t="s">
        <x:v>82</x:v>
      </x:c>
      <x:c r="G516" s="6">
        <x:v>195.509165138687</x:v>
      </x:c>
      <x:c r="H516" t="s">
        <x:v>83</x:v>
      </x:c>
      <x:c r="I516" s="6">
        <x:v>28.850377374376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20.561</x:v>
      </x:c>
      <x:c r="R516" s="8">
        <x:v>94628.2047038456</x:v>
      </x:c>
      <x:c r="S516" s="12">
        <x:v>239697.615684963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365083</x:v>
      </x:c>
      <x:c r="B517" s="1">
        <x:v>43205.5414994213</x:v>
      </x:c>
      <x:c r="C517" s="6">
        <x:v>8.589563785</x:v>
      </x:c>
      <x:c r="D517" s="14" t="s">
        <x:v>77</x:v>
      </x:c>
      <x:c r="E517" s="15">
        <x:v>43194.5239701389</x:v>
      </x:c>
      <x:c r="F517" t="s">
        <x:v>82</x:v>
      </x:c>
      <x:c r="G517" s="6">
        <x:v>195.338753745743</x:v>
      </x:c>
      <x:c r="H517" t="s">
        <x:v>83</x:v>
      </x:c>
      <x:c r="I517" s="6">
        <x:v>28.8643831454756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20.566</x:v>
      </x:c>
      <x:c r="R517" s="8">
        <x:v>94630.7770948925</x:v>
      </x:c>
      <x:c r="S517" s="12">
        <x:v>239707.65583102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365092</x:v>
      </x:c>
      <x:c r="B518" s="1">
        <x:v>43205.5415108796</x:v>
      </x:c>
      <x:c r="C518" s="6">
        <x:v>8.60606477833333</x:v>
      </x:c>
      <x:c r="D518" s="14" t="s">
        <x:v>77</x:v>
      </x:c>
      <x:c r="E518" s="15">
        <x:v>43194.5239701389</x:v>
      </x:c>
      <x:c r="F518" t="s">
        <x:v>82</x:v>
      </x:c>
      <x:c r="G518" s="6">
        <x:v>195.453711176144</x:v>
      </x:c>
      <x:c r="H518" t="s">
        <x:v>83</x:v>
      </x:c>
      <x:c r="I518" s="6">
        <x:v>28.8657027500494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20.559</x:v>
      </x:c>
      <x:c r="R518" s="8">
        <x:v>94618.1168201041</x:v>
      </x:c>
      <x:c r="S518" s="12">
        <x:v>239698.688579162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365101</x:v>
      </x:c>
      <x:c r="B519" s="1">
        <x:v>43205.5415221875</x:v>
      </x:c>
      <x:c r="C519" s="6">
        <x:v>8.62236569166667</x:v>
      </x:c>
      <x:c r="D519" s="14" t="s">
        <x:v>77</x:v>
      </x:c>
      <x:c r="E519" s="15">
        <x:v>43194.5239701389</x:v>
      </x:c>
      <x:c r="F519" t="s">
        <x:v>82</x:v>
      </x:c>
      <x:c r="G519" s="6">
        <x:v>195.53451552388</x:v>
      </x:c>
      <x:c r="H519" t="s">
        <x:v>83</x:v>
      </x:c>
      <x:c r="I519" s="6">
        <x:v>28.8520268732882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20.559</x:v>
      </x:c>
      <x:c r="R519" s="8">
        <x:v>94621.0084863349</x:v>
      </x:c>
      <x:c r="S519" s="12">
        <x:v>239705.635810139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365109</x:v>
      </x:c>
      <x:c r="B520" s="1">
        <x:v>43205.5415341782</x:v>
      </x:c>
      <x:c r="C520" s="6">
        <x:v>8.639616685</x:v>
      </x:c>
      <x:c r="D520" s="14" t="s">
        <x:v>77</x:v>
      </x:c>
      <x:c r="E520" s="15">
        <x:v>43194.5239701389</x:v>
      </x:c>
      <x:c r="F520" t="s">
        <x:v>82</x:v>
      </x:c>
      <x:c r="G520" s="6">
        <x:v>195.504376181867</x:v>
      </x:c>
      <x:c r="H520" t="s">
        <x:v>83</x:v>
      </x:c>
      <x:c r="I520" s="6">
        <x:v>28.8482180315714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20.562</x:v>
      </x:c>
      <x:c r="R520" s="8">
        <x:v>94622.5610335854</x:v>
      </x:c>
      <x:c r="S520" s="12">
        <x:v>239693.987340198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365119</x:v>
      </x:c>
      <x:c r="B521" s="1">
        <x:v>43205.5415454861</x:v>
      </x:c>
      <x:c r="C521" s="6">
        <x:v>8.65593426833333</x:v>
      </x:c>
      <x:c r="D521" s="14" t="s">
        <x:v>77</x:v>
      </x:c>
      <x:c r="E521" s="15">
        <x:v>43194.5239701389</x:v>
      </x:c>
      <x:c r="F521" t="s">
        <x:v>82</x:v>
      </x:c>
      <x:c r="G521" s="6">
        <x:v>195.45831193933</x:v>
      </x:c>
      <x:c r="H521" t="s">
        <x:v>83</x:v>
      </x:c>
      <x:c r="I521" s="6">
        <x:v>28.8560156649182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20.562</x:v>
      </x:c>
      <x:c r="R521" s="8">
        <x:v>94615.0273282228</x:v>
      </x:c>
      <x:c r="S521" s="12">
        <x:v>239689.780548421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365129</x:v>
      </x:c>
      <x:c r="B522" s="1">
        <x:v>43205.5415572569</x:v>
      </x:c>
      <x:c r="C522" s="6">
        <x:v>8.67288524333333</x:v>
      </x:c>
      <x:c r="D522" s="14" t="s">
        <x:v>77</x:v>
      </x:c>
      <x:c r="E522" s="15">
        <x:v>43194.5239701389</x:v>
      </x:c>
      <x:c r="F522" t="s">
        <x:v>82</x:v>
      </x:c>
      <x:c r="G522" s="6">
        <x:v>195.410480343107</x:v>
      </x:c>
      <x:c r="H522" t="s">
        <x:v>83</x:v>
      </x:c>
      <x:c r="I522" s="6">
        <x:v>28.8611441182679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20.563</x:v>
      </x:c>
      <x:c r="R522" s="8">
        <x:v>94619.6036109457</x:v>
      </x:c>
      <x:c r="S522" s="12">
        <x:v>239694.450653437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365136</x:v>
      </x:c>
      <x:c r="B523" s="1">
        <x:v>43205.5415685995</x:v>
      </x:c>
      <x:c r="C523" s="6">
        <x:v>8.68920290833333</x:v>
      </x:c>
      <x:c r="D523" s="14" t="s">
        <x:v>77</x:v>
      </x:c>
      <x:c r="E523" s="15">
        <x:v>43194.5239701389</x:v>
      </x:c>
      <x:c r="F523" t="s">
        <x:v>82</x:v>
      </x:c>
      <x:c r="G523" s="6">
        <x:v>195.578836487399</x:v>
      </x:c>
      <x:c r="H523" t="s">
        <x:v>83</x:v>
      </x:c>
      <x:c r="I523" s="6">
        <x:v>28.8504673470229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20.557</x:v>
      </x:c>
      <x:c r="R523" s="8">
        <x:v>94606.8193954996</x:v>
      </x:c>
      <x:c r="S523" s="12">
        <x:v>239692.941767467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365150</x:v>
      </x:c>
      <x:c r="B524" s="1">
        <x:v>43205.5415798958</x:v>
      </x:c>
      <x:c r="C524" s="6">
        <x:v>8.70547045833333</x:v>
      </x:c>
      <x:c r="D524" s="14" t="s">
        <x:v>77</x:v>
      </x:c>
      <x:c r="E524" s="15">
        <x:v>43194.5239701389</x:v>
      </x:c>
      <x:c r="F524" t="s">
        <x:v>82</x:v>
      </x:c>
      <x:c r="G524" s="6">
        <x:v>195.511650611288</x:v>
      </x:c>
      <x:c r="H524" t="s">
        <x:v>83</x:v>
      </x:c>
      <x:c r="I524" s="6">
        <x:v>28.8529266003093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20.56</x:v>
      </x:c>
      <x:c r="R524" s="8">
        <x:v>94609.4095441921</x:v>
      </x:c>
      <x:c r="S524" s="12">
        <x:v>239688.598401929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365156</x:v>
      </x:c>
      <x:c r="B525" s="1">
        <x:v>43205.5415917477</x:v>
      </x:c>
      <x:c r="C525" s="6">
        <x:v>8.722504795</x:v>
      </x:c>
      <x:c r="D525" s="14" t="s">
        <x:v>77</x:v>
      </x:c>
      <x:c r="E525" s="15">
        <x:v>43194.5239701389</x:v>
      </x:c>
      <x:c r="F525" t="s">
        <x:v>82</x:v>
      </x:c>
      <x:c r="G525" s="6">
        <x:v>195.438114112931</x:v>
      </x:c>
      <x:c r="H525" t="s">
        <x:v>83</x:v>
      </x:c>
      <x:c r="I525" s="6">
        <x:v>28.8564655289333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20.563</x:v>
      </x:c>
      <x:c r="R525" s="8">
        <x:v>94609.0551100278</x:v>
      </x:c>
      <x:c r="S525" s="12">
        <x:v>239687.116420413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365174</x:v>
      </x:c>
      <x:c r="B526" s="1">
        <x:v>43205.5416032407</x:v>
      </x:c>
      <x:c r="C526" s="6">
        <x:v>8.739072435</x:v>
      </x:c>
      <x:c r="D526" s="14" t="s">
        <x:v>77</x:v>
      </x:c>
      <x:c r="E526" s="15">
        <x:v>43194.5239701389</x:v>
      </x:c>
      <x:c r="F526" t="s">
        <x:v>82</x:v>
      </x:c>
      <x:c r="G526" s="6">
        <x:v>195.511827811237</x:v>
      </x:c>
      <x:c r="H526" t="s">
        <x:v>83</x:v>
      </x:c>
      <x:c r="I526" s="6">
        <x:v>28.8528966094045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20.56</x:v>
      </x:c>
      <x:c r="R526" s="8">
        <x:v>94607.7219039857</x:v>
      </x:c>
      <x:c r="S526" s="12">
        <x:v>239695.366752521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365179</x:v>
      </x:c>
      <x:c r="B527" s="1">
        <x:v>43205.5416146991</x:v>
      </x:c>
      <x:c r="C527" s="6">
        <x:v>8.75555672166667</x:v>
      </x:c>
      <x:c r="D527" s="14" t="s">
        <x:v>77</x:v>
      </x:c>
      <x:c r="E527" s="15">
        <x:v>43194.5239701389</x:v>
      </x:c>
      <x:c r="F527" t="s">
        <x:v>82</x:v>
      </x:c>
      <x:c r="G527" s="6">
        <x:v>195.606866111297</x:v>
      </x:c>
      <x:c r="H527" t="s">
        <x:v>83</x:v>
      </x:c>
      <x:c r="I527" s="6">
        <x:v>28.8546360823143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20.554</x:v>
      </x:c>
      <x:c r="R527" s="8">
        <x:v>94604.0764579632</x:v>
      </x:c>
      <x:c r="S527" s="12">
        <x:v>239699.305673227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365188</x:v>
      </x:c>
      <x:c r="B528" s="1">
        <x:v>43205.5416265046</x:v>
      </x:c>
      <x:c r="C528" s="6">
        <x:v>8.77257435333333</x:v>
      </x:c>
      <x:c r="D528" s="14" t="s">
        <x:v>77</x:v>
      </x:c>
      <x:c r="E528" s="15">
        <x:v>43194.5239701389</x:v>
      </x:c>
      <x:c r="F528" t="s">
        <x:v>82</x:v>
      </x:c>
      <x:c r="G528" s="6">
        <x:v>195.536636461525</x:v>
      </x:c>
      <x:c r="H528" t="s">
        <x:v>83</x:v>
      </x:c>
      <x:c r="I528" s="6">
        <x:v>28.8486978854085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20.56</x:v>
      </x:c>
      <x:c r="R528" s="8">
        <x:v>94598.1592676555</x:v>
      </x:c>
      <x:c r="S528" s="12">
        <x:v>239683.731331616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365202</x:v>
      </x:c>
      <x:c r="B529" s="1">
        <x:v>43205.5416381134</x:v>
      </x:c>
      <x:c r="C529" s="6">
        <x:v>8.78929199</x:v>
      </x:c>
      <x:c r="D529" s="14" t="s">
        <x:v>77</x:v>
      </x:c>
      <x:c r="E529" s="15">
        <x:v>43194.5239701389</x:v>
      </x:c>
      <x:c r="F529" t="s">
        <x:v>82</x:v>
      </x:c>
      <x:c r="G529" s="6">
        <x:v>195.558630110449</x:v>
      </x:c>
      <x:c r="H529" t="s">
        <x:v>83</x:v>
      </x:c>
      <x:c r="I529" s="6">
        <x:v>28.8538863093977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20.557</x:v>
      </x:c>
      <x:c r="R529" s="8">
        <x:v>94599.8730585309</x:v>
      </x:c>
      <x:c r="S529" s="12">
        <x:v>239679.496009401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365212</x:v>
      </x:c>
      <x:c r="B530" s="1">
        <x:v>43205.5416496875</x:v>
      </x:c>
      <x:c r="C530" s="6">
        <x:v>8.80597632</x:v>
      </x:c>
      <x:c r="D530" s="14" t="s">
        <x:v>77</x:v>
      </x:c>
      <x:c r="E530" s="15">
        <x:v>43194.5239701389</x:v>
      </x:c>
      <x:c r="F530" t="s">
        <x:v>82</x:v>
      </x:c>
      <x:c r="G530" s="6">
        <x:v>195.499259193649</x:v>
      </x:c>
      <x:c r="H530" t="s">
        <x:v>83</x:v>
      </x:c>
      <x:c r="I530" s="6">
        <x:v>28.8669023910206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20.556</x:v>
      </x:c>
      <x:c r="R530" s="8">
        <x:v>94591.7344403776</x:v>
      </x:c>
      <x:c r="S530" s="12">
        <x:v>239685.503800312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365224</x:v>
      </x:c>
      <x:c r="B531" s="1">
        <x:v>43205.5416614583</x:v>
      </x:c>
      <x:c r="C531" s="6">
        <x:v>8.82289393</x:v>
      </x:c>
      <x:c r="D531" s="14" t="s">
        <x:v>77</x:v>
      </x:c>
      <x:c r="E531" s="15">
        <x:v>43194.5239701389</x:v>
      </x:c>
      <x:c r="F531" t="s">
        <x:v>82</x:v>
      </x:c>
      <x:c r="G531" s="6">
        <x:v>195.628149364278</x:v>
      </x:c>
      <x:c r="H531" t="s">
        <x:v>83</x:v>
      </x:c>
      <x:c r="I531" s="6">
        <x:v>28.8540062730531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20.553</x:v>
      </x:c>
      <x:c r="R531" s="8">
        <x:v>94591.2352410942</x:v>
      </x:c>
      <x:c r="S531" s="12">
        <x:v>239688.471933375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365234</x:v>
      </x:c>
      <x:c r="B532" s="1">
        <x:v>43205.5416729514</x:v>
      </x:c>
      <x:c r="C532" s="6">
        <x:v>8.83946160333333</x:v>
      </x:c>
      <x:c r="D532" s="14" t="s">
        <x:v>77</x:v>
      </x:c>
      <x:c r="E532" s="15">
        <x:v>43194.5239701389</x:v>
      </x:c>
      <x:c r="F532" t="s">
        <x:v>82</x:v>
      </x:c>
      <x:c r="G532" s="6">
        <x:v>195.501554185149</x:v>
      </x:c>
      <x:c r="H532" t="s">
        <x:v>83</x:v>
      </x:c>
      <x:c r="I532" s="6">
        <x:v>28.8576051847085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20.559</x:v>
      </x:c>
      <x:c r="R532" s="8">
        <x:v>94584.0067883526</x:v>
      </x:c>
      <x:c r="S532" s="12">
        <x:v>239692.597940041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365243</x:v>
      </x:c>
      <x:c r="B533" s="1">
        <x:v>43205.5416841782</x:v>
      </x:c>
      <x:c r="C533" s="6">
        <x:v>8.85561249666667</x:v>
      </x:c>
      <x:c r="D533" s="14" t="s">
        <x:v>77</x:v>
      </x:c>
      <x:c r="E533" s="15">
        <x:v>43194.5239701389</x:v>
      </x:c>
      <x:c r="F533" t="s">
        <x:v>82</x:v>
      </x:c>
      <x:c r="G533" s="6">
        <x:v>195.503690015319</x:v>
      </x:c>
      <x:c r="H533" t="s">
        <x:v>83</x:v>
      </x:c>
      <x:c r="I533" s="6">
        <x:v>28.8661526153633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20.556</x:v>
      </x:c>
      <x:c r="R533" s="8">
        <x:v>94575.1152178628</x:v>
      </x:c>
      <x:c r="S533" s="12">
        <x:v>239682.393658242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365246</x:v>
      </x:c>
      <x:c r="B534" s="1">
        <x:v>43205.5416960301</x:v>
      </x:c>
      <x:c r="C534" s="6">
        <x:v>8.87266348166667</x:v>
      </x:c>
      <x:c r="D534" s="14" t="s">
        <x:v>77</x:v>
      </x:c>
      <x:c r="E534" s="15">
        <x:v>43194.5239701389</x:v>
      </x:c>
      <x:c r="F534" t="s">
        <x:v>82</x:v>
      </x:c>
      <x:c r="G534" s="6">
        <x:v>195.580278631004</x:v>
      </x:c>
      <x:c r="H534" t="s">
        <x:v>83</x:v>
      </x:c>
      <x:c r="I534" s="6">
        <x:v>28.8621038297069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20.553</x:v>
      </x:c>
      <x:c r="R534" s="8">
        <x:v>94571.2205216003</x:v>
      </x:c>
      <x:c r="S534" s="12">
        <x:v>239686.633344743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365256</x:v>
      </x:c>
      <x:c r="B535" s="1">
        <x:v>43205.5417077199</x:v>
      </x:c>
      <x:c r="C535" s="6">
        <x:v>8.88954777333333</x:v>
      </x:c>
      <x:c r="D535" s="14" t="s">
        <x:v>77</x:v>
      </x:c>
      <x:c r="E535" s="15">
        <x:v>43194.5239701389</x:v>
      </x:c>
      <x:c r="F535" t="s">
        <x:v>82</x:v>
      </x:c>
      <x:c r="G535" s="6">
        <x:v>195.542691197977</x:v>
      </x:c>
      <x:c r="H535" t="s">
        <x:v>83</x:v>
      </x:c>
      <x:c r="I535" s="6">
        <x:v>28.8654928129231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20.554</x:v>
      </x:c>
      <x:c r="R535" s="8">
        <x:v>94578.378065544</x:v>
      </x:c>
      <x:c r="S535" s="12">
        <x:v>239681.813946524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365268</x:v>
      </x:c>
      <x:c r="B536" s="1">
        <x:v>43205.5417190972</x:v>
      </x:c>
      <x:c r="C536" s="6">
        <x:v>8.905915415</x:v>
      </x:c>
      <x:c r="D536" s="14" t="s">
        <x:v>77</x:v>
      </x:c>
      <x:c r="E536" s="15">
        <x:v>43194.5239701389</x:v>
      </x:c>
      <x:c r="F536" t="s">
        <x:v>82</x:v>
      </x:c>
      <x:c r="G536" s="6">
        <x:v>195.492703351501</x:v>
      </x:c>
      <x:c r="H536" t="s">
        <x:v>83</x:v>
      </x:c>
      <x:c r="I536" s="6">
        <x:v>28.8709811735339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20.555</x:v>
      </x:c>
      <x:c r="R536" s="8">
        <x:v>94573.833020467</x:v>
      </x:c>
      <x:c r="S536" s="12">
        <x:v>239683.447565064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365283</x:v>
      </x:c>
      <x:c r="B537" s="1">
        <x:v>43205.5417307523</x:v>
      </x:c>
      <x:c r="C537" s="6">
        <x:v>8.92269972166667</x:v>
      </x:c>
      <x:c r="D537" s="14" t="s">
        <x:v>77</x:v>
      </x:c>
      <x:c r="E537" s="15">
        <x:v>43194.5239701389</x:v>
      </x:c>
      <x:c r="F537" t="s">
        <x:v>82</x:v>
      </x:c>
      <x:c r="G537" s="6">
        <x:v>195.61164554256</x:v>
      </x:c>
      <x:c r="H537" t="s">
        <x:v>83</x:v>
      </x:c>
      <x:c r="I537" s="6">
        <x:v>28.8508572285214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20.555</x:v>
      </x:c>
      <x:c r="R537" s="8">
        <x:v>94579.7809845363</x:v>
      </x:c>
      <x:c r="S537" s="12">
        <x:v>239691.014780298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365294</x:v>
      </x:c>
      <x:c r="B538" s="1">
        <x:v>43205.5417422454</x:v>
      </x:c>
      <x:c r="C538" s="6">
        <x:v>8.93923404166667</x:v>
      </x:c>
      <x:c r="D538" s="14" t="s">
        <x:v>77</x:v>
      </x:c>
      <x:c r="E538" s="15">
        <x:v>43194.5239701389</x:v>
      </x:c>
      <x:c r="F538" t="s">
        <x:v>82</x:v>
      </x:c>
      <x:c r="G538" s="6">
        <x:v>195.602611150953</x:v>
      </x:c>
      <x:c r="H538" t="s">
        <x:v>83</x:v>
      </x:c>
      <x:c r="I538" s="6">
        <x:v>28.8553558644712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20.554</x:v>
      </x:c>
      <x:c r="R538" s="8">
        <x:v>94575.1339412</x:v>
      </x:c>
      <x:c r="S538" s="12">
        <x:v>239678.414357575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365305</x:v>
      </x:c>
      <x:c r="B539" s="1">
        <x:v>43205.5417535069</x:v>
      </x:c>
      <x:c r="C539" s="6">
        <x:v>8.95545161666667</x:v>
      </x:c>
      <x:c r="D539" s="14" t="s">
        <x:v>77</x:v>
      </x:c>
      <x:c r="E539" s="15">
        <x:v>43194.5239701389</x:v>
      </x:c>
      <x:c r="F539" t="s">
        <x:v>82</x:v>
      </x:c>
      <x:c r="G539" s="6">
        <x:v>195.640561087636</x:v>
      </x:c>
      <x:c r="H539" t="s">
        <x:v>83</x:v>
      </x:c>
      <x:c r="I539" s="6">
        <x:v>28.8519069097033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20.553</x:v>
      </x:c>
      <x:c r="R539" s="8">
        <x:v>94572.7953056411</x:v>
      </x:c>
      <x:c r="S539" s="12">
        <x:v>239676.982598273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365309</x:v>
      </x:c>
      <x:c r="B540" s="1">
        <x:v>43205.5417655903</x:v>
      </x:c>
      <x:c r="C540" s="6">
        <x:v>8.97285264166667</x:v>
      </x:c>
      <x:c r="D540" s="14" t="s">
        <x:v>77</x:v>
      </x:c>
      <x:c r="E540" s="15">
        <x:v>43194.5239701389</x:v>
      </x:c>
      <x:c r="F540" t="s">
        <x:v>82</x:v>
      </x:c>
      <x:c r="G540" s="6">
        <x:v>195.535963103767</x:v>
      </x:c>
      <x:c r="H540" t="s">
        <x:v>83</x:v>
      </x:c>
      <x:c r="I540" s="6">
        <x:v>28.8755398186813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20.551</x:v>
      </x:c>
      <x:c r="R540" s="8">
        <x:v>94568.0948058912</x:v>
      </x:c>
      <x:c r="S540" s="12">
        <x:v>239681.239049865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365317</x:v>
      </x:c>
      <x:c r="B541" s="1">
        <x:v>43205.5417768519</x:v>
      </x:c>
      <x:c r="C541" s="6">
        <x:v>8.98910356833333</x:v>
      </x:c>
      <x:c r="D541" s="14" t="s">
        <x:v>77</x:v>
      </x:c>
      <x:c r="E541" s="15">
        <x:v>43194.5239701389</x:v>
      </x:c>
      <x:c r="F541" t="s">
        <x:v>82</x:v>
      </x:c>
      <x:c r="G541" s="6">
        <x:v>195.627106430926</x:v>
      </x:c>
      <x:c r="H541" t="s">
        <x:v>83</x:v>
      </x:c>
      <x:c r="I541" s="6">
        <x:v>28.8630935324163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20.55</x:v>
      </x:c>
      <x:c r="R541" s="8">
        <x:v>94566.6881954577</x:v>
      </x:c>
      <x:c r="S541" s="12">
        <x:v>239683.376836207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365328</x:v>
      </x:c>
      <x:c r="B542" s="1">
        <x:v>43205.5417882292</x:v>
      </x:c>
      <x:c r="C542" s="6">
        <x:v>9.00547119833333</x:v>
      </x:c>
      <x:c r="D542" s="14" t="s">
        <x:v>77</x:v>
      </x:c>
      <x:c r="E542" s="15">
        <x:v>43194.5239701389</x:v>
      </x:c>
      <x:c r="F542" t="s">
        <x:v>82</x:v>
      </x:c>
      <x:c r="G542" s="6">
        <x:v>195.643051695147</x:v>
      </x:c>
      <x:c r="H542" t="s">
        <x:v>83</x:v>
      </x:c>
      <x:c r="I542" s="6">
        <x:v>28.8544561367989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20.552</x:v>
      </x:c>
      <x:c r="R542" s="8">
        <x:v>94548.9694131057</x:v>
      </x:c>
      <x:c r="S542" s="12">
        <x:v>239662.806027842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365343</x:v>
      </x:c>
      <x:c r="B543" s="1">
        <x:v>43205.5418001968</x:v>
      </x:c>
      <x:c r="C543" s="6">
        <x:v>9.02268886166667</x:v>
      </x:c>
      <x:c r="D543" s="14" t="s">
        <x:v>77</x:v>
      </x:c>
      <x:c r="E543" s="15">
        <x:v>43194.5239701389</x:v>
      </x:c>
      <x:c r="F543" t="s">
        <x:v>82</x:v>
      </x:c>
      <x:c r="G543" s="6">
        <x:v>195.690941560474</x:v>
      </x:c>
      <x:c r="H543" t="s">
        <x:v>83</x:v>
      </x:c>
      <x:c r="I543" s="6">
        <x:v>28.8493276936724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20.551</x:v>
      </x:c>
      <x:c r="R543" s="8">
        <x:v>94554.7271548919</x:v>
      </x:c>
      <x:c r="S543" s="12">
        <x:v>239684.199562914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365351</x:v>
      </x:c>
      <x:c r="B544" s="1">
        <x:v>43205.5418118403</x:v>
      </x:c>
      <x:c r="C544" s="6">
        <x:v>9.039456485</x:v>
      </x:c>
      <x:c r="D544" s="14" t="s">
        <x:v>77</x:v>
      </x:c>
      <x:c r="E544" s="15">
        <x:v>43194.5239701389</x:v>
      </x:c>
      <x:c r="F544" t="s">
        <x:v>82</x:v>
      </x:c>
      <x:c r="G544" s="6">
        <x:v>195.652288700912</x:v>
      </x:c>
      <x:c r="H544" t="s">
        <x:v>83</x:v>
      </x:c>
      <x:c r="I544" s="6">
        <x:v>28.8588348137428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20.55</x:v>
      </x:c>
      <x:c r="R544" s="8">
        <x:v>94553.2951966953</x:v>
      </x:c>
      <x:c r="S544" s="12">
        <x:v>239678.277367545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365360</x:v>
      </x:c>
      <x:c r="B545" s="1">
        <x:v>43205.5418230671</x:v>
      </x:c>
      <x:c r="C545" s="6">
        <x:v>9.05564074333333</x:v>
      </x:c>
      <x:c r="D545" s="14" t="s">
        <x:v>77</x:v>
      </x:c>
      <x:c r="E545" s="15">
        <x:v>43194.5239701389</x:v>
      </x:c>
      <x:c r="F545" t="s">
        <x:v>82</x:v>
      </x:c>
      <x:c r="G545" s="6">
        <x:v>195.703888287103</x:v>
      </x:c>
      <x:c r="H545" t="s">
        <x:v>83</x:v>
      </x:c>
      <x:c r="I545" s="6">
        <x:v>28.8471383606902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20.551</x:v>
      </x:c>
      <x:c r="R545" s="8">
        <x:v>94548.9785319879</x:v>
      </x:c>
      <x:c r="S545" s="12">
        <x:v>239682.25548033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365370</x:v>
      </x:c>
      <x:c r="B546" s="1">
        <x:v>43205.5418351852</x:v>
      </x:c>
      <x:c r="C546" s="6">
        <x:v>9.07309173166667</x:v>
      </x:c>
      <x:c r="D546" s="14" t="s">
        <x:v>77</x:v>
      </x:c>
      <x:c r="E546" s="15">
        <x:v>43194.5239701389</x:v>
      </x:c>
      <x:c r="F546" t="s">
        <x:v>82</x:v>
      </x:c>
      <x:c r="G546" s="6">
        <x:v>195.637746662992</x:v>
      </x:c>
      <x:c r="H546" t="s">
        <x:v>83</x:v>
      </x:c>
      <x:c r="I546" s="6">
        <x:v>28.8612940731618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20.55</x:v>
      </x:c>
      <x:c r="R546" s="8">
        <x:v>94561.3142252287</x:v>
      </x:c>
      <x:c r="S546" s="12">
        <x:v>239677.549940558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365379</x:v>
      </x:c>
      <x:c r="B547" s="1">
        <x:v>43205.5418464468</x:v>
      </x:c>
      <x:c r="C547" s="6">
        <x:v>9.08930935333333</x:v>
      </x:c>
      <x:c r="D547" s="14" t="s">
        <x:v>77</x:v>
      </x:c>
      <x:c r="E547" s="15">
        <x:v>43194.5239701389</x:v>
      </x:c>
      <x:c r="F547" t="s">
        <x:v>82</x:v>
      </x:c>
      <x:c r="G547" s="6">
        <x:v>195.689532547125</x:v>
      </x:c>
      <x:c r="H547" t="s">
        <x:v>83</x:v>
      </x:c>
      <x:c r="I547" s="6">
        <x:v>28.8525367185703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20.55</x:v>
      </x:c>
      <x:c r="R547" s="8">
        <x:v>94547.3324433571</x:v>
      </x:c>
      <x:c r="S547" s="12">
        <x:v>239670.698684135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365390</x:v>
      </x:c>
      <x:c r="B548" s="1">
        <x:v>43205.5418577546</x:v>
      </x:c>
      <x:c r="C548" s="6">
        <x:v>9.10559362</x:v>
      </x:c>
      <x:c r="D548" s="14" t="s">
        <x:v>77</x:v>
      </x:c>
      <x:c r="E548" s="15">
        <x:v>43194.5239701389</x:v>
      </x:c>
      <x:c r="F548" t="s">
        <x:v>82</x:v>
      </x:c>
      <x:c r="G548" s="6">
        <x:v>195.730870424409</x:v>
      </x:c>
      <x:c r="H548" t="s">
        <x:v>83</x:v>
      </x:c>
      <x:c r="I548" s="6">
        <x:v>28.8485179402114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20.549</x:v>
      </x:c>
      <x:c r="R548" s="8">
        <x:v>94542.1257436497</x:v>
      </x:c>
      <x:c r="S548" s="12">
        <x:v>239672.815063536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365402</x:v>
      </x:c>
      <x:c r="B549" s="1">
        <x:v>43205.5418696759</x:v>
      </x:c>
      <x:c r="C549" s="6">
        <x:v>9.12272797833333</x:v>
      </x:c>
      <x:c r="D549" s="14" t="s">
        <x:v>77</x:v>
      </x:c>
      <x:c r="E549" s="15">
        <x:v>43194.5239701389</x:v>
      </x:c>
      <x:c r="F549" t="s">
        <x:v>82</x:v>
      </x:c>
      <x:c r="G549" s="6">
        <x:v>195.663993593176</x:v>
      </x:c>
      <x:c r="H549" t="s">
        <x:v>83</x:v>
      </x:c>
      <x:c r="I549" s="6">
        <x:v>28.8568554111284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20.55</x:v>
      </x:c>
      <x:c r="R549" s="8">
        <x:v>94538.0801145396</x:v>
      </x:c>
      <x:c r="S549" s="12">
        <x:v>239677.930210206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365406</x:v>
      </x:c>
      <x:c r="B550" s="1">
        <x:v>43205.5418812847</x:v>
      </x:c>
      <x:c r="C550" s="6">
        <x:v>9.13946222666667</x:v>
      </x:c>
      <x:c r="D550" s="14" t="s">
        <x:v>77</x:v>
      </x:c>
      <x:c r="E550" s="15">
        <x:v>43194.5239701389</x:v>
      </x:c>
      <x:c r="F550" t="s">
        <x:v>82</x:v>
      </x:c>
      <x:c r="G550" s="6">
        <x:v>195.609201104389</x:v>
      </x:c>
      <x:c r="H550" t="s">
        <x:v>83</x:v>
      </x:c>
      <x:c r="I550" s="6">
        <x:v>28.8690917368999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20.549</x:v>
      </x:c>
      <x:c r="R550" s="8">
        <x:v>94531.1519723575</x:v>
      </x:c>
      <x:c r="S550" s="12">
        <x:v>239670.759680241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365417</x:v>
      </x:c>
      <x:c r="B551" s="1">
        <x:v>43205.5418927083</x:v>
      </x:c>
      <x:c r="C551" s="6">
        <x:v>9.15589652666667</x:v>
      </x:c>
      <x:c r="D551" s="14" t="s">
        <x:v>77</x:v>
      </x:c>
      <x:c r="E551" s="15">
        <x:v>43194.5239701389</x:v>
      </x:c>
      <x:c r="F551" t="s">
        <x:v>82</x:v>
      </x:c>
      <x:c r="G551" s="6">
        <x:v>195.631740050493</x:v>
      </x:c>
      <x:c r="H551" t="s">
        <x:v>83</x:v>
      </x:c>
      <x:c r="I551" s="6">
        <x:v>28.8741902191432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20.546</x:v>
      </x:c>
      <x:c r="R551" s="8">
        <x:v>94528.9850475544</x:v>
      </x:c>
      <x:c r="S551" s="12">
        <x:v>239669.250590096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365428</x:v>
      </x:c>
      <x:c r="B552" s="1">
        <x:v>43205.5419042824</x:v>
      </x:c>
      <x:c r="C552" s="6">
        <x:v>9.17256416333333</x:v>
      </x:c>
      <x:c r="D552" s="14" t="s">
        <x:v>77</x:v>
      </x:c>
      <x:c r="E552" s="15">
        <x:v>43194.5239701389</x:v>
      </x:c>
      <x:c r="F552" t="s">
        <x:v>82</x:v>
      </x:c>
      <x:c r="G552" s="6">
        <x:v>195.52744915447</x:v>
      </x:c>
      <x:c r="H552" t="s">
        <x:v>83</x:v>
      </x:c>
      <x:c r="I552" s="6">
        <x:v>28.8710411556667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20.553</x:v>
      </x:c>
      <x:c r="R552" s="8">
        <x:v>94531.4124467065</x:v>
      </x:c>
      <x:c r="S552" s="12">
        <x:v>239668.071248322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365444</x:v>
      </x:c>
      <x:c r="B553" s="1">
        <x:v>43205.5419158912</x:v>
      </x:c>
      <x:c r="C553" s="6">
        <x:v>9.189281835</x:v>
      </x:c>
      <x:c r="D553" s="14" t="s">
        <x:v>77</x:v>
      </x:c>
      <x:c r="E553" s="15">
        <x:v>43194.5239701389</x:v>
      </x:c>
      <x:c r="F553" t="s">
        <x:v>82</x:v>
      </x:c>
      <x:c r="G553" s="6">
        <x:v>195.64609546456</x:v>
      </x:c>
      <x:c r="H553" t="s">
        <x:v>83</x:v>
      </x:c>
      <x:c r="I553" s="6">
        <x:v>28.8658227141264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20.548</x:v>
      </x:c>
      <x:c r="R553" s="8">
        <x:v>94529.2900367374</x:v>
      </x:c>
      <x:c r="S553" s="12">
        <x:v>239657.018304124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365453</x:v>
      </x:c>
      <x:c r="B554" s="1">
        <x:v>43205.541927662</x:v>
      </x:c>
      <x:c r="C554" s="6">
        <x:v>9.20624950166667</x:v>
      </x:c>
      <x:c r="D554" s="14" t="s">
        <x:v>77</x:v>
      </x:c>
      <x:c r="E554" s="15">
        <x:v>43194.5239701389</x:v>
      </x:c>
      <x:c r="F554" t="s">
        <x:v>82</x:v>
      </x:c>
      <x:c r="G554" s="6">
        <x:v>195.565376838493</x:v>
      </x:c>
      <x:c r="H554" t="s">
        <x:v>83</x:v>
      </x:c>
      <x:c r="I554" s="6">
        <x:v>28.858684858958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20.555</x:v>
      </x:c>
      <x:c r="R554" s="8">
        <x:v>94518.6929343609</x:v>
      </x:c>
      <x:c r="S554" s="12">
        <x:v>239662.390493306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365463</x:v>
      </x:c>
      <x:c r="B555" s="1">
        <x:v>43205.5419393171</x:v>
      </x:c>
      <x:c r="C555" s="6">
        <x:v>9.22301715</x:v>
      </x:c>
      <x:c r="D555" s="14" t="s">
        <x:v>77</x:v>
      </x:c>
      <x:c r="E555" s="15">
        <x:v>43194.5239701389</x:v>
      </x:c>
      <x:c r="F555" t="s">
        <x:v>82</x:v>
      </x:c>
      <x:c r="G555" s="6">
        <x:v>195.668258245843</x:v>
      </x:c>
      <x:c r="H555" t="s">
        <x:v>83</x:v>
      </x:c>
      <x:c r="I555" s="6">
        <x:v>28.8591047323712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20.549</x:v>
      </x:c>
      <x:c r="R555" s="8">
        <x:v>94521.3889983853</x:v>
      </x:c>
      <x:c r="S555" s="12">
        <x:v>239664.624986722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365473</x:v>
      </x:c>
      <x:c r="B556" s="1">
        <x:v>43205.5419505787</x:v>
      </x:c>
      <x:c r="C556" s="6">
        <x:v>9.23926801833333</x:v>
      </x:c>
      <x:c r="D556" s="14" t="s">
        <x:v>77</x:v>
      </x:c>
      <x:c r="E556" s="15">
        <x:v>43194.5239701389</x:v>
      </x:c>
      <x:c r="F556" t="s">
        <x:v>82</x:v>
      </x:c>
      <x:c r="G556" s="6">
        <x:v>195.585970435356</x:v>
      </x:c>
      <x:c r="H556" t="s">
        <x:v>83</x:v>
      </x:c>
      <x:c r="I556" s="6">
        <x:v>28.8730205666498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20.549</x:v>
      </x:c>
      <x:c r="R556" s="8">
        <x:v>94517.3117093235</x:v>
      </x:c>
      <x:c r="S556" s="12">
        <x:v>239656.5672215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365481</x:v>
      </x:c>
      <x:c r="B557" s="1">
        <x:v>43205.5419623032</x:v>
      </x:c>
      <x:c r="C557" s="6">
        <x:v>9.25615238</x:v>
      </x:c>
      <x:c r="D557" s="14" t="s">
        <x:v>77</x:v>
      </x:c>
      <x:c r="E557" s="15">
        <x:v>43194.5239701389</x:v>
      </x:c>
      <x:c r="F557" t="s">
        <x:v>82</x:v>
      </x:c>
      <x:c r="G557" s="6">
        <x:v>195.69042874752</x:v>
      </x:c>
      <x:c r="H557" t="s">
        <x:v>83</x:v>
      </x:c>
      <x:c r="I557" s="6">
        <x:v>28.8553558644712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20.549</x:v>
      </x:c>
      <x:c r="R557" s="8">
        <x:v>94511.9150226512</x:v>
      </x:c>
      <x:c r="S557" s="12">
        <x:v>239657.396829266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365493</x:v>
      </x:c>
      <x:c r="B558" s="1">
        <x:v>43205.5419737616</x:v>
      </x:c>
      <x:c r="C558" s="6">
        <x:v>9.27262002</x:v>
      </x:c>
      <x:c r="D558" s="14" t="s">
        <x:v>77</x:v>
      </x:c>
      <x:c r="E558" s="15">
        <x:v>43194.5239701389</x:v>
      </x:c>
      <x:c r="F558" t="s">
        <x:v>82</x:v>
      </x:c>
      <x:c r="G558" s="6">
        <x:v>195.582238535955</x:v>
      </x:c>
      <x:c r="H558" t="s">
        <x:v>83</x:v>
      </x:c>
      <x:c r="I558" s="6">
        <x:v>28.8677121489195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20.551</x:v>
      </x:c>
      <x:c r="R558" s="8">
        <x:v>94511.8844726679</x:v>
      </x:c>
      <x:c r="S558" s="12">
        <x:v>239657.181081622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365500</x:v>
      </x:c>
      <x:c r="B559" s="1">
        <x:v>43205.5419852199</x:v>
      </x:c>
      <x:c r="C559" s="6">
        <x:v>9.289104285</x:v>
      </x:c>
      <x:c r="D559" s="14" t="s">
        <x:v>77</x:v>
      </x:c>
      <x:c r="E559" s="15">
        <x:v>43194.5239701389</x:v>
      </x:c>
      <x:c r="F559" t="s">
        <x:v>82</x:v>
      </x:c>
      <x:c r="G559" s="6">
        <x:v>195.619686408976</x:v>
      </x:c>
      <x:c r="H559" t="s">
        <x:v>83</x:v>
      </x:c>
      <x:c r="I559" s="6">
        <x:v>28.882167859847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20.544</x:v>
      </x:c>
      <x:c r="R559" s="8">
        <x:v>94506.1120113861</x:v>
      </x:c>
      <x:c r="S559" s="12">
        <x:v>239659.860083173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365506</x:v>
      </x:c>
      <x:c r="B560" s="1">
        <x:v>43205.5419971065</x:v>
      </x:c>
      <x:c r="C560" s="6">
        <x:v>9.30623856166667</x:v>
      </x:c>
      <x:c r="D560" s="14" t="s">
        <x:v>77</x:v>
      </x:c>
      <x:c r="E560" s="15">
        <x:v>43194.5239701389</x:v>
      </x:c>
      <x:c r="F560" t="s">
        <x:v>82</x:v>
      </x:c>
      <x:c r="G560" s="6">
        <x:v>195.623234177265</x:v>
      </x:c>
      <x:c r="H560" t="s">
        <x:v>83</x:v>
      </x:c>
      <x:c r="I560" s="6">
        <x:v>28.8815680365788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20.544</x:v>
      </x:c>
      <x:c r="R560" s="8">
        <x:v>94504.2899535441</x:v>
      </x:c>
      <x:c r="S560" s="12">
        <x:v>239652.728533248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365520</x:v>
      </x:c>
      <x:c r="B561" s="1">
        <x:v>43205.5420089931</x:v>
      </x:c>
      <x:c r="C561" s="6">
        <x:v>9.32337292</x:v>
      </x:c>
      <x:c r="D561" s="14" t="s">
        <x:v>77</x:v>
      </x:c>
      <x:c r="E561" s="15">
        <x:v>43194.5239701389</x:v>
      </x:c>
      <x:c r="F561" t="s">
        <x:v>82</x:v>
      </x:c>
      <x:c r="G561" s="6">
        <x:v>195.766271952781</x:v>
      </x:c>
      <x:c r="H561" t="s">
        <x:v>83</x:v>
      </x:c>
      <x:c r="I561" s="6">
        <x:v>28.8692716832002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20.54</x:v>
      </x:c>
      <x:c r="R561" s="8">
        <x:v>94513.2189694899</x:v>
      </x:c>
      <x:c r="S561" s="12">
        <x:v>239656.905806154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365532</x:v>
      </x:c>
      <x:c r="B562" s="1">
        <x:v>43205.5420198264</x:v>
      </x:c>
      <x:c r="C562" s="6">
        <x:v>9.338940505</x:v>
      </x:c>
      <x:c r="D562" s="14" t="s">
        <x:v>77</x:v>
      </x:c>
      <x:c r="E562" s="15">
        <x:v>43194.5239701389</x:v>
      </x:c>
      <x:c r="F562" t="s">
        <x:v>82</x:v>
      </x:c>
      <x:c r="G562" s="6">
        <x:v>195.771898037244</x:v>
      </x:c>
      <x:c r="H562" t="s">
        <x:v>83</x:v>
      </x:c>
      <x:c r="I562" s="6">
        <x:v>28.853466436638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20.545</x:v>
      </x:c>
      <x:c r="R562" s="8">
        <x:v>94506.1105317397</x:v>
      </x:c>
      <x:c r="S562" s="12">
        <x:v>239664.002670811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365537</x:v>
      </x:c>
      <x:c r="B563" s="1">
        <x:v>43205.5420314468</x:v>
      </x:c>
      <x:c r="C563" s="6">
        <x:v>9.35570808166667</x:v>
      </x:c>
      <x:c r="D563" s="14" t="s">
        <x:v>77</x:v>
      </x:c>
      <x:c r="E563" s="15">
        <x:v>43194.5239701389</x:v>
      </x:c>
      <x:c r="F563" t="s">
        <x:v>82</x:v>
      </x:c>
      <x:c r="G563" s="6">
        <x:v>195.701283953658</x:v>
      </x:c>
      <x:c r="H563" t="s">
        <x:v>83</x:v>
      </x:c>
      <x:c r="I563" s="6">
        <x:v>28.8654028398728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20.545</x:v>
      </x:c>
      <x:c r="R563" s="8">
        <x:v>94502.1193945682</x:v>
      </x:c>
      <x:c r="S563" s="12">
        <x:v>239656.13882447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365547</x:v>
      </x:c>
      <x:c r="B564" s="1">
        <x:v>43205.5420431366</x:v>
      </x:c>
      <x:c r="C564" s="6">
        <x:v>9.37254245666667</x:v>
      </x:c>
      <x:c r="D564" s="14" t="s">
        <x:v>77</x:v>
      </x:c>
      <x:c r="E564" s="15">
        <x:v>43194.5239701389</x:v>
      </x:c>
      <x:c r="F564" t="s">
        <x:v>82</x:v>
      </x:c>
      <x:c r="G564" s="6">
        <x:v>195.787879846583</x:v>
      </x:c>
      <x:c r="H564" t="s">
        <x:v>83</x:v>
      </x:c>
      <x:c r="I564" s="6">
        <x:v>28.8537363548344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20.544</x:v>
      </x:c>
      <x:c r="R564" s="8">
        <x:v>94496.8594328953</x:v>
      </x:c>
      <x:c r="S564" s="12">
        <x:v>239644.421903658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365558</x:v>
      </x:c>
      <x:c r="B565" s="1">
        <x:v>43205.5420547106</x:v>
      </x:c>
      <x:c r="C565" s="6">
        <x:v>9.38919337666667</x:v>
      </x:c>
      <x:c r="D565" s="14" t="s">
        <x:v>77</x:v>
      </x:c>
      <x:c r="E565" s="15">
        <x:v>43194.5239701389</x:v>
      </x:c>
      <x:c r="F565" t="s">
        <x:v>82</x:v>
      </x:c>
      <x:c r="G565" s="6">
        <x:v>195.767129396677</x:v>
      </x:c>
      <x:c r="H565" t="s">
        <x:v>83</x:v>
      </x:c>
      <x:c r="I565" s="6">
        <x:v>28.8602143980729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20.543</x:v>
      </x:c>
      <x:c r="R565" s="8">
        <x:v>94497.8025002638</x:v>
      </x:c>
      <x:c r="S565" s="12">
        <x:v>239650.235811266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365573</x:v>
      </x:c>
      <x:c r="B566" s="1">
        <x:v>43205.5420665856</x:v>
      </x:c>
      <x:c r="C566" s="6">
        <x:v>9.406277725</x:v>
      </x:c>
      <x:c r="D566" s="14" t="s">
        <x:v>77</x:v>
      </x:c>
      <x:c r="E566" s="15">
        <x:v>43194.5239701389</x:v>
      </x:c>
      <x:c r="F566" t="s">
        <x:v>82</x:v>
      </x:c>
      <x:c r="G566" s="6">
        <x:v>195.764477893472</x:v>
      </x:c>
      <x:c r="H566" t="s">
        <x:v>83</x:v>
      </x:c>
      <x:c r="I566" s="6">
        <x:v>28.8636333703803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20.542</x:v>
      </x:c>
      <x:c r="R566" s="8">
        <x:v>94488.7478129493</x:v>
      </x:c>
      <x:c r="S566" s="12">
        <x:v>239659.733310344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365583</x:v>
      </x:c>
      <x:c r="B567" s="1">
        <x:v>43205.5420776968</x:v>
      </x:c>
      <x:c r="C567" s="6">
        <x:v>9.42229526833333</x:v>
      </x:c>
      <x:c r="D567" s="14" t="s">
        <x:v>77</x:v>
      </x:c>
      <x:c r="E567" s="15">
        <x:v>43194.5239701389</x:v>
      </x:c>
      <x:c r="F567" t="s">
        <x:v>82</x:v>
      </x:c>
      <x:c r="G567" s="6">
        <x:v>195.850554030217</x:v>
      </x:c>
      <x:c r="H567" t="s">
        <x:v>83</x:v>
      </x:c>
      <x:c r="I567" s="6">
        <x:v>28.8490877667005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20.542</x:v>
      </x:c>
      <x:c r="R567" s="8">
        <x:v>94496.587775154</x:v>
      </x:c>
      <x:c r="S567" s="12">
        <x:v>239659.962236708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365593</x:v>
      </x:c>
      <x:c r="B568" s="1">
        <x:v>43205.5420898148</x:v>
      </x:c>
      <x:c r="C568" s="6">
        <x:v>9.43974629166667</x:v>
      </x:c>
      <x:c r="D568" s="14" t="s">
        <x:v>77</x:v>
      </x:c>
      <x:c r="E568" s="15">
        <x:v>43194.5239701389</x:v>
      </x:c>
      <x:c r="F568" t="s">
        <x:v>82</x:v>
      </x:c>
      <x:c r="G568" s="6">
        <x:v>195.803331031177</x:v>
      </x:c>
      <x:c r="H568" t="s">
        <x:v>83</x:v>
      </x:c>
      <x:c r="I568" s="6">
        <x:v>28.8540962457978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20.543</x:v>
      </x:c>
      <x:c r="R568" s="8">
        <x:v>94490.4452298288</x:v>
      </x:c>
      <x:c r="S568" s="12">
        <x:v>239660.078675274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365599</x:v>
      </x:c>
      <x:c r="B569" s="1">
        <x:v>43205.5421010069</x:v>
      </x:c>
      <x:c r="C569" s="6">
        <x:v>9.45586393666667</x:v>
      </x:c>
      <x:c r="D569" s="14" t="s">
        <x:v>77</x:v>
      </x:c>
      <x:c r="E569" s="15">
        <x:v>43194.5239701389</x:v>
      </x:c>
      <x:c r="F569" t="s">
        <x:v>82</x:v>
      </x:c>
      <x:c r="G569" s="6">
        <x:v>195.687460067478</x:v>
      </x:c>
      <x:c r="H569" t="s">
        <x:v>83</x:v>
      </x:c>
      <x:c r="I569" s="6">
        <x:v>28.8736803705701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20.543</x:v>
      </x:c>
      <x:c r="R569" s="8">
        <x:v>94482.6819326941</x:v>
      </x:c>
      <x:c r="S569" s="12">
        <x:v>239645.493314483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365615</x:v>
      </x:c>
      <x:c r="B570" s="1">
        <x:v>43205.5421131597</x:v>
      </x:c>
      <x:c r="C570" s="6">
        <x:v>9.47338155</x:v>
      </x:c>
      <x:c r="D570" s="14" t="s">
        <x:v>77</x:v>
      </x:c>
      <x:c r="E570" s="15">
        <x:v>43194.5239701389</x:v>
      </x:c>
      <x:c r="F570" t="s">
        <x:v>82</x:v>
      </x:c>
      <x:c r="G570" s="6">
        <x:v>195.707871405676</x:v>
      </x:c>
      <x:c r="H570" t="s">
        <x:v>83</x:v>
      </x:c>
      <x:c r="I570" s="6">
        <x:v>28.873200513161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20.542</x:v>
      </x:c>
      <x:c r="R570" s="8">
        <x:v>94482.3583642067</x:v>
      </x:c>
      <x:c r="S570" s="12">
        <x:v>239658.710648182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365622</x:v>
      </x:c>
      <x:c r="B571" s="1">
        <x:v>43205.5421239931</x:v>
      </x:c>
      <x:c r="C571" s="6">
        <x:v>9.48894919166667</x:v>
      </x:c>
      <x:c r="D571" s="14" t="s">
        <x:v>77</x:v>
      </x:c>
      <x:c r="E571" s="15">
        <x:v>43194.5239701389</x:v>
      </x:c>
      <x:c r="F571" t="s">
        <x:v>82</x:v>
      </x:c>
      <x:c r="G571" s="6">
        <x:v>195.752943107126</x:v>
      </x:c>
      <x:c r="H571" t="s">
        <x:v>83</x:v>
      </x:c>
      <x:c r="I571" s="6">
        <x:v>28.8655827859748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20.542</x:v>
      </x:c>
      <x:c r="R571" s="8">
        <x:v>94478.7063775994</x:v>
      </x:c>
      <x:c r="S571" s="12">
        <x:v>239643.462136099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365632</x:v>
      </x:c>
      <x:c r="B572" s="1">
        <x:v>43205.5421358449</x:v>
      </x:c>
      <x:c r="C572" s="6">
        <x:v>9.506033505</x:v>
      </x:c>
      <x:c r="D572" s="14" t="s">
        <x:v>77</x:v>
      </x:c>
      <x:c r="E572" s="15">
        <x:v>43194.5239701389</x:v>
      </x:c>
      <x:c r="F572" t="s">
        <x:v>82</x:v>
      </x:c>
      <x:c r="G572" s="6">
        <x:v>195.813527467347</x:v>
      </x:c>
      <x:c r="H572" t="s">
        <x:v>83</x:v>
      </x:c>
      <x:c r="I572" s="6">
        <x:v>28.8731705220748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20.536</x:v>
      </x:c>
      <x:c r="R572" s="8">
        <x:v>94475.7258338472</x:v>
      </x:c>
      <x:c r="S572" s="12">
        <x:v>239648.320684066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365638</x:v>
      </x:c>
      <x:c r="B573" s="1">
        <x:v>43205.5421474537</x:v>
      </x:c>
      <x:c r="C573" s="6">
        <x:v>9.522734425</x:v>
      </x:c>
      <x:c r="D573" s="14" t="s">
        <x:v>77</x:v>
      </x:c>
      <x:c r="E573" s="15">
        <x:v>43194.5239701389</x:v>
      </x:c>
      <x:c r="F573" t="s">
        <x:v>82</x:v>
      </x:c>
      <x:c r="G573" s="6">
        <x:v>195.787736833376</x:v>
      </x:c>
      <x:c r="H573" t="s">
        <x:v>83</x:v>
      </x:c>
      <x:c r="I573" s="6">
        <x:v>28.8626736585043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20.541</x:v>
      </x:c>
      <x:c r="R573" s="8">
        <x:v>94474.2472969943</x:v>
      </x:c>
      <x:c r="S573" s="12">
        <x:v>239638.360408948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365654</x:v>
      </x:c>
      <x:c r="B574" s="1">
        <x:v>43205.5421589931</x:v>
      </x:c>
      <x:c r="C574" s="6">
        <x:v>9.53933539166667</x:v>
      </x:c>
      <x:c r="D574" s="14" t="s">
        <x:v>77</x:v>
      </x:c>
      <x:c r="E574" s="15">
        <x:v>43194.5239701389</x:v>
      </x:c>
      <x:c r="F574" t="s">
        <x:v>82</x:v>
      </x:c>
      <x:c r="G574" s="6">
        <x:v>195.815802990482</x:v>
      </x:c>
      <x:c r="H574" t="s">
        <x:v>83</x:v>
      </x:c>
      <x:c r="I574" s="6">
        <x:v>28.8638732983923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20.539</x:v>
      </x:c>
      <x:c r="R574" s="8">
        <x:v>94472.9646111331</x:v>
      </x:c>
      <x:c r="S574" s="12">
        <x:v>239650.767344995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365661</x:v>
      </x:c>
      <x:c r="B575" s="1">
        <x:v>43205.5421702199</x:v>
      </x:c>
      <x:c r="C575" s="6">
        <x:v>9.55555299</x:v>
      </x:c>
      <x:c r="D575" s="14" t="s">
        <x:v>77</x:v>
      </x:c>
      <x:c r="E575" s="15">
        <x:v>43194.5239701389</x:v>
      </x:c>
      <x:c r="F575" t="s">
        <x:v>82</x:v>
      </x:c>
      <x:c r="G575" s="6">
        <x:v>195.677327311025</x:v>
      </x:c>
      <x:c r="H575" t="s">
        <x:v>83</x:v>
      </x:c>
      <x:c r="I575" s="6">
        <x:v>28.866482516632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20.546</x:v>
      </x:c>
      <x:c r="R575" s="8">
        <x:v>94473.9923162601</x:v>
      </x:c>
      <x:c r="S575" s="12">
        <x:v>239646.10819716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365671</x:v>
      </x:c>
      <x:c r="B576" s="1">
        <x:v>43205.5421822917</x:v>
      </x:c>
      <x:c r="C576" s="6">
        <x:v>9.572920675</x:v>
      </x:c>
      <x:c r="D576" s="14" t="s">
        <x:v>77</x:v>
      </x:c>
      <x:c r="E576" s="15">
        <x:v>43194.5239701389</x:v>
      </x:c>
      <x:c r="F576" t="s">
        <x:v>82</x:v>
      </x:c>
      <x:c r="G576" s="6">
        <x:v>195.792915145228</x:v>
      </x:c>
      <x:c r="H576" t="s">
        <x:v>83</x:v>
      </x:c>
      <x:c r="I576" s="6">
        <x:v>28.8707112539496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20.538</x:v>
      </x:c>
      <x:c r="R576" s="8">
        <x:v>94468.9634582565</x:v>
      </x:c>
      <x:c r="S576" s="12">
        <x:v>239640.37929343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365680</x:v>
      </x:c>
      <x:c r="B577" s="1">
        <x:v>43205.5421936343</x:v>
      </x:c>
      <x:c r="C577" s="6">
        <x:v>9.589254975</x:v>
      </x:c>
      <x:c r="D577" s="14" t="s">
        <x:v>77</x:v>
      </x:c>
      <x:c r="E577" s="15">
        <x:v>43194.5239701389</x:v>
      </x:c>
      <x:c r="F577" t="s">
        <x:v>82</x:v>
      </x:c>
      <x:c r="G577" s="6">
        <x:v>195.801090624436</x:v>
      </x:c>
      <x:c r="H577" t="s">
        <x:v>83</x:v>
      </x:c>
      <x:c r="I577" s="6">
        <x:v>28.8723007807025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20.537</x:v>
      </x:c>
      <x:c r="R577" s="8">
        <x:v>94464.4174222085</x:v>
      </x:c>
      <x:c r="S577" s="12">
        <x:v>239641.821013966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365692</x:v>
      </x:c>
      <x:c r="B578" s="1">
        <x:v>43205.5422051273</x:v>
      </x:c>
      <x:c r="C578" s="6">
        <x:v>9.60578927333333</x:v>
      </x:c>
      <x:c r="D578" s="14" t="s">
        <x:v>77</x:v>
      </x:c>
      <x:c r="E578" s="15">
        <x:v>43194.5239701389</x:v>
      </x:c>
      <x:c r="F578" t="s">
        <x:v>82</x:v>
      </x:c>
      <x:c r="G578" s="6">
        <x:v>195.89218161911</x:v>
      </x:c>
      <x:c r="H578" t="s">
        <x:v>83</x:v>
      </x:c>
      <x:c r="I578" s="6">
        <x:v>28.8598844974208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20.536</x:v>
      </x:c>
      <x:c r="R578" s="8">
        <x:v>94460.4684843283</x:v>
      </x:c>
      <x:c r="S578" s="12">
        <x:v>239642.377603646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365703</x:v>
      </x:c>
      <x:c r="B579" s="1">
        <x:v>43205.5422169792</x:v>
      </x:c>
      <x:c r="C579" s="6">
        <x:v>9.62285691666667</x:v>
      </x:c>
      <x:c r="D579" s="14" t="s">
        <x:v>77</x:v>
      </x:c>
      <x:c r="E579" s="15">
        <x:v>43194.5239701389</x:v>
      </x:c>
      <x:c r="F579" t="s">
        <x:v>82</x:v>
      </x:c>
      <x:c r="G579" s="6">
        <x:v>195.794325092649</x:v>
      </x:c>
      <x:c r="H579" t="s">
        <x:v>83</x:v>
      </x:c>
      <x:c r="I579" s="6">
        <x:v>28.8675022116677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20.539</x:v>
      </x:c>
      <x:c r="R579" s="8">
        <x:v>94456.8906192007</x:v>
      </x:c>
      <x:c r="S579" s="12">
        <x:v>239632.21181311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365712</x:v>
      </x:c>
      <x:c r="B580" s="1">
        <x:v>43205.5422285069</x:v>
      </x:c>
      <x:c r="C580" s="6">
        <x:v>9.63945787166667</x:v>
      </x:c>
      <x:c r="D580" s="14" t="s">
        <x:v>77</x:v>
      </x:c>
      <x:c r="E580" s="15">
        <x:v>43194.5239701389</x:v>
      </x:c>
      <x:c r="F580" t="s">
        <x:v>82</x:v>
      </x:c>
      <x:c r="G580" s="6">
        <x:v>195.784897188238</x:v>
      </x:c>
      <x:c r="H580" t="s">
        <x:v>83</x:v>
      </x:c>
      <x:c r="I580" s="6">
        <x:v>28.8631535144082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20.541</x:v>
      </x:c>
      <x:c r="R580" s="8">
        <x:v>94449.5101155478</x:v>
      </x:c>
      <x:c r="S580" s="12">
        <x:v>239651.698288993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365717</x:v>
      </x:c>
      <x:c r="B581" s="1">
        <x:v>43205.5422398148</x:v>
      </x:c>
      <x:c r="C581" s="6">
        <x:v>9.65574216166667</x:v>
      </x:c>
      <x:c r="D581" s="14" t="s">
        <x:v>77</x:v>
      </x:c>
      <x:c r="E581" s="15">
        <x:v>43194.5239701389</x:v>
      </x:c>
      <x:c r="F581" t="s">
        <x:v>82</x:v>
      </x:c>
      <x:c r="G581" s="6">
        <x:v>195.900200305417</x:v>
      </x:c>
      <x:c r="H581" t="s">
        <x:v>83</x:v>
      </x:c>
      <x:c r="I581" s="6">
        <x:v>28.8644731184982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20.534</x:v>
      </x:c>
      <x:c r="R581" s="8">
        <x:v>94453.4921821448</x:v>
      </x:c>
      <x:c r="S581" s="12">
        <x:v>239633.499068656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365732</x:v>
      </x:c>
      <x:c r="B582" s="1">
        <x:v>43205.5422517014</x:v>
      </x:c>
      <x:c r="C582" s="6">
        <x:v>9.67284313333333</x:v>
      </x:c>
      <x:c r="D582" s="14" t="s">
        <x:v>77</x:v>
      </x:c>
      <x:c r="E582" s="15">
        <x:v>43194.5239701389</x:v>
      </x:c>
      <x:c r="F582" t="s">
        <x:v>82</x:v>
      </x:c>
      <x:c r="G582" s="6">
        <x:v>195.811720339852</x:v>
      </x:c>
      <x:c r="H582" t="s">
        <x:v>83</x:v>
      </x:c>
      <x:c r="I582" s="6">
        <x:v>28.864563091523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20.539</x:v>
      </x:c>
      <x:c r="R582" s="8">
        <x:v>94449.1880555656</x:v>
      </x:c>
      <x:c r="S582" s="12">
        <x:v>239642.331529099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365737</x:v>
      </x:c>
      <x:c r="B583" s="1">
        <x:v>43205.5422628125</x:v>
      </x:c>
      <x:c r="C583" s="6">
        <x:v>9.68886076833333</x:v>
      </x:c>
      <x:c r="D583" s="14" t="s">
        <x:v>77</x:v>
      </x:c>
      <x:c r="E583" s="15">
        <x:v>43194.5239701389</x:v>
      </x:c>
      <x:c r="F583" t="s">
        <x:v>82</x:v>
      </x:c>
      <x:c r="G583" s="6">
        <x:v>195.862351870475</x:v>
      </x:c>
      <x:c r="H583" t="s">
        <x:v>83</x:v>
      </x:c>
      <x:c r="I583" s="6">
        <x:v>28.8649229836469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20.536</x:v>
      </x:c>
      <x:c r="R583" s="8">
        <x:v>94455.3094316407</x:v>
      </x:c>
      <x:c r="S583" s="12">
        <x:v>239639.971727396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365750</x:v>
      </x:c>
      <x:c r="B584" s="1">
        <x:v>43205.5422748495</x:v>
      </x:c>
      <x:c r="C584" s="6">
        <x:v>9.70616172666667</x:v>
      </x:c>
      <x:c r="D584" s="14" t="s">
        <x:v>77</x:v>
      </x:c>
      <x:c r="E584" s="15">
        <x:v>43194.5239701389</x:v>
      </x:c>
      <x:c r="F584" t="s">
        <x:v>82</x:v>
      </x:c>
      <x:c r="G584" s="6">
        <x:v>195.873360249315</x:v>
      </x:c>
      <x:c r="H584" t="s">
        <x:v>83</x:v>
      </x:c>
      <x:c r="I584" s="6">
        <x:v>28.8630635414206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20.536</x:v>
      </x:c>
      <x:c r="R584" s="8">
        <x:v>94447.9103902632</x:v>
      </x:c>
      <x:c r="S584" s="12">
        <x:v>239640.665982769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365757</x:v>
      </x:c>
      <x:c r="B585" s="1">
        <x:v>43205.5422861921</x:v>
      </x:c>
      <x:c r="C585" s="6">
        <x:v>9.722512675</x:v>
      </x:c>
      <x:c r="D585" s="14" t="s">
        <x:v>77</x:v>
      </x:c>
      <x:c r="E585" s="15">
        <x:v>43194.5239701389</x:v>
      </x:c>
      <x:c r="F585" t="s">
        <x:v>82</x:v>
      </x:c>
      <x:c r="G585" s="6">
        <x:v>195.918816912639</x:v>
      </x:c>
      <x:c r="H585" t="s">
        <x:v>83</x:v>
      </x:c>
      <x:c r="I585" s="6">
        <x:v>28.8553858553987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20.536</x:v>
      </x:c>
      <x:c r="R585" s="8">
        <x:v>94443.3311191507</x:v>
      </x:c>
      <x:c r="S585" s="12">
        <x:v>239634.717297231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365771</x:v>
      </x:c>
      <x:c r="B586" s="1">
        <x:v>43205.5422976852</x:v>
      </x:c>
      <x:c r="C586" s="6">
        <x:v>9.739096995</x:v>
      </x:c>
      <x:c r="D586" s="14" t="s">
        <x:v>77</x:v>
      </x:c>
      <x:c r="E586" s="15">
        <x:v>43194.5239701389</x:v>
      </x:c>
      <x:c r="F586" t="s">
        <x:v>82</x:v>
      </x:c>
      <x:c r="G586" s="6">
        <x:v>195.885952905619</x:v>
      </x:c>
      <x:c r="H586" t="s">
        <x:v>83</x:v>
      </x:c>
      <x:c r="I586" s="6">
        <x:v>28.8579650760862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20.537</x:v>
      </x:c>
      <x:c r="R586" s="8">
        <x:v>94442.0783547695</x:v>
      </x:c>
      <x:c r="S586" s="12">
        <x:v>239631.766690334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365780</x:v>
      </x:c>
      <x:c r="B587" s="1">
        <x:v>43205.5423092245</x:v>
      </x:c>
      <x:c r="C587" s="6">
        <x:v>9.75568130333333</x:v>
      </x:c>
      <x:c r="D587" s="14" t="s">
        <x:v>77</x:v>
      </x:c>
      <x:c r="E587" s="15">
        <x:v>43194.5239701389</x:v>
      </x:c>
      <x:c r="F587" t="s">
        <x:v>82</x:v>
      </x:c>
      <x:c r="G587" s="6">
        <x:v>195.869668558835</x:v>
      </x:c>
      <x:c r="H587" t="s">
        <x:v>83</x:v>
      </x:c>
      <x:c r="I587" s="6">
        <x:v>28.8726006914953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20.533</x:v>
      </x:c>
      <x:c r="R587" s="8">
        <x:v>94431.4075790664</x:v>
      </x:c>
      <x:c r="S587" s="12">
        <x:v>239633.907822839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365790</x:v>
      </x:c>
      <x:c r="B588" s="1">
        <x:v>43205.5423210301</x:v>
      </x:c>
      <x:c r="C588" s="6">
        <x:v>9.772665595</x:v>
      </x:c>
      <x:c r="D588" s="14" t="s">
        <x:v>77</x:v>
      </x:c>
      <x:c r="E588" s="15">
        <x:v>43194.5239701389</x:v>
      </x:c>
      <x:c r="F588" t="s">
        <x:v>82</x:v>
      </x:c>
      <x:c r="G588" s="6">
        <x:v>195.870544526411</x:v>
      </x:c>
      <x:c r="H588" t="s">
        <x:v>83</x:v>
      </x:c>
      <x:c r="I588" s="6">
        <x:v>28.8694816205625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20.534</x:v>
      </x:c>
      <x:c r="R588" s="8">
        <x:v>94435.8907168187</x:v>
      </x:c>
      <x:c r="S588" s="12">
        <x:v>239637.224105884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365798</x:v>
      </x:c>
      <x:c r="B589" s="1">
        <x:v>43205.5423326042</x:v>
      </x:c>
      <x:c r="C589" s="6">
        <x:v>9.789366515</x:v>
      </x:c>
      <x:c r="D589" s="14" t="s">
        <x:v>77</x:v>
      </x:c>
      <x:c r="E589" s="15">
        <x:v>43194.5239701389</x:v>
      </x:c>
      <x:c r="F589" t="s">
        <x:v>82</x:v>
      </x:c>
      <x:c r="G589" s="6">
        <x:v>195.796517721438</x:v>
      </x:c>
      <x:c r="H589" t="s">
        <x:v>83</x:v>
      </x:c>
      <x:c r="I589" s="6">
        <x:v>28.8879261686848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20.532</x:v>
      </x:c>
      <x:c r="R589" s="8">
        <x:v>94422.5354183041</x:v>
      </x:c>
      <x:c r="S589" s="12">
        <x:v>239634.19810679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365812</x:v>
      </x:c>
      <x:c r="B590" s="1">
        <x:v>43205.5423443287</x:v>
      </x:c>
      <x:c r="C590" s="6">
        <x:v>9.80623418333333</x:v>
      </x:c>
      <x:c r="D590" s="14" t="s">
        <x:v>77</x:v>
      </x:c>
      <x:c r="E590" s="15">
        <x:v>43194.5239701389</x:v>
      </x:c>
      <x:c r="F590" t="s">
        <x:v>82</x:v>
      </x:c>
      <x:c r="G590" s="6">
        <x:v>195.919230819135</x:v>
      </x:c>
      <x:c r="H590" t="s">
        <x:v>83</x:v>
      </x:c>
      <x:c r="I590" s="6">
        <x:v>28.867202301331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20.532</x:v>
      </x:c>
      <x:c r="R590" s="8">
        <x:v>94436.7743574491</x:v>
      </x:c>
      <x:c r="S590" s="12">
        <x:v>239631.300144637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365817</x:v>
      </x:c>
      <x:c r="B591" s="1">
        <x:v>43205.5423558681</x:v>
      </x:c>
      <x:c r="C591" s="6">
        <x:v>9.82286848</x:v>
      </x:c>
      <x:c r="D591" s="14" t="s">
        <x:v>77</x:v>
      </x:c>
      <x:c r="E591" s="15">
        <x:v>43194.5239701389</x:v>
      </x:c>
      <x:c r="F591" t="s">
        <x:v>82</x:v>
      </x:c>
      <x:c r="G591" s="6">
        <x:v>196.002733154637</x:v>
      </x:c>
      <x:c r="H591" t="s">
        <x:v>83</x:v>
      </x:c>
      <x:c r="I591" s="6">
        <x:v>28.8560756467832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20.531</x:v>
      </x:c>
      <x:c r="R591" s="8">
        <x:v>94428.2333209609</x:v>
      </x:c>
      <x:c r="S591" s="12">
        <x:v>239634.010364729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365833</x:v>
      </x:c>
      <x:c r="B592" s="1">
        <x:v>43205.5423672106</x:v>
      </x:c>
      <x:c r="C592" s="6">
        <x:v>9.83920277</x:v>
      </x:c>
      <x:c r="D592" s="14" t="s">
        <x:v>77</x:v>
      </x:c>
      <x:c r="E592" s="15">
        <x:v>43194.5239701389</x:v>
      </x:c>
      <x:c r="F592" t="s">
        <x:v>82</x:v>
      </x:c>
      <x:c r="G592" s="6">
        <x:v>195.86629449643</x:v>
      </x:c>
      <x:c r="H592" t="s">
        <x:v>83</x:v>
      </x:c>
      <x:c r="I592" s="6">
        <x:v>28.8731705220748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20.533</x:v>
      </x:c>
      <x:c r="R592" s="8">
        <x:v>94421.4454163637</x:v>
      </x:c>
      <x:c r="S592" s="12">
        <x:v>239619.028810029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365836</x:v>
      </x:c>
      <x:c r="B593" s="1">
        <x:v>43205.5423787847</x:v>
      </x:c>
      <x:c r="C593" s="6">
        <x:v>9.85587038333333</x:v>
      </x:c>
      <x:c r="D593" s="14" t="s">
        <x:v>77</x:v>
      </x:c>
      <x:c r="E593" s="15">
        <x:v>43194.5239701389</x:v>
      </x:c>
      <x:c r="F593" t="s">
        <x:v>82</x:v>
      </x:c>
      <x:c r="G593" s="6">
        <x:v>195.825452486042</x:v>
      </x:c>
      <x:c r="H593" t="s">
        <x:v>83</x:v>
      </x:c>
      <x:c r="I593" s="6">
        <x:v>28.8800684788753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20.533</x:v>
      </x:c>
      <x:c r="R593" s="8">
        <x:v>94413.0229881931</x:v>
      </x:c>
      <x:c r="S593" s="12">
        <x:v>239619.616967709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365855</x:v>
      </x:c>
      <x:c r="B594" s="1">
        <x:v>43205.542390625</x:v>
      </x:c>
      <x:c r="C594" s="6">
        <x:v>9.872921345</x:v>
      </x:c>
      <x:c r="D594" s="14" t="s">
        <x:v>77</x:v>
      </x:c>
      <x:c r="E594" s="15">
        <x:v>43194.5239701389</x:v>
      </x:c>
      <x:c r="F594" t="s">
        <x:v>82</x:v>
      </x:c>
      <x:c r="G594" s="6">
        <x:v>195.851408160569</x:v>
      </x:c>
      <x:c r="H594" t="s">
        <x:v>83</x:v>
      </x:c>
      <x:c r="I594" s="6">
        <x:v>28.8845971451829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20.53</x:v>
      </x:c>
      <x:c r="R594" s="8">
        <x:v>94417.933310607</x:v>
      </x:c>
      <x:c r="S594" s="12">
        <x:v>239626.664521204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365862</x:v>
      </x:c>
      <x:c r="B595" s="1">
        <x:v>43205.5424021643</x:v>
      </x:c>
      <x:c r="C595" s="6">
        <x:v>9.889522335</x:v>
      </x:c>
      <x:c r="D595" s="14" t="s">
        <x:v>77</x:v>
      </x:c>
      <x:c r="E595" s="15">
        <x:v>43194.5239701389</x:v>
      </x:c>
      <x:c r="F595" t="s">
        <x:v>82</x:v>
      </x:c>
      <x:c r="G595" s="6">
        <x:v>195.930065193474</x:v>
      </x:c>
      <x:c r="H595" t="s">
        <x:v>83</x:v>
      </x:c>
      <x:c r="I595" s="6">
        <x:v>28.8653728488566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20.532</x:v>
      </x:c>
      <x:c r="R595" s="8">
        <x:v>94414.9220306027</x:v>
      </x:c>
      <x:c r="S595" s="12">
        <x:v>239621.367608842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365869</x:v>
      </x:c>
      <x:c r="B596" s="1">
        <x:v>43205.5424135069</x:v>
      </x:c>
      <x:c r="C596" s="6">
        <x:v>9.90585660166667</x:v>
      </x:c>
      <x:c r="D596" s="14" t="s">
        <x:v>77</x:v>
      </x:c>
      <x:c r="E596" s="15">
        <x:v>43194.5239701389</x:v>
      </x:c>
      <x:c r="F596" t="s">
        <x:v>82</x:v>
      </x:c>
      <x:c r="G596" s="6">
        <x:v>195.883697812576</x:v>
      </x:c>
      <x:c r="H596" t="s">
        <x:v>83</x:v>
      </x:c>
      <x:c r="I596" s="6">
        <x:v>28.8702313969648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20.533</x:v>
      </x:c>
      <x:c r="R596" s="8">
        <x:v>94406.74201895</x:v>
      </x:c>
      <x:c r="S596" s="12">
        <x:v>239615.828814653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365876</x:v>
      </x:c>
      <x:c r="B597" s="1">
        <x:v>43205.5424252662</x:v>
      </x:c>
      <x:c r="C597" s="6">
        <x:v>9.92277427</x:v>
      </x:c>
      <x:c r="D597" s="14" t="s">
        <x:v>77</x:v>
      </x:c>
      <x:c r="E597" s="15">
        <x:v>43194.5239701389</x:v>
      </x:c>
      <x:c r="F597" t="s">
        <x:v>82</x:v>
      </x:c>
      <x:c r="G597" s="6">
        <x:v>195.985743009995</x:v>
      </x:c>
      <x:c r="H597" t="s">
        <x:v>83</x:v>
      </x:c>
      <x:c r="I597" s="6">
        <x:v>28.8708312182061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20.527</x:v>
      </x:c>
      <x:c r="R597" s="8">
        <x:v>94413.8000238247</x:v>
      </x:c>
      <x:c r="S597" s="12">
        <x:v>239622.508137709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365886</x:v>
      </x:c>
      <x:c r="B598" s="1">
        <x:v>43205.5424366551</x:v>
      </x:c>
      <x:c r="C598" s="6">
        <x:v>9.93917525166667</x:v>
      </x:c>
      <x:c r="D598" s="14" t="s">
        <x:v>77</x:v>
      </x:c>
      <x:c r="E598" s="15">
        <x:v>43194.5239701389</x:v>
      </x:c>
      <x:c r="F598" t="s">
        <x:v>82</x:v>
      </x:c>
      <x:c r="G598" s="6">
        <x:v>195.872010644319</x:v>
      </x:c>
      <x:c r="H598" t="s">
        <x:v>83</x:v>
      </x:c>
      <x:c r="I598" s="6">
        <x:v>28.8811181691972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20.53</x:v>
      </x:c>
      <x:c r="R598" s="8">
        <x:v>94408.8909953751</x:v>
      </x:c>
      <x:c r="S598" s="12">
        <x:v>239632.130734799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365901</x:v>
      </x:c>
      <x:c r="B599" s="1">
        <x:v>43205.5424482292</x:v>
      </x:c>
      <x:c r="C599" s="6">
        <x:v>9.95584285333333</x:v>
      </x:c>
      <x:c r="D599" s="14" t="s">
        <x:v>77</x:v>
      </x:c>
      <x:c r="E599" s="15">
        <x:v>43194.5239701389</x:v>
      </x:c>
      <x:c r="F599" t="s">
        <x:v>82</x:v>
      </x:c>
      <x:c r="G599" s="6">
        <x:v>195.873786762324</x:v>
      </x:c>
      <x:c r="H599" t="s">
        <x:v>83</x:v>
      </x:c>
      <x:c r="I599" s="6">
        <x:v>28.8808182576431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20.53</x:v>
      </x:c>
      <x:c r="R599" s="8">
        <x:v>94399.536370225</x:v>
      </x:c>
      <x:c r="S599" s="12">
        <x:v>239619.007938523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365909</x:v>
      </x:c>
      <x:c r="B600" s="1">
        <x:v>43205.5424597222</x:v>
      </x:c>
      <x:c r="C600" s="6">
        <x:v>9.97242715166667</x:v>
      </x:c>
      <x:c r="D600" s="14" t="s">
        <x:v>77</x:v>
      </x:c>
      <x:c r="E600" s="15">
        <x:v>43194.5239701389</x:v>
      </x:c>
      <x:c r="F600" t="s">
        <x:v>82</x:v>
      </x:c>
      <x:c r="G600" s="6">
        <x:v>196.006338092217</x:v>
      </x:c>
      <x:c r="H600" t="s">
        <x:v>83</x:v>
      </x:c>
      <x:c r="I600" s="6">
        <x:v>28.8643831454756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20.528</x:v>
      </x:c>
      <x:c r="R600" s="8">
        <x:v>94399.2905239008</x:v>
      </x:c>
      <x:c r="S600" s="12">
        <x:v>239627.439986637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365916</x:v>
      </x:c>
      <x:c r="B601" s="1">
        <x:v>43205.5424711458</x:v>
      </x:c>
      <x:c r="C601" s="6">
        <x:v>9.988861405</x:v>
      </x:c>
      <x:c r="D601" s="14" t="s">
        <x:v>77</x:v>
      </x:c>
      <x:c r="E601" s="15">
        <x:v>43194.5239701389</x:v>
      </x:c>
      <x:c r="F601" t="s">
        <x:v>82</x:v>
      </x:c>
      <x:c r="G601" s="6">
        <x:v>195.943962796848</x:v>
      </x:c>
      <x:c r="H601" t="s">
        <x:v>83</x:v>
      </x:c>
      <x:c r="I601" s="6">
        <x:v>28.8719408877869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20.529</x:v>
      </x:c>
      <x:c r="R601" s="8">
        <x:v>94396.78010402</x:v>
      </x:c>
      <x:c r="S601" s="12">
        <x:v>239630.882480782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365927</x:v>
      </x:c>
      <x:c r="B602" s="1">
        <x:v>43205.5424829861</x:v>
      </x:c>
      <x:c r="C602" s="6">
        <x:v>10.005895765</x:v>
      </x:c>
      <x:c r="D602" s="14" t="s">
        <x:v>77</x:v>
      </x:c>
      <x:c r="E602" s="15">
        <x:v>43194.5239701389</x:v>
      </x:c>
      <x:c r="F602" t="s">
        <x:v>82</x:v>
      </x:c>
      <x:c r="G602" s="6">
        <x:v>195.982513900303</x:v>
      </x:c>
      <x:c r="H602" t="s">
        <x:v>83</x:v>
      </x:c>
      <x:c r="I602" s="6">
        <x:v>28.8654328308894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20.529</x:v>
      </x:c>
      <x:c r="R602" s="8">
        <x:v>94404.1135879347</x:v>
      </x:c>
      <x:c r="S602" s="12">
        <x:v>239632.035864137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365945</x:v>
      </x:c>
      <x:c r="B603" s="1">
        <x:v>43205.5424945949</x:v>
      </x:c>
      <x:c r="C603" s="6">
        <x:v>10.0226467183333</x:v>
      </x:c>
      <x:c r="D603" s="14" t="s">
        <x:v>77</x:v>
      </x:c>
      <x:c r="E603" s="15">
        <x:v>43194.5239701389</x:v>
      </x:c>
      <x:c r="F603" t="s">
        <x:v>82</x:v>
      </x:c>
      <x:c r="G603" s="6">
        <x:v>195.920348651183</x:v>
      </x:c>
      <x:c r="H603" t="s">
        <x:v>83</x:v>
      </x:c>
      <x:c r="I603" s="6">
        <x:v>28.8788988243327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20.528</x:v>
      </x:c>
      <x:c r="R603" s="8">
        <x:v>94393.6801461125</x:v>
      </x:c>
      <x:c r="S603" s="12">
        <x:v>239621.047628308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365952</x:v>
      </x:c>
      <x:c r="B604" s="1">
        <x:v>43205.5425065162</x:v>
      </x:c>
      <x:c r="C604" s="6">
        <x:v>10.0398143716667</x:v>
      </x:c>
      <x:c r="D604" s="14" t="s">
        <x:v>77</x:v>
      </x:c>
      <x:c r="E604" s="15">
        <x:v>43194.5239701389</x:v>
      </x:c>
      <x:c r="F604" t="s">
        <x:v>82</x:v>
      </x:c>
      <x:c r="G604" s="6">
        <x:v>196.003024719741</x:v>
      </x:c>
      <x:c r="H604" t="s">
        <x:v>83</x:v>
      </x:c>
      <x:c r="I604" s="6">
        <x:v>28.8768294365245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20.524</x:v>
      </x:c>
      <x:c r="R604" s="8">
        <x:v>94388.1078616517</x:v>
      </x:c>
      <x:c r="S604" s="12">
        <x:v>239625.182352391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365957</x:v>
      </x:c>
      <x:c r="B605" s="1">
        <x:v>43205.5425178588</x:v>
      </x:c>
      <x:c r="C605" s="6">
        <x:v>10.0561152966667</x:v>
      </x:c>
      <x:c r="D605" s="14" t="s">
        <x:v>77</x:v>
      </x:c>
      <x:c r="E605" s="15">
        <x:v>43194.5239701389</x:v>
      </x:c>
      <x:c r="F605" t="s">
        <x:v>82</x:v>
      </x:c>
      <x:c r="G605" s="6">
        <x:v>195.911099122561</x:v>
      </x:c>
      <x:c r="H605" t="s">
        <x:v>83</x:v>
      </x:c>
      <x:c r="I605" s="6">
        <x:v>28.8774892411943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20.529</x:v>
      </x:c>
      <x:c r="R605" s="8">
        <x:v>94382.7882598364</x:v>
      </x:c>
      <x:c r="S605" s="12">
        <x:v>239614.815548693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365972</x:v>
      </x:c>
      <x:c r="B606" s="1">
        <x:v>43205.5425293981</x:v>
      </x:c>
      <x:c r="C606" s="6">
        <x:v>10.0727662633333</x:v>
      </x:c>
      <x:c r="D606" s="14" t="s">
        <x:v>77</x:v>
      </x:c>
      <x:c r="E606" s="15">
        <x:v>43194.5239701389</x:v>
      </x:c>
      <x:c r="F606" t="s">
        <x:v>82</x:v>
      </x:c>
      <x:c r="G606" s="6">
        <x:v>195.953363666968</x:v>
      </x:c>
      <x:c r="H606" t="s">
        <x:v>83</x:v>
      </x:c>
      <x:c r="I606" s="6">
        <x:v>28.8673822475293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20.53</x:v>
      </x:c>
      <x:c r="R606" s="8">
        <x:v>94386.9906741627</x:v>
      </x:c>
      <x:c r="S606" s="12">
        <x:v>239611.749912894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365983</x:v>
      </x:c>
      <x:c r="B607" s="1">
        <x:v>43205.5425409375</x:v>
      </x:c>
      <x:c r="C607" s="6">
        <x:v>10.0893672433333</x:v>
      </x:c>
      <x:c r="D607" s="14" t="s">
        <x:v>77</x:v>
      </x:c>
      <x:c r="E607" s="15">
        <x:v>43194.5239701389</x:v>
      </x:c>
      <x:c r="F607" t="s">
        <x:v>82</x:v>
      </x:c>
      <x:c r="G607" s="6">
        <x:v>195.971720579299</x:v>
      </x:c>
      <x:c r="H607" t="s">
        <x:v>83</x:v>
      </x:c>
      <x:c r="I607" s="6">
        <x:v>28.8761696319848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20.526</x:v>
      </x:c>
      <x:c r="R607" s="8">
        <x:v>94384.4236961291</x:v>
      </x:c>
      <x:c r="S607" s="12">
        <x:v>239607.000777477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365994</x:v>
      </x:c>
      <x:c r="B608" s="1">
        <x:v>43205.5425522801</x:v>
      </x:c>
      <x:c r="C608" s="6">
        <x:v>10.1057182133333</x:v>
      </x:c>
      <x:c r="D608" s="14" t="s">
        <x:v>77</x:v>
      </x:c>
      <x:c r="E608" s="15">
        <x:v>43194.5239701389</x:v>
      </x:c>
      <x:c r="F608" t="s">
        <x:v>82</x:v>
      </x:c>
      <x:c r="G608" s="6">
        <x:v>195.955906810342</x:v>
      </x:c>
      <x:c r="H608" t="s">
        <x:v>83</x:v>
      </x:c>
      <x:c r="I608" s="6">
        <x:v>28.8788388420589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20.526</x:v>
      </x:c>
      <x:c r="R608" s="8">
        <x:v>94383.0307743547</x:v>
      </x:c>
      <x:c r="S608" s="12">
        <x:v>239606.36004556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366004</x:v>
      </x:c>
      <x:c r="B609" s="1">
        <x:v>43205.5425643171</x:v>
      </x:c>
      <x:c r="C609" s="6">
        <x:v>10.1230192283333</x:v>
      </x:c>
      <x:c r="D609" s="14" t="s">
        <x:v>77</x:v>
      </x:c>
      <x:c r="E609" s="15">
        <x:v>43194.5239701389</x:v>
      </x:c>
      <x:c r="F609" t="s">
        <x:v>82</x:v>
      </x:c>
      <x:c r="G609" s="6">
        <x:v>195.926057534657</x:v>
      </x:c>
      <x:c r="H609" t="s">
        <x:v>83</x:v>
      </x:c>
      <x:c r="I609" s="6">
        <x:v>28.8838773567518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20.526</x:v>
      </x:c>
      <x:c r="R609" s="8">
        <x:v>94378.5020049038</x:v>
      </x:c>
      <x:c r="S609" s="12">
        <x:v>239616.655068483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366013</x:v>
      </x:c>
      <x:c r="B610" s="1">
        <x:v>43205.5425753819</x:v>
      </x:c>
      <x:c r="C610" s="6">
        <x:v>10.1389867833333</x:v>
      </x:c>
      <x:c r="D610" s="14" t="s">
        <x:v>77</x:v>
      </x:c>
      <x:c r="E610" s="15">
        <x:v>43194.5239701389</x:v>
      </x:c>
      <x:c r="F610" t="s">
        <x:v>82</x:v>
      </x:c>
      <x:c r="G610" s="6">
        <x:v>195.936007084955</x:v>
      </x:c>
      <x:c r="H610" t="s">
        <x:v>83</x:v>
      </x:c>
      <x:c r="I610" s="6">
        <x:v>28.8821978510132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20.526</x:v>
      </x:c>
      <x:c r="R610" s="8">
        <x:v>94376.2594848633</x:v>
      </x:c>
      <x:c r="S610" s="12">
        <x:v>239613.051827178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366017</x:v>
      </x:c>
      <x:c r="B611" s="1">
        <x:v>43205.542586956</x:v>
      </x:c>
      <x:c r="C611" s="6">
        <x:v>10.1556210683333</x:v>
      </x:c>
      <x:c r="D611" s="14" t="s">
        <x:v>77</x:v>
      </x:c>
      <x:c r="E611" s="15">
        <x:v>43194.5239701389</x:v>
      </x:c>
      <x:c r="F611" t="s">
        <x:v>82</x:v>
      </x:c>
      <x:c r="G611" s="6">
        <x:v>195.981166158659</x:v>
      </x:c>
      <x:c r="H611" t="s">
        <x:v>83</x:v>
      </x:c>
      <x:c r="I611" s="6">
        <x:v>28.8805183461163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20.524</x:v>
      </x:c>
      <x:c r="R611" s="8">
        <x:v>94371.1116743093</x:v>
      </x:c>
      <x:c r="S611" s="12">
        <x:v>239619.797776033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366031</x:v>
      </x:c>
      <x:c r="B612" s="1">
        <x:v>43205.5425990393</x:v>
      </x:c>
      <x:c r="C612" s="6">
        <x:v>10.173038775</x:v>
      </x:c>
      <x:c r="D612" s="14" t="s">
        <x:v>77</x:v>
      </x:c>
      <x:c r="E612" s="15">
        <x:v>43194.5239701389</x:v>
      </x:c>
      <x:c r="F612" t="s">
        <x:v>82</x:v>
      </x:c>
      <x:c r="G612" s="6">
        <x:v>195.985402579583</x:v>
      </x:c>
      <x:c r="H612" t="s">
        <x:v>83</x:v>
      </x:c>
      <x:c r="I612" s="6">
        <x:v>28.8738603171164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20.526</x:v>
      </x:c>
      <x:c r="R612" s="8">
        <x:v>94366.904663086</x:v>
      </x:c>
      <x:c r="S612" s="12">
        <x:v>239607.252591142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366040</x:v>
      </x:c>
      <x:c r="B613" s="1">
        <x:v>43205.5426107986</x:v>
      </x:c>
      <x:c r="C613" s="6">
        <x:v>10.1899563866667</x:v>
      </x:c>
      <x:c r="D613" s="14" t="s">
        <x:v>77</x:v>
      </x:c>
      <x:c r="E613" s="15">
        <x:v>43194.5239701389</x:v>
      </x:c>
      <x:c r="F613" t="s">
        <x:v>82</x:v>
      </x:c>
      <x:c r="G613" s="6">
        <x:v>195.962341952897</x:v>
      </x:c>
      <x:c r="H613" t="s">
        <x:v>83</x:v>
      </x:c>
      <x:c r="I613" s="6">
        <x:v>28.8866665377814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20.523</x:v>
      </x:c>
      <x:c r="R613" s="8">
        <x:v>94369.5413946674</x:v>
      </x:c>
      <x:c r="S613" s="12">
        <x:v>239612.300930576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366050</x:v>
      </x:c>
      <x:c r="B614" s="1">
        <x:v>43205.542621956</x:v>
      </x:c>
      <x:c r="C614" s="6">
        <x:v>10.2059906683333</x:v>
      </x:c>
      <x:c r="D614" s="14" t="s">
        <x:v>77</x:v>
      </x:c>
      <x:c r="E614" s="15">
        <x:v>43194.5239701389</x:v>
      </x:c>
      <x:c r="F614" t="s">
        <x:v>82</x:v>
      </x:c>
      <x:c r="G614" s="6">
        <x:v>196.050688658059</x:v>
      </x:c>
      <x:c r="H614" t="s">
        <x:v>83</x:v>
      </x:c>
      <x:c r="I614" s="6">
        <x:v>28.8747300588934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20.522</x:v>
      </x:c>
      <x:c r="R614" s="8">
        <x:v>94363.0951766784</x:v>
      </x:c>
      <x:c r="S614" s="12">
        <x:v>239609.147014047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366056</x:v>
      </x:c>
      <x:c r="B615" s="1">
        <x:v>43205.5426334143</x:v>
      </x:c>
      <x:c r="C615" s="6">
        <x:v>10.2224916133333</x:v>
      </x:c>
      <x:c r="D615" s="14" t="s">
        <x:v>77</x:v>
      </x:c>
      <x:c r="E615" s="15">
        <x:v>43194.5239701389</x:v>
      </x:c>
      <x:c r="F615" t="s">
        <x:v>82</x:v>
      </x:c>
      <x:c r="G615" s="6">
        <x:v>195.90648062634</x:v>
      </x:c>
      <x:c r="H615" t="s">
        <x:v>83</x:v>
      </x:c>
      <x:c r="I615" s="6">
        <x:v>28.8782690105168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20.529</x:v>
      </x:c>
      <x:c r="R615" s="8">
        <x:v>94365.9566843601</x:v>
      </x:c>
      <x:c r="S615" s="12">
        <x:v>239597.97025459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366072</x:v>
      </x:c>
      <x:c r="B616" s="1">
        <x:v>43205.5426456366</x:v>
      </x:c>
      <x:c r="C616" s="6">
        <x:v>10.2401426116667</x:v>
      </x:c>
      <x:c r="D616" s="14" t="s">
        <x:v>77</x:v>
      </x:c>
      <x:c r="E616" s="15">
        <x:v>43194.5239701389</x:v>
      </x:c>
      <x:c r="F616" t="s">
        <x:v>82</x:v>
      </x:c>
      <x:c r="G616" s="6">
        <x:v>196.036808280693</x:v>
      </x:c>
      <x:c r="H616" t="s">
        <x:v>83</x:v>
      </x:c>
      <x:c r="I616" s="6">
        <x:v>28.8741002458601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20.523</x:v>
      </x:c>
      <x:c r="R616" s="8">
        <x:v>94355.6285111585</x:v>
      </x:c>
      <x:c r="S616" s="12">
        <x:v>239613.013960788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366078</x:v>
      </x:c>
      <x:c r="B617" s="1">
        <x:v>43205.542656794</x:v>
      </x:c>
      <x:c r="C617" s="6">
        <x:v>10.256193565</x:v>
      </x:c>
      <x:c r="D617" s="14" t="s">
        <x:v>77</x:v>
      </x:c>
      <x:c r="E617" s="15">
        <x:v>43194.5239701389</x:v>
      </x:c>
      <x:c r="F617" t="s">
        <x:v>82</x:v>
      </x:c>
      <x:c r="G617" s="6">
        <x:v>195.985964293256</x:v>
      </x:c>
      <x:c r="H617" t="s">
        <x:v>83</x:v>
      </x:c>
      <x:c r="I617" s="6">
        <x:v>28.8797085851265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20.524</x:v>
      </x:c>
      <x:c r="R617" s="8">
        <x:v>94353.8393904066</x:v>
      </x:c>
      <x:c r="S617" s="12">
        <x:v>239599.289331189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366093</x:v>
      </x:c>
      <x:c r="B618" s="1">
        <x:v>43205.5426684028</x:v>
      </x:c>
      <x:c r="C618" s="6">
        <x:v>10.2729279066667</x:v>
      </x:c>
      <x:c r="D618" s="14" t="s">
        <x:v>77</x:v>
      </x:c>
      <x:c r="E618" s="15">
        <x:v>43194.5239701389</x:v>
      </x:c>
      <x:c r="F618" t="s">
        <x:v>82</x:v>
      </x:c>
      <x:c r="G618" s="6">
        <x:v>196.115611403031</x:v>
      </x:c>
      <x:c r="H618" t="s">
        <x:v>83</x:v>
      </x:c>
      <x:c r="I618" s="6">
        <x:v>28.8697215489929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20.52</x:v>
      </x:c>
      <x:c r="R618" s="8">
        <x:v>94349.3477817474</x:v>
      </x:c>
      <x:c r="S618" s="12">
        <x:v>239600.813436103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366103</x:v>
      </x:c>
      <x:c r="B619" s="1">
        <x:v>43205.5426798958</x:v>
      </x:c>
      <x:c r="C619" s="6">
        <x:v>10.2894455333333</x:v>
      </x:c>
      <x:c r="D619" s="14" t="s">
        <x:v>77</x:v>
      </x:c>
      <x:c r="E619" s="15">
        <x:v>43194.5239701389</x:v>
      </x:c>
      <x:c r="F619" t="s">
        <x:v>82</x:v>
      </x:c>
      <x:c r="G619" s="6">
        <x:v>196.074330303</x:v>
      </x:c>
      <x:c r="H619" t="s">
        <x:v>83</x:v>
      </x:c>
      <x:c r="I619" s="6">
        <x:v>28.8707412450135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20.522</x:v>
      </x:c>
      <x:c r="R619" s="8">
        <x:v>94352.7790832967</x:v>
      </x:c>
      <x:c r="S619" s="12">
        <x:v>239608.905925781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366112</x:v>
      </x:c>
      <x:c r="B620" s="1">
        <x:v>43205.5426914699</x:v>
      </x:c>
      <x:c r="C620" s="6">
        <x:v>10.3061297833333</x:v>
      </x:c>
      <x:c r="D620" s="14" t="s">
        <x:v>77</x:v>
      </x:c>
      <x:c r="E620" s="15">
        <x:v>43194.5239701389</x:v>
      </x:c>
      <x:c r="F620" t="s">
        <x:v>82</x:v>
      </x:c>
      <x:c r="G620" s="6">
        <x:v>196.166505838612</x:v>
      </x:c>
      <x:c r="H620" t="s">
        <x:v>83</x:v>
      </x:c>
      <x:c r="I620" s="6">
        <x:v>28.8670823372036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20.518</x:v>
      </x:c>
      <x:c r="R620" s="8">
        <x:v>94344.0391513464</x:v>
      </x:c>
      <x:c r="S620" s="12">
        <x:v>239606.618750064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366118</x:v>
      </x:c>
      <x:c r="B621" s="1">
        <x:v>43205.5427028935</x:v>
      </x:c>
      <x:c r="C621" s="6">
        <x:v>10.3225974466667</x:v>
      </x:c>
      <x:c r="D621" s="14" t="s">
        <x:v>77</x:v>
      </x:c>
      <x:c r="E621" s="15">
        <x:v>43194.5239701389</x:v>
      </x:c>
      <x:c r="F621" t="s">
        <x:v>82</x:v>
      </x:c>
      <x:c r="G621" s="6">
        <x:v>196.112728266365</x:v>
      </x:c>
      <x:c r="H621" t="s">
        <x:v>83</x:v>
      </x:c>
      <x:c r="I621" s="6">
        <x:v>28.8642631814491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20.522</x:v>
      </x:c>
      <x:c r="R621" s="8">
        <x:v>94339.5684301441</x:v>
      </x:c>
      <x:c r="S621" s="12">
        <x:v>239601.81742002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366127</x:v>
      </x:c>
      <x:c r="B622" s="1">
        <x:v>43205.5427145486</x:v>
      </x:c>
      <x:c r="C622" s="6">
        <x:v>10.339381695</x:v>
      </x:c>
      <x:c r="D622" s="14" t="s">
        <x:v>77</x:v>
      </x:c>
      <x:c r="E622" s="15">
        <x:v>43194.5239701389</x:v>
      </x:c>
      <x:c r="F622" t="s">
        <x:v>82</x:v>
      </x:c>
      <x:c r="G622" s="6">
        <x:v>196.074863586766</x:v>
      </x:c>
      <x:c r="H622" t="s">
        <x:v>83</x:v>
      </x:c>
      <x:c r="I622" s="6">
        <x:v>28.8706512718227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20.522</x:v>
      </x:c>
      <x:c r="R622" s="8">
        <x:v>94345.3200829317</x:v>
      </x:c>
      <x:c r="S622" s="12">
        <x:v>239593.859151709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366136</x:v>
      </x:c>
      <x:c r="B623" s="1">
        <x:v>43205.5427260764</x:v>
      </x:c>
      <x:c r="C623" s="6">
        <x:v>10.3559493216667</x:v>
      </x:c>
      <x:c r="D623" s="14" t="s">
        <x:v>77</x:v>
      </x:c>
      <x:c r="E623" s="15">
        <x:v>43194.5239701389</x:v>
      </x:c>
      <x:c r="F623" t="s">
        <x:v>82</x:v>
      </x:c>
      <x:c r="G623" s="6">
        <x:v>196.089831811983</x:v>
      </x:c>
      <x:c r="H623" t="s">
        <x:v>83</x:v>
      </x:c>
      <x:c r="I623" s="6">
        <x:v>28.8740702547661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20.52</x:v>
      </x:c>
      <x:c r="R623" s="8">
        <x:v>94340.4821490232</x:v>
      </x:c>
      <x:c r="S623" s="12">
        <x:v>239603.901428668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366146</x:v>
      </x:c>
      <x:c r="B624" s="1">
        <x:v>43205.5427376505</x:v>
      </x:c>
      <x:c r="C624" s="6">
        <x:v>10.3726336283333</x:v>
      </x:c>
      <x:c r="D624" s="14" t="s">
        <x:v>77</x:v>
      </x:c>
      <x:c r="E624" s="15">
        <x:v>43194.5239701389</x:v>
      </x:c>
      <x:c r="F624" t="s">
        <x:v>82</x:v>
      </x:c>
      <x:c r="G624" s="6">
        <x:v>196.118456133325</x:v>
      </x:c>
      <x:c r="H624" t="s">
        <x:v>83</x:v>
      </x:c>
      <x:c r="I624" s="6">
        <x:v>28.8692416921494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20.52</x:v>
      </x:c>
      <x:c r="R624" s="8">
        <x:v>94340.5412343411</x:v>
      </x:c>
      <x:c r="S624" s="12">
        <x:v>239605.839289681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366158</x:v>
      </x:c>
      <x:c r="B625" s="1">
        <x:v>43205.5427497685</x:v>
      </x:c>
      <x:c r="C625" s="6">
        <x:v>10.39006796</x:v>
      </x:c>
      <x:c r="D625" s="14" t="s">
        <x:v>77</x:v>
      </x:c>
      <x:c r="E625" s="15">
        <x:v>43194.5239701389</x:v>
      </x:c>
      <x:c r="F625" t="s">
        <x:v>82</x:v>
      </x:c>
      <x:c r="G625" s="6">
        <x:v>196.201316390671</x:v>
      </x:c>
      <x:c r="H625" t="s">
        <x:v>83</x:v>
      </x:c>
      <x:c r="I625" s="6">
        <x:v>28.8552658916933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20.52</x:v>
      </x:c>
      <x:c r="R625" s="8">
        <x:v>94335.5211062349</x:v>
      </x:c>
      <x:c r="S625" s="12">
        <x:v>239597.53749147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366170</x:v>
      </x:c>
      <x:c r="B626" s="1">
        <x:v>43205.5427604977</x:v>
      </x:c>
      <x:c r="C626" s="6">
        <x:v>10.4055355</x:v>
      </x:c>
      <x:c r="D626" s="14" t="s">
        <x:v>77</x:v>
      </x:c>
      <x:c r="E626" s="15">
        <x:v>43194.5239701389</x:v>
      </x:c>
      <x:c r="F626" t="s">
        <x:v>82</x:v>
      </x:c>
      <x:c r="G626" s="6">
        <x:v>196.00914997825</x:v>
      </x:c>
      <x:c r="H626" t="s">
        <x:v>83</x:v>
      </x:c>
      <x:c r="I626" s="6">
        <x:v>28.8936245048681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20.518</x:v>
      </x:c>
      <x:c r="R626" s="8">
        <x:v>94331.520446908</x:v>
      </x:c>
      <x:c r="S626" s="12">
        <x:v>239598.384656951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366177</x:v>
      </x:c>
      <x:c r="B627" s="1">
        <x:v>43205.5427726505</x:v>
      </x:c>
      <x:c r="C627" s="6">
        <x:v>10.423036535</x:v>
      </x:c>
      <x:c r="D627" s="14" t="s">
        <x:v>77</x:v>
      </x:c>
      <x:c r="E627" s="15">
        <x:v>43194.5239701389</x:v>
      </x:c>
      <x:c r="F627" t="s">
        <x:v>82</x:v>
      </x:c>
      <x:c r="G627" s="6">
        <x:v>196.092952975819</x:v>
      </x:c>
      <x:c r="H627" t="s">
        <x:v>83</x:v>
      </x:c>
      <x:c r="I627" s="6">
        <x:v>28.8913751604814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20.514</x:v>
      </x:c>
      <x:c r="R627" s="8">
        <x:v>94324.0461030422</x:v>
      </x:c>
      <x:c r="S627" s="12">
        <x:v>239595.65430468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366192</x:v>
      </x:c>
      <x:c r="B628" s="1">
        <x:v>43205.5427840625</x:v>
      </x:c>
      <x:c r="C628" s="6">
        <x:v>10.439454175</x:v>
      </x:c>
      <x:c r="D628" s="14" t="s">
        <x:v>77</x:v>
      </x:c>
      <x:c r="E628" s="15">
        <x:v>43194.5239701389</x:v>
      </x:c>
      <x:c r="F628" t="s">
        <x:v>82</x:v>
      </x:c>
      <x:c r="G628" s="6">
        <x:v>196.095411291826</x:v>
      </x:c>
      <x:c r="H628" t="s">
        <x:v>83</x:v>
      </x:c>
      <x:c r="I628" s="6">
        <x:v>28.8850170218388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20.516</x:v>
      </x:c>
      <x:c r="R628" s="8">
        <x:v>94322.2991038251</x:v>
      </x:c>
      <x:c r="S628" s="12">
        <x:v>239583.295194452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366204</x:v>
      </x:c>
      <x:c r="B629" s="1">
        <x:v>43205.5427959143</x:v>
      </x:c>
      <x:c r="C629" s="6">
        <x:v>10.4564884766667</x:v>
      </x:c>
      <x:c r="D629" s="14" t="s">
        <x:v>77</x:v>
      </x:c>
      <x:c r="E629" s="15">
        <x:v>43194.5239701389</x:v>
      </x:c>
      <x:c r="F629" t="s">
        <x:v>82</x:v>
      </x:c>
      <x:c r="G629" s="6">
        <x:v>196.052009949256</x:v>
      </x:c>
      <x:c r="H629" t="s">
        <x:v>83</x:v>
      </x:c>
      <x:c r="I629" s="6">
        <x:v>28.8893657474387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20.517</x:v>
      </x:c>
      <x:c r="R629" s="8">
        <x:v>94326.9747896655</x:v>
      </x:c>
      <x:c r="S629" s="12">
        <x:v>239602.575431835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366212</x:v>
      </x:c>
      <x:c r="B630" s="1">
        <x:v>43205.5428072569</x:v>
      </x:c>
      <x:c r="C630" s="6">
        <x:v>10.4728560733333</x:v>
      </x:c>
      <x:c r="D630" s="14" t="s">
        <x:v>77</x:v>
      </x:c>
      <x:c r="E630" s="15">
        <x:v>43194.5239701389</x:v>
      </x:c>
      <x:c r="F630" t="s">
        <x:v>82</x:v>
      </x:c>
      <x:c r="G630" s="6">
        <x:v>196.139139487452</x:v>
      </x:c>
      <x:c r="H630" t="s">
        <x:v>83</x:v>
      </x:c>
      <x:c r="I630" s="6">
        <x:v>28.8746700766947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20.517</x:v>
      </x:c>
      <x:c r="R630" s="8">
        <x:v>94323.8517253915</x:v>
      </x:c>
      <x:c r="S630" s="12">
        <x:v>239603.722373826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366219</x:v>
      </x:c>
      <x:c r="B631" s="1">
        <x:v>43205.54281875</x:v>
      </x:c>
      <x:c r="C631" s="6">
        <x:v>10.489390405</x:v>
      </x:c>
      <x:c r="D631" s="14" t="s">
        <x:v>77</x:v>
      </x:c>
      <x:c r="E631" s="15">
        <x:v>43194.5239701389</x:v>
      </x:c>
      <x:c r="F631" t="s">
        <x:v>82</x:v>
      </x:c>
      <x:c r="G631" s="6">
        <x:v>196.10874832272</x:v>
      </x:c>
      <x:c r="H631" t="s">
        <x:v>83</x:v>
      </x:c>
      <x:c r="I631" s="6">
        <x:v>28.8827676832234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20.516</x:v>
      </x:c>
      <x:c r="R631" s="8">
        <x:v>94322.5654956991</x:v>
      </x:c>
      <x:c r="S631" s="12">
        <x:v>239599.265607264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366235</x:v>
      </x:c>
      <x:c r="B632" s="1">
        <x:v>43205.5428302083</x:v>
      </x:c>
      <x:c r="C632" s="6">
        <x:v>10.5059246566667</x:v>
      </x:c>
      <x:c r="D632" s="14" t="s">
        <x:v>77</x:v>
      </x:c>
      <x:c r="E632" s="15">
        <x:v>43194.5239701389</x:v>
      </x:c>
      <x:c r="F632" t="s">
        <x:v>82</x:v>
      </x:c>
      <x:c r="G632" s="6">
        <x:v>196.125464595969</x:v>
      </x:c>
      <x:c r="H632" t="s">
        <x:v>83</x:v>
      </x:c>
      <x:c r="I632" s="6">
        <x:v>28.8799485142881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20.516</x:v>
      </x:c>
      <x:c r="R632" s="8">
        <x:v>94317.7052197699</x:v>
      </x:c>
      <x:c r="S632" s="12">
        <x:v>239592.091437611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366242</x:v>
      </x:c>
      <x:c r="B633" s="1">
        <x:v>43205.5428420949</x:v>
      </x:c>
      <x:c r="C633" s="6">
        <x:v>10.5230423216667</x:v>
      </x:c>
      <x:c r="D633" s="14" t="s">
        <x:v>77</x:v>
      </x:c>
      <x:c r="E633" s="15">
        <x:v>43194.5239701389</x:v>
      </x:c>
      <x:c r="F633" t="s">
        <x:v>82</x:v>
      </x:c>
      <x:c r="G633" s="6">
        <x:v>196.171901952227</x:v>
      </x:c>
      <x:c r="H633" t="s">
        <x:v>83</x:v>
      </x:c>
      <x:c r="I633" s="6">
        <x:v>28.8750899521083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20.515</x:v>
      </x:c>
      <x:c r="R633" s="8">
        <x:v>94306.4361974294</x:v>
      </x:c>
      <x:c r="S633" s="12">
        <x:v>239595.860430837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366254</x:v>
      </x:c>
      <x:c r="B634" s="1">
        <x:v>43205.542853669</x:v>
      </x:c>
      <x:c r="C634" s="6">
        <x:v>10.539676595</x:v>
      </x:c>
      <x:c r="D634" s="14" t="s">
        <x:v>77</x:v>
      </x:c>
      <x:c r="E634" s="15">
        <x:v>43194.5239701389</x:v>
      </x:c>
      <x:c r="F634" t="s">
        <x:v>82</x:v>
      </x:c>
      <x:c r="G634" s="6">
        <x:v>196.20411733845</x:v>
      </x:c>
      <x:c r="H634" t="s">
        <x:v>83</x:v>
      </x:c>
      <x:c r="I634" s="6">
        <x:v>28.8726306825761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20.514</x:v>
      </x:c>
      <x:c r="R634" s="8">
        <x:v>94317.0178384578</x:v>
      </x:c>
      <x:c r="S634" s="12">
        <x:v>239595.544860817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366257</x:v>
      </x:c>
      <x:c r="B635" s="1">
        <x:v>43205.5428647801</x:v>
      </x:c>
      <x:c r="C635" s="6">
        <x:v>10.5556942083333</x:v>
      </x:c>
      <x:c r="D635" s="14" t="s">
        <x:v>77</x:v>
      </x:c>
      <x:c r="E635" s="15">
        <x:v>43194.5239701389</x:v>
      </x:c>
      <x:c r="F635" t="s">
        <x:v>82</x:v>
      </x:c>
      <x:c r="G635" s="6">
        <x:v>196.133289436357</x:v>
      </x:c>
      <x:c r="H635" t="s">
        <x:v>83</x:v>
      </x:c>
      <x:c r="I635" s="6">
        <x:v>28.8786289041113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20.516</x:v>
      </x:c>
      <x:c r="R635" s="8">
        <x:v>94302.8340578125</x:v>
      </x:c>
      <x:c r="S635" s="12">
        <x:v>239587.973441576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366271</x:v>
      </x:c>
      <x:c r="B636" s="1">
        <x:v>43205.5428767361</x:v>
      </x:c>
      <x:c r="C636" s="6">
        <x:v>10.5729285533333</x:v>
      </x:c>
      <x:c r="D636" s="14" t="s">
        <x:v>77</x:v>
      </x:c>
      <x:c r="E636" s="15">
        <x:v>43194.5239701389</x:v>
      </x:c>
      <x:c r="F636" t="s">
        <x:v>82</x:v>
      </x:c>
      <x:c r="G636" s="6">
        <x:v>196.197022436083</x:v>
      </x:c>
      <x:c r="H636" t="s">
        <x:v>83</x:v>
      </x:c>
      <x:c r="I636" s="6">
        <x:v>28.8767994454065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20.513</x:v>
      </x:c>
      <x:c r="R636" s="8">
        <x:v>94300.8957001793</x:v>
      </x:c>
      <x:c r="S636" s="12">
        <x:v>239597.28669505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366283</x:v>
      </x:c>
      <x:c r="B637" s="1">
        <x:v>43205.5428879282</x:v>
      </x:c>
      <x:c r="C637" s="6">
        <x:v>10.5890294816667</x:v>
      </x:c>
      <x:c r="D637" s="14" t="s">
        <x:v>77</x:v>
      </x:c>
      <x:c r="E637" s="15">
        <x:v>43194.5239701389</x:v>
      </x:c>
      <x:c r="F637" t="s">
        <x:v>82</x:v>
      </x:c>
      <x:c r="G637" s="6">
        <x:v>196.273390995434</x:v>
      </x:c>
      <x:c r="H637" t="s">
        <x:v>83</x:v>
      </x:c>
      <x:c r="I637" s="6">
        <x:v>28.8698715042715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20.511</x:v>
      </x:c>
      <x:c r="R637" s="8">
        <x:v>94294.363635364</x:v>
      </x:c>
      <x:c r="S637" s="12">
        <x:v>239588.765704396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366292</x:v>
      </x:c>
      <x:c r="B638" s="1">
        <x:v>43205.542899537</x:v>
      </x:c>
      <x:c r="C638" s="6">
        <x:v>10.6057471183333</x:v>
      </x:c>
      <x:c r="D638" s="14" t="s">
        <x:v>77</x:v>
      </x:c>
      <x:c r="E638" s="15">
        <x:v>43194.5239701389</x:v>
      </x:c>
      <x:c r="F638" t="s">
        <x:v>82</x:v>
      </x:c>
      <x:c r="G638" s="6">
        <x:v>196.246455562084</x:v>
      </x:c>
      <x:c r="H638" t="s">
        <x:v>83</x:v>
      </x:c>
      <x:c r="I638" s="6">
        <x:v>28.8654928129231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20.514</x:v>
      </x:c>
      <x:c r="R638" s="8">
        <x:v>94288.4837207694</x:v>
      </x:c>
      <x:c r="S638" s="12">
        <x:v>239583.458392086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366301</x:v>
      </x:c>
      <x:c r="B639" s="1">
        <x:v>43205.5429112268</x:v>
      </x:c>
      <x:c r="C639" s="6">
        <x:v>10.6225980933333</x:v>
      </x:c>
      <x:c r="D639" s="14" t="s">
        <x:v>77</x:v>
      </x:c>
      <x:c r="E639" s="15">
        <x:v>43194.5239701389</x:v>
      </x:c>
      <x:c r="F639" t="s">
        <x:v>82</x:v>
      </x:c>
      <x:c r="G639" s="6">
        <x:v>196.193601666627</x:v>
      </x:c>
      <x:c r="H639" t="s">
        <x:v>83</x:v>
      </x:c>
      <x:c r="I639" s="6">
        <x:v>28.8714310395558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20.515</x:v>
      </x:c>
      <x:c r="R639" s="8">
        <x:v>94292.6299834937</x:v>
      </x:c>
      <x:c r="S639" s="12">
        <x:v>239595.437801492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366307</x:v>
      </x:c>
      <x:c r="B640" s="1">
        <x:v>43205.5429224884</x:v>
      </x:c>
      <x:c r="C640" s="6">
        <x:v>10.638815715</x:v>
      </x:c>
      <x:c r="D640" s="14" t="s">
        <x:v>77</x:v>
      </x:c>
      <x:c r="E640" s="15">
        <x:v>43194.5239701389</x:v>
      </x:c>
      <x:c r="F640" t="s">
        <x:v>82</x:v>
      </x:c>
      <x:c r="G640" s="6">
        <x:v>196.241163562503</x:v>
      </x:c>
      <x:c r="H640" t="s">
        <x:v>83</x:v>
      </x:c>
      <x:c r="I640" s="6">
        <x:v>28.8723307717805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20.512</x:v>
      </x:c>
      <x:c r="R640" s="8">
        <x:v>94290.4131114675</x:v>
      </x:c>
      <x:c r="S640" s="12">
        <x:v>239597.170813669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366317</x:v>
      </x:c>
      <x:c r="B641" s="1">
        <x:v>43205.542934375</x:v>
      </x:c>
      <x:c r="C641" s="6">
        <x:v>10.6559167083333</x:v>
      </x:c>
      <x:c r="D641" s="14" t="s">
        <x:v>77</x:v>
      </x:c>
      <x:c r="E641" s="15">
        <x:v>43194.5239701389</x:v>
      </x:c>
      <x:c r="F641" t="s">
        <x:v>82</x:v>
      </x:c>
      <x:c r="G641" s="6">
        <x:v>196.294838232388</x:v>
      </x:c>
      <x:c r="H641" t="s">
        <x:v>83</x:v>
      </x:c>
      <x:c r="I641" s="6">
        <x:v>28.8781490459942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20.507</x:v>
      </x:c>
      <x:c r="R641" s="8">
        <x:v>94286.4122359864</x:v>
      </x:c>
      <x:c r="S641" s="12">
        <x:v>239597.897661984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366329</x:v>
      </x:c>
      <x:c r="B642" s="1">
        <x:v>43205.5429459491</x:v>
      </x:c>
      <x:c r="C642" s="6">
        <x:v>10.6725843233333</x:v>
      </x:c>
      <x:c r="D642" s="14" t="s">
        <x:v>77</x:v>
      </x:c>
      <x:c r="E642" s="15">
        <x:v>43194.5239701389</x:v>
      </x:c>
      <x:c r="F642" t="s">
        <x:v>82</x:v>
      </x:c>
      <x:c r="G642" s="6">
        <x:v>196.279772936743</x:v>
      </x:c>
      <x:c r="H642" t="s">
        <x:v>83</x:v>
      </x:c>
      <x:c r="I642" s="6">
        <x:v>28.8658227141264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20.512</x:v>
      </x:c>
      <x:c r="R642" s="8">
        <x:v>94283.1959145906</x:v>
      </x:c>
      <x:c r="S642" s="12">
        <x:v>239584.570393124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366340</x:v>
      </x:c>
      <x:c r="B643" s="1">
        <x:v>43205.5429576389</x:v>
      </x:c>
      <x:c r="C643" s="6">
        <x:v>10.6894352866667</x:v>
      </x:c>
      <x:c r="D643" s="14" t="s">
        <x:v>77</x:v>
      </x:c>
      <x:c r="E643" s="15">
        <x:v>43194.5239701389</x:v>
      </x:c>
      <x:c r="F643" t="s">
        <x:v>82</x:v>
      </x:c>
      <x:c r="G643" s="6">
        <x:v>196.333003793773</x:v>
      </x:c>
      <x:c r="H643" t="s">
        <x:v>83</x:v>
      </x:c>
      <x:c r="I643" s="6">
        <x:v>28.8598245154872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20.511</x:v>
      </x:c>
      <x:c r="R643" s="8">
        <x:v>94281.0900810468</x:v>
      </x:c>
      <x:c r="S643" s="12">
        <x:v>239594.241141426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366348</x:v>
      </x:c>
      <x:c r="B644" s="1">
        <x:v>43205.5429691319</x:v>
      </x:c>
      <x:c r="C644" s="6">
        <x:v>10.705969585</x:v>
      </x:c>
      <x:c r="D644" s="14" t="s">
        <x:v>77</x:v>
      </x:c>
      <x:c r="E644" s="15">
        <x:v>43194.5239701389</x:v>
      </x:c>
      <x:c r="F644" t="s">
        <x:v>82</x:v>
      </x:c>
      <x:c r="G644" s="6">
        <x:v>196.32072472438</x:v>
      </x:c>
      <x:c r="H644" t="s">
        <x:v>83</x:v>
      </x:c>
      <x:c r="I644" s="6">
        <x:v>28.8618938928062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20.511</x:v>
      </x:c>
      <x:c r="R644" s="8">
        <x:v>94286.6788492063</x:v>
      </x:c>
      <x:c r="S644" s="12">
        <x:v>239598.554545217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366363</x:v>
      </x:c>
      <x:c r="B645" s="1">
        <x:v>43205.5429809028</x:v>
      </x:c>
      <x:c r="C645" s="6">
        <x:v>10.7229039466667</x:v>
      </x:c>
      <x:c r="D645" s="14" t="s">
        <x:v>77</x:v>
      </x:c>
      <x:c r="E645" s="15">
        <x:v>43194.5239701389</x:v>
      </x:c>
      <x:c r="F645" t="s">
        <x:v>82</x:v>
      </x:c>
      <x:c r="G645" s="6">
        <x:v>196.175019711384</x:v>
      </x:c>
      <x:c r="H645" t="s">
        <x:v>83</x:v>
      </x:c>
      <x:c r="I645" s="6">
        <x:v>28.8894257298998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20.51</x:v>
      </x:c>
      <x:c r="R645" s="8">
        <x:v>94272.1690734302</x:v>
      </x:c>
      <x:c r="S645" s="12">
        <x:v>239599.037581097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366368</x:v>
      </x:c>
      <x:c r="B646" s="1">
        <x:v>43205.5429923958</x:v>
      </x:c>
      <x:c r="C646" s="6">
        <x:v>10.7394548333333</x:v>
      </x:c>
      <x:c r="D646" s="14" t="s">
        <x:v>77</x:v>
      </x:c>
      <x:c r="E646" s="15">
        <x:v>43194.5239701389</x:v>
      </x:c>
      <x:c r="F646" t="s">
        <x:v>82</x:v>
      </x:c>
      <x:c r="G646" s="6">
        <x:v>196.097043364424</x:v>
      </x:c>
      <x:c r="H646" t="s">
        <x:v>83</x:v>
      </x:c>
      <x:c r="I646" s="6">
        <x:v>28.8906853618382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20.514</x:v>
      </x:c>
      <x:c r="R646" s="8">
        <x:v>94274.6569608009</x:v>
      </x:c>
      <x:c r="S646" s="12">
        <x:v>239585.50076564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366384</x:v>
      </x:c>
      <x:c r="B647" s="1">
        <x:v>43205.5430038194</x:v>
      </x:c>
      <x:c r="C647" s="6">
        <x:v>10.7559224733333</x:v>
      </x:c>
      <x:c r="D647" s="14" t="s">
        <x:v>77</x:v>
      </x:c>
      <x:c r="E647" s="15">
        <x:v>43194.5239701389</x:v>
      </x:c>
      <x:c r="F647" t="s">
        <x:v>82</x:v>
      </x:c>
      <x:c r="G647" s="6">
        <x:v>196.287650040359</x:v>
      </x:c>
      <x:c r="H647" t="s">
        <x:v>83</x:v>
      </x:c>
      <x:c r="I647" s="6">
        <x:v>28.8704413343871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20.51</x:v>
      </x:c>
      <x:c r="R647" s="8">
        <x:v>94271.3221946224</x:v>
      </x:c>
      <x:c r="S647" s="12">
        <x:v>239590.711202492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366390</x:v>
      </x:c>
      <x:c r="B648" s="1">
        <x:v>43205.5430154745</x:v>
      </x:c>
      <x:c r="C648" s="6">
        <x:v>10.772656815</x:v>
      </x:c>
      <x:c r="D648" s="14" t="s">
        <x:v>77</x:v>
      </x:c>
      <x:c r="E648" s="15">
        <x:v>43194.5239701389</x:v>
      </x:c>
      <x:c r="F648" t="s">
        <x:v>82</x:v>
      </x:c>
      <x:c r="G648" s="6">
        <x:v>196.150824569711</x:v>
      </x:c>
      <x:c r="H648" t="s">
        <x:v>83</x:v>
      </x:c>
      <x:c r="I648" s="6">
        <x:v>28.8935045397961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20.51</x:v>
      </x:c>
      <x:c r="R648" s="8">
        <x:v>94273.6579349436</x:v>
      </x:c>
      <x:c r="S648" s="12">
        <x:v>239594.566306889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366399</x:v>
      </x:c>
      <x:c r="B649" s="1">
        <x:v>43205.5430268171</x:v>
      </x:c>
      <x:c r="C649" s="6">
        <x:v>10.7890244216667</x:v>
      </x:c>
      <x:c r="D649" s="14" t="s">
        <x:v>77</x:v>
      </x:c>
      <x:c r="E649" s="15">
        <x:v>43194.5239701389</x:v>
      </x:c>
      <x:c r="F649" t="s">
        <x:v>82</x:v>
      </x:c>
      <x:c r="G649" s="6">
        <x:v>196.170055531102</x:v>
      </x:c>
      <x:c r="H649" t="s">
        <x:v>83</x:v>
      </x:c>
      <x:c r="I649" s="6">
        <x:v>28.8932346183997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20.509</x:v>
      </x:c>
      <x:c r="R649" s="8">
        <x:v>94271.2574578132</x:v>
      </x:c>
      <x:c r="S649" s="12">
        <x:v>239593.830497767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366409</x:v>
      </x:c>
      <x:c r="B650" s="1">
        <x:v>43205.5430390394</x:v>
      </x:c>
      <x:c r="C650" s="6">
        <x:v>10.80662542</x:v>
      </x:c>
      <x:c r="D650" s="14" t="s">
        <x:v>77</x:v>
      </x:c>
      <x:c r="E650" s="15">
        <x:v>43194.5239701389</x:v>
      </x:c>
      <x:c r="F650" t="s">
        <x:v>82</x:v>
      </x:c>
      <x:c r="G650" s="6">
        <x:v>196.267785651535</x:v>
      </x:c>
      <x:c r="H650" t="s">
        <x:v>83</x:v>
      </x:c>
      <x:c r="I650" s="6">
        <x:v>28.8827077008809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20.507</x:v>
      </x:c>
      <x:c r="R650" s="8">
        <x:v>94276.0995377547</x:v>
      </x:c>
      <x:c r="S650" s="12">
        <x:v>239585.392660216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366421</x:v>
      </x:c>
      <x:c r="B651" s="1">
        <x:v>43205.5430504282</x:v>
      </x:c>
      <x:c r="C651" s="6">
        <x:v>10.8229930166667</x:v>
      </x:c>
      <x:c r="D651" s="14" t="s">
        <x:v>77</x:v>
      </x:c>
      <x:c r="E651" s="15">
        <x:v>43194.5239701389</x:v>
      </x:c>
      <x:c r="F651" t="s">
        <x:v>82</x:v>
      </x:c>
      <x:c r="G651" s="6">
        <x:v>196.284624864661</x:v>
      </x:c>
      <x:c r="H651" t="s">
        <x:v>83</x:v>
      </x:c>
      <x:c r="I651" s="6">
        <x:v>28.8709511824677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20.51</x:v>
      </x:c>
      <x:c r="R651" s="8">
        <x:v>94260.4353479626</x:v>
      </x:c>
      <x:c r="S651" s="12">
        <x:v>239585.7422234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366426</x:v>
      </x:c>
      <x:c r="B652" s="1">
        <x:v>43205.5430616088</x:v>
      </x:c>
      <x:c r="C652" s="6">
        <x:v>10.8391272733333</x:v>
      </x:c>
      <x:c r="D652" s="14" t="s">
        <x:v>77</x:v>
      </x:c>
      <x:c r="E652" s="15">
        <x:v>43194.5239701389</x:v>
      </x:c>
      <x:c r="F652" t="s">
        <x:v>82</x:v>
      </x:c>
      <x:c r="G652" s="6">
        <x:v>196.102394166174</x:v>
      </x:c>
      <x:c r="H652" t="s">
        <x:v>83</x:v>
      </x:c>
      <x:c r="I652" s="6">
        <x:v>28.892754758193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20.513</x:v>
      </x:c>
      <x:c r="R652" s="8">
        <x:v>94260.9792900464</x:v>
      </x:c>
      <x:c r="S652" s="12">
        <x:v>239588.143783006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366439</x:v>
      </x:c>
      <x:c r="B653" s="1">
        <x:v>43205.5430735301</x:v>
      </x:c>
      <x:c r="C653" s="6">
        <x:v>10.85631162</x:v>
      </x:c>
      <x:c r="D653" s="14" t="s">
        <x:v>77</x:v>
      </x:c>
      <x:c r="E653" s="15">
        <x:v>43194.5239701389</x:v>
      </x:c>
      <x:c r="F653" t="s">
        <x:v>82</x:v>
      </x:c>
      <x:c r="G653" s="6">
        <x:v>196.267030379478</x:v>
      </x:c>
      <x:c r="H653" t="s">
        <x:v>83</x:v>
      </x:c>
      <x:c r="I653" s="6">
        <x:v>28.8768894187624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20.509</x:v>
      </x:c>
      <x:c r="R653" s="8">
        <x:v>94261.4071620477</x:v>
      </x:c>
      <x:c r="S653" s="12">
        <x:v>239574.488919298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366450</x:v>
      </x:c>
      <x:c r="B654" s="1">
        <x:v>43205.5430846875</x:v>
      </x:c>
      <x:c r="C654" s="6">
        <x:v>10.8723625616667</x:v>
      </x:c>
      <x:c r="D654" s="14" t="s">
        <x:v>77</x:v>
      </x:c>
      <x:c r="E654" s="15">
        <x:v>43194.5239701389</x:v>
      </x:c>
      <x:c r="F654" t="s">
        <x:v>82</x:v>
      </x:c>
      <x:c r="G654" s="6">
        <x:v>196.253128590963</x:v>
      </x:c>
      <x:c r="H654" t="s">
        <x:v>83</x:v>
      </x:c>
      <x:c r="I654" s="6">
        <x:v>28.8762596053234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20.51</x:v>
      </x:c>
      <x:c r="R654" s="8">
        <x:v>94255.9767725528</x:v>
      </x:c>
      <x:c r="S654" s="12">
        <x:v>239585.042642484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366463</x:v>
      </x:c>
      <x:c r="B655" s="1">
        <x:v>43205.5430965278</x:v>
      </x:c>
      <x:c r="C655" s="6">
        <x:v>10.8894135216667</x:v>
      </x:c>
      <x:c r="D655" s="14" t="s">
        <x:v>77</x:v>
      </x:c>
      <x:c r="E655" s="15">
        <x:v>43194.5239701389</x:v>
      </x:c>
      <x:c r="F655" t="s">
        <x:v>82</x:v>
      </x:c>
      <x:c r="G655" s="6">
        <x:v>196.29031932903</x:v>
      </x:c>
      <x:c r="H655" t="s">
        <x:v>83</x:v>
      </x:c>
      <x:c r="I655" s="6">
        <x:v>28.869991468498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20.51</x:v>
      </x:c>
      <x:c r="R655" s="8">
        <x:v>94249.4779385977</x:v>
      </x:c>
      <x:c r="S655" s="12">
        <x:v>239577.873302281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366468</x:v>
      </x:c>
      <x:c r="B656" s="1">
        <x:v>43205.5431081018</x:v>
      </x:c>
      <x:c r="C656" s="6">
        <x:v>10.90609784</x:v>
      </x:c>
      <x:c r="D656" s="14" t="s">
        <x:v>77</x:v>
      </x:c>
      <x:c r="E656" s="15">
        <x:v>43194.5239701389</x:v>
      </x:c>
      <x:c r="F656" t="s">
        <x:v>82</x:v>
      </x:c>
      <x:c r="G656" s="6">
        <x:v>196.217047334858</x:v>
      </x:c>
      <x:c r="H656" t="s">
        <x:v>83</x:v>
      </x:c>
      <x:c r="I656" s="6">
        <x:v>28.8882860633148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20.508</x:v>
      </x:c>
      <x:c r="R656" s="8">
        <x:v>94250.4546352098</x:v>
      </x:c>
      <x:c r="S656" s="12">
        <x:v>239574.335032199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366479</x:v>
      </x:c>
      <x:c r="B657" s="1">
        <x:v>43205.5431199884</x:v>
      </x:c>
      <x:c r="C657" s="6">
        <x:v>10.9231654833333</x:v>
      </x:c>
      <x:c r="D657" s="14" t="s">
        <x:v>77</x:v>
      </x:c>
      <x:c r="E657" s="15">
        <x:v>43194.5239701389</x:v>
      </x:c>
      <x:c r="F657" t="s">
        <x:v>82</x:v>
      </x:c>
      <x:c r="G657" s="6">
        <x:v>196.294613990948</x:v>
      </x:c>
      <x:c r="H657" t="s">
        <x:v>83</x:v>
      </x:c>
      <x:c r="I657" s="6">
        <x:v>28.8722407985474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20.509</x:v>
      </x:c>
      <x:c r="R657" s="8">
        <x:v>94247.3822545641</x:v>
      </x:c>
      <x:c r="S657" s="12">
        <x:v>239576.595908205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366486</x:v>
      </x:c>
      <x:c r="B658" s="1">
        <x:v>43205.5431310185</x:v>
      </x:c>
      <x:c r="C658" s="6">
        <x:v>10.939099745</x:v>
      </x:c>
      <x:c r="D658" s="14" t="s">
        <x:v>77</x:v>
      </x:c>
      <x:c r="E658" s="15">
        <x:v>43194.5239701389</x:v>
      </x:c>
      <x:c r="F658" t="s">
        <x:v>82</x:v>
      </x:c>
      <x:c r="G658" s="6">
        <x:v>196.317311472569</x:v>
      </x:c>
      <x:c r="H658" t="s">
        <x:v>83</x:v>
      </x:c>
      <x:c r="I658" s="6">
        <x:v>28.8803084080628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20.505</x:v>
      </x:c>
      <x:c r="R658" s="8">
        <x:v>94238.9616789598</x:v>
      </x:c>
      <x:c r="S658" s="12">
        <x:v>239562.034456452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366501</x:v>
      </x:c>
      <x:c r="B659" s="1">
        <x:v>43205.5431427083</x:v>
      </x:c>
      <x:c r="C659" s="6">
        <x:v>10.9559173783333</x:v>
      </x:c>
      <x:c r="D659" s="14" t="s">
        <x:v>77</x:v>
      </x:c>
      <x:c r="E659" s="15">
        <x:v>43194.5239701389</x:v>
      </x:c>
      <x:c r="F659" t="s">
        <x:v>82</x:v>
      </x:c>
      <x:c r="G659" s="6">
        <x:v>196.280377088447</x:v>
      </x:c>
      <x:c r="H659" t="s">
        <x:v>83</x:v>
      </x:c>
      <x:c r="I659" s="6">
        <x:v>28.8746400855957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20.509</x:v>
      </x:c>
      <x:c r="R659" s="8">
        <x:v>94245.9632346748</x:v>
      </x:c>
      <x:c r="S659" s="12">
        <x:v>239585.433449031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366513</x:v>
      </x:c>
      <x:c r="B660" s="1">
        <x:v>43205.5431544792</x:v>
      </x:c>
      <x:c r="C660" s="6">
        <x:v>10.9728850116667</x:v>
      </x:c>
      <x:c r="D660" s="14" t="s">
        <x:v>77</x:v>
      </x:c>
      <x:c r="E660" s="15">
        <x:v>43194.5239701389</x:v>
      </x:c>
      <x:c r="F660" t="s">
        <x:v>82</x:v>
      </x:c>
      <x:c r="G660" s="6">
        <x:v>196.354719701762</x:v>
      </x:c>
      <x:c r="H660" t="s">
        <x:v>83</x:v>
      </x:c>
      <x:c r="I660" s="6">
        <x:v>28.8769793921201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20.504</x:v>
      </x:c>
      <x:c r="R660" s="8">
        <x:v>94239.2132224134</x:v>
      </x:c>
      <x:c r="S660" s="12">
        <x:v>239573.107170648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366524</x:v>
      </x:c>
      <x:c r="B661" s="1">
        <x:v>43205.5431659375</x:v>
      </x:c>
      <x:c r="C661" s="6">
        <x:v>10.9893860033333</x:v>
      </x:c>
      <x:c r="D661" s="14" t="s">
        <x:v>77</x:v>
      </x:c>
      <x:c r="E661" s="15">
        <x:v>43194.5239701389</x:v>
      </x:c>
      <x:c r="F661" t="s">
        <x:v>82</x:v>
      </x:c>
      <x:c r="G661" s="6">
        <x:v>196.269963294959</x:v>
      </x:c>
      <x:c r="H661" t="s">
        <x:v>83</x:v>
      </x:c>
      <x:c r="I661" s="6">
        <x:v>28.8882860633148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20.505</x:v>
      </x:c>
      <x:c r="R661" s="8">
        <x:v>94233.4281983896</x:v>
      </x:c>
      <x:c r="S661" s="12">
        <x:v>239569.172603564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366529</x:v>
      </x:c>
      <x:c r="B662" s="1">
        <x:v>43205.5431775116</x:v>
      </x:c>
      <x:c r="C662" s="6">
        <x:v>11.0060036416667</x:v>
      </x:c>
      <x:c r="D662" s="14" t="s">
        <x:v>77</x:v>
      </x:c>
      <x:c r="E662" s="15">
        <x:v>43194.5239701389</x:v>
      </x:c>
      <x:c r="F662" t="s">
        <x:v>82</x:v>
      </x:c>
      <x:c r="G662" s="6">
        <x:v>196.348464156932</x:v>
      </x:c>
      <x:c r="H662" t="s">
        <x:v>83</x:v>
      </x:c>
      <x:c r="I662" s="6">
        <x:v>28.8750599610053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20.505</x:v>
      </x:c>
      <x:c r="R662" s="8">
        <x:v>94238.5583797268</x:v>
      </x:c>
      <x:c r="S662" s="12">
        <x:v>239575.656430957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366542</x:v>
      </x:c>
      <x:c r="B663" s="1">
        <x:v>43205.5431888889</x:v>
      </x:c>
      <x:c r="C663" s="6">
        <x:v>11.0224045666667</x:v>
      </x:c>
      <x:c r="D663" s="14" t="s">
        <x:v>77</x:v>
      </x:c>
      <x:c r="E663" s="15">
        <x:v>43194.5239701389</x:v>
      </x:c>
      <x:c r="F663" t="s">
        <x:v>82</x:v>
      </x:c>
      <x:c r="G663" s="6">
        <x:v>196.371811155432</x:v>
      </x:c>
      <x:c r="H663" t="s">
        <x:v>83</x:v>
      </x:c>
      <x:c r="I663" s="6">
        <x:v>28.8741002458601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20.504</x:v>
      </x:c>
      <x:c r="R663" s="8">
        <x:v>94228.0364827646</x:v>
      </x:c>
      <x:c r="S663" s="12">
        <x:v>239574.27604342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366551</x:v>
      </x:c>
      <x:c r="B664" s="1">
        <x:v>43205.5432003125</x:v>
      </x:c>
      <x:c r="C664" s="6">
        <x:v>11.0388555583333</x:v>
      </x:c>
      <x:c r="D664" s="14" t="s">
        <x:v>77</x:v>
      </x:c>
      <x:c r="E664" s="15">
        <x:v>43194.5239701389</x:v>
      </x:c>
      <x:c r="F664" t="s">
        <x:v>82</x:v>
      </x:c>
      <x:c r="G664" s="6">
        <x:v>196.19362726139</x:v>
      </x:c>
      <x:c r="H664" t="s">
        <x:v>83</x:v>
      </x:c>
      <x:c r="I664" s="6">
        <x:v>28.904121465278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20.504</x:v>
      </x:c>
      <x:c r="R664" s="8">
        <x:v>94226.9533261173</x:v>
      </x:c>
      <x:c r="S664" s="12">
        <x:v>239566.857095924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366561</x:v>
      </x:c>
      <x:c r="B665" s="1">
        <x:v>43205.5432123843</x:v>
      </x:c>
      <x:c r="C665" s="6">
        <x:v>11.0562231966667</x:v>
      </x:c>
      <x:c r="D665" s="14" t="s">
        <x:v>77</x:v>
      </x:c>
      <x:c r="E665" s="15">
        <x:v>43194.5239701389</x:v>
      </x:c>
      <x:c r="F665" t="s">
        <x:v>82</x:v>
      </x:c>
      <x:c r="G665" s="6">
        <x:v>196.375575415317</x:v>
      </x:c>
      <x:c r="H665" t="s">
        <x:v>83</x:v>
      </x:c>
      <x:c r="I665" s="6">
        <x:v>28.8764395520079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20.503</x:v>
      </x:c>
      <x:c r="R665" s="8">
        <x:v>94224.9716126862</x:v>
      </x:c>
      <x:c r="S665" s="12">
        <x:v>239566.1349384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366571</x:v>
      </x:c>
      <x:c r="B666" s="1">
        <x:v>43205.5432235764</x:v>
      </x:c>
      <x:c r="C666" s="6">
        <x:v>11.07234082</x:v>
      </x:c>
      <x:c r="D666" s="14" t="s">
        <x:v>77</x:v>
      </x:c>
      <x:c r="E666" s="15">
        <x:v>43194.5239701389</x:v>
      </x:c>
      <x:c r="F666" t="s">
        <x:v>82</x:v>
      </x:c>
      <x:c r="G666" s="6">
        <x:v>196.362043818769</x:v>
      </x:c>
      <x:c r="H666" t="s">
        <x:v>83</x:v>
      </x:c>
      <x:c r="I666" s="6">
        <x:v>28.8787188775159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20.503</x:v>
      </x:c>
      <x:c r="R666" s="8">
        <x:v>94225.10855428</x:v>
      </x:c>
      <x:c r="S666" s="12">
        <x:v>239562.354014186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366576</x:v>
      </x:c>
      <x:c r="B667" s="1">
        <x:v>43205.5432350347</x:v>
      </x:c>
      <x:c r="C667" s="6">
        <x:v>11.0888750933333</x:v>
      </x:c>
      <x:c r="D667" s="14" t="s">
        <x:v>77</x:v>
      </x:c>
      <x:c r="E667" s="15">
        <x:v>43194.5239701389</x:v>
      </x:c>
      <x:c r="F667" t="s">
        <x:v>82</x:v>
      </x:c>
      <x:c r="G667" s="6">
        <x:v>196.358352655479</x:v>
      </x:c>
      <x:c r="H667" t="s">
        <x:v>83</x:v>
      </x:c>
      <x:c r="I667" s="6">
        <x:v>28.8852869425737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20.501</x:v>
      </x:c>
      <x:c r="R667" s="8">
        <x:v>94212.9796855458</x:v>
      </x:c>
      <x:c r="S667" s="12">
        <x:v>239558.58705448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366590</x:v>
      </x:c>
      <x:c r="B668" s="1">
        <x:v>43205.543246875</x:v>
      </x:c>
      <x:c r="C668" s="6">
        <x:v>11.105926055</x:v>
      </x:c>
      <x:c r="D668" s="14" t="s">
        <x:v>77</x:v>
      </x:c>
      <x:c r="E668" s="15">
        <x:v>43194.5239701389</x:v>
      </x:c>
      <x:c r="F668" t="s">
        <x:v>82</x:v>
      </x:c>
      <x:c r="G668" s="6">
        <x:v>196.391498302344</x:v>
      </x:c>
      <x:c r="H668" t="s">
        <x:v>83</x:v>
      </x:c>
      <x:c r="I668" s="6">
        <x:v>28.8826777097102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</x:v>
      </x:c>
      <x:c r="R668" s="8">
        <x:v>94222.8636765589</x:v>
      </x:c>
      <x:c r="S668" s="12">
        <x:v>239574.97572065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366597</x:v>
      </x:c>
      <x:c r="B669" s="1">
        <x:v>43205.5432582986</x:v>
      </x:c>
      <x:c r="C669" s="6">
        <x:v>11.1223770133333</x:v>
      </x:c>
      <x:c r="D669" s="14" t="s">
        <x:v>77</x:v>
      </x:c>
      <x:c r="E669" s="15">
        <x:v>43194.5239701389</x:v>
      </x:c>
      <x:c r="F669" t="s">
        <x:v>82</x:v>
      </x:c>
      <x:c r="G669" s="6">
        <x:v>196.323097687339</x:v>
      </x:c>
      <x:c r="H669" t="s">
        <x:v>83</x:v>
      </x:c>
      <x:c r="I669" s="6">
        <x:v>28.8912252042428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20.501</x:v>
      </x:c>
      <x:c r="R669" s="8">
        <x:v>94218.2629383026</x:v>
      </x:c>
      <x:c r="S669" s="12">
        <x:v>239576.699251893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366611</x:v>
      </x:c>
      <x:c r="B670" s="1">
        <x:v>43205.5432697106</x:v>
      </x:c>
      <x:c r="C670" s="6">
        <x:v>11.1387946883333</x:v>
      </x:c>
      <x:c r="D670" s="14" t="s">
        <x:v>77</x:v>
      </x:c>
      <x:c r="E670" s="15">
        <x:v>43194.5239701389</x:v>
      </x:c>
      <x:c r="F670" t="s">
        <x:v>82</x:v>
      </x:c>
      <x:c r="G670" s="6">
        <x:v>196.315420222734</x:v>
      </x:c>
      <x:c r="H670" t="s">
        <x:v>83</x:v>
      </x:c>
      <x:c r="I670" s="6">
        <x:v>28.8895456948262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20.502</x:v>
      </x:c>
      <x:c r="R670" s="8">
        <x:v>94214.2847249672</x:v>
      </x:c>
      <x:c r="S670" s="12">
        <x:v>239561.353598591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366623</x:v>
      </x:c>
      <x:c r="B671" s="1">
        <x:v>43205.543281794</x:v>
      </x:c>
      <x:c r="C671" s="6">
        <x:v>11.1561623616667</x:v>
      </x:c>
      <x:c r="D671" s="14" t="s">
        <x:v>77</x:v>
      </x:c>
      <x:c r="E671" s="15">
        <x:v>43194.5239701389</x:v>
      </x:c>
      <x:c r="F671" t="s">
        <x:v>82</x:v>
      </x:c>
      <x:c r="G671" s="6">
        <x:v>196.40806036914</x:v>
      </x:c>
      <x:c r="H671" t="s">
        <x:v>83</x:v>
      </x:c>
      <x:c r="I671" s="6">
        <x:v>28.8798885319961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</x:v>
      </x:c>
      <x:c r="R671" s="8">
        <x:v>94222.7283137765</x:v>
      </x:c>
      <x:c r="S671" s="12">
        <x:v>239571.003598877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366628</x:v>
      </x:c>
      <x:c r="B672" s="1">
        <x:v>43205.5432930556</x:v>
      </x:c>
      <x:c r="C672" s="6">
        <x:v>11.1724132766667</x:v>
      </x:c>
      <x:c r="D672" s="14" t="s">
        <x:v>77</x:v>
      </x:c>
      <x:c r="E672" s="15">
        <x:v>43194.5239701389</x:v>
      </x:c>
      <x:c r="F672" t="s">
        <x:v>82</x:v>
      </x:c>
      <x:c r="G672" s="6">
        <x:v>196.374200434799</x:v>
      </x:c>
      <x:c r="H672" t="s">
        <x:v>83</x:v>
      </x:c>
      <x:c r="I672" s="6">
        <x:v>28.8826177273691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20.501</x:v>
      </x:c>
      <x:c r="R672" s="8">
        <x:v>94211.0848311236</x:v>
      </x:c>
      <x:c r="S672" s="12">
        <x:v>239563.473642584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366640</x:v>
      </x:c>
      <x:c r="B673" s="1">
        <x:v>43205.5433048958</x:v>
      </x:c>
      <x:c r="C673" s="6">
        <x:v>11.18948092</x:v>
      </x:c>
      <x:c r="D673" s="14" t="s">
        <x:v>77</x:v>
      </x:c>
      <x:c r="E673" s="15">
        <x:v>43194.5239701389</x:v>
      </x:c>
      <x:c r="F673" t="s">
        <x:v>82</x:v>
      </x:c>
      <x:c r="G673" s="6">
        <x:v>196.389741917202</x:v>
      </x:c>
      <x:c r="H673" t="s">
        <x:v>83</x:v>
      </x:c>
      <x:c r="I673" s="6">
        <x:v>28.8859467489069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20.499</x:v>
      </x:c>
      <x:c r="R673" s="8">
        <x:v>94209.1843721571</x:v>
      </x:c>
      <x:c r="S673" s="12">
        <x:v>239573.43533473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366651</x:v>
      </x:c>
      <x:c r="B674" s="1">
        <x:v>43205.5433165509</x:v>
      </x:c>
      <x:c r="C674" s="6">
        <x:v>11.2062318966667</x:v>
      </x:c>
      <x:c r="D674" s="14" t="s">
        <x:v>77</x:v>
      </x:c>
      <x:c r="E674" s="15">
        <x:v>43194.5239701389</x:v>
      </x:c>
      <x:c r="F674" t="s">
        <x:v>82</x:v>
      </x:c>
      <x:c r="G674" s="6">
        <x:v>196.289941133968</x:v>
      </x:c>
      <x:c r="H674" t="s">
        <x:v>83</x:v>
      </x:c>
      <x:c r="I674" s="6">
        <x:v>28.8908653092967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20.503</x:v>
      </x:c>
      <x:c r="R674" s="8">
        <x:v>94205.0230700407</x:v>
      </x:c>
      <x:c r="S674" s="12">
        <x:v>239563.884575835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366657</x:v>
      </x:c>
      <x:c r="B675" s="1">
        <x:v>43205.543328125</x:v>
      </x:c>
      <x:c r="C675" s="6">
        <x:v>11.2228994866667</x:v>
      </x:c>
      <x:c r="D675" s="14" t="s">
        <x:v>77</x:v>
      </x:c>
      <x:c r="E675" s="15">
        <x:v>43194.5239701389</x:v>
      </x:c>
      <x:c r="F675" t="s">
        <x:v>82</x:v>
      </x:c>
      <x:c r="G675" s="6">
        <x:v>196.31581875821</x:v>
      </x:c>
      <x:c r="H675" t="s">
        <x:v>83</x:v>
      </x:c>
      <x:c r="I675" s="6">
        <x:v>28.8954239814625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</x:v>
      </x:c>
      <x:c r="R675" s="8">
        <x:v>94194.3805335385</x:v>
      </x:c>
      <x:c r="S675" s="12">
        <x:v>239563.925160231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366674</x:v>
      </x:c>
      <x:c r="B676" s="1">
        <x:v>43205.5433395833</x:v>
      </x:c>
      <x:c r="C676" s="6">
        <x:v>11.2394004683333</x:v>
      </x:c>
      <x:c r="D676" s="14" t="s">
        <x:v>77</x:v>
      </x:c>
      <x:c r="E676" s="15">
        <x:v>43194.5239701389</x:v>
      </x:c>
      <x:c r="F676" t="s">
        <x:v>82</x:v>
      </x:c>
      <x:c r="G676" s="6">
        <x:v>196.334803744596</x:v>
      </x:c>
      <x:c r="H676" t="s">
        <x:v>83</x:v>
      </x:c>
      <x:c r="I676" s="6">
        <x:v>28.8833075243533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20.503</x:v>
      </x:c>
      <x:c r="R676" s="8">
        <x:v>94198.0071049788</x:v>
      </x:c>
      <x:c r="S676" s="12">
        <x:v>239559.563780376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366678</x:v>
      </x:c>
      <x:c r="B677" s="1">
        <x:v>43205.5433508912</x:v>
      </x:c>
      <x:c r="C677" s="6">
        <x:v>11.2556680533333</x:v>
      </x:c>
      <x:c r="D677" s="14" t="s">
        <x:v>77</x:v>
      </x:c>
      <x:c r="E677" s="15">
        <x:v>43194.5239701389</x:v>
      </x:c>
      <x:c r="F677" t="s">
        <x:v>82</x:v>
      </x:c>
      <x:c r="G677" s="6">
        <x:v>196.367968099162</x:v>
      </x:c>
      <x:c r="H677" t="s">
        <x:v>83</x:v>
      </x:c>
      <x:c r="I677" s="6">
        <x:v>28.883667418489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20.501</x:v>
      </x:c>
      <x:c r="R677" s="8">
        <x:v>94189.5442286327</x:v>
      </x:c>
      <x:c r="S677" s="12">
        <x:v>239552.853934898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366692</x:v>
      </x:c>
      <x:c r="B678" s="1">
        <x:v>43205.543362581</x:v>
      </x:c>
      <x:c r="C678" s="6">
        <x:v>11.2725356866667</x:v>
      </x:c>
      <x:c r="D678" s="14" t="s">
        <x:v>77</x:v>
      </x:c>
      <x:c r="E678" s="15">
        <x:v>43194.5239701389</x:v>
      </x:c>
      <x:c r="F678" t="s">
        <x:v>82</x:v>
      </x:c>
      <x:c r="G678" s="6">
        <x:v>196.341659425667</x:v>
      </x:c>
      <x:c r="H678" t="s">
        <x:v>83</x:v>
      </x:c>
      <x:c r="I678" s="6">
        <x:v>28.8940443826532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20.499</x:v>
      </x:c>
      <x:c r="R678" s="8">
        <x:v>94201.5775711972</x:v>
      </x:c>
      <x:c r="S678" s="12">
        <x:v>239561.621308271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366696</x:v>
      </x:c>
      <x:c r="B679" s="1">
        <x:v>43205.5433742245</x:v>
      </x:c>
      <x:c r="C679" s="6">
        <x:v>11.2893199816667</x:v>
      </x:c>
      <x:c r="D679" s="14" t="s">
        <x:v>77</x:v>
      </x:c>
      <x:c r="E679" s="15">
        <x:v>43194.5239701389</x:v>
      </x:c>
      <x:c r="F679" t="s">
        <x:v>82</x:v>
      </x:c>
      <x:c r="G679" s="6">
        <x:v>196.370864509532</x:v>
      </x:c>
      <x:c r="H679" t="s">
        <x:v>83</x:v>
      </x:c>
      <x:c r="I679" s="6">
        <x:v>28.8891258176031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20.499</x:v>
      </x:c>
      <x:c r="R679" s="8">
        <x:v>94190.2543525712</x:v>
      </x:c>
      <x:c r="S679" s="12">
        <x:v>239555.810017958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366709</x:v>
      </x:c>
      <x:c r="B680" s="1">
        <x:v>43205.5433854977</x:v>
      </x:c>
      <x:c r="C680" s="6">
        <x:v>11.3055376133333</x:v>
      </x:c>
      <x:c r="D680" s="14" t="s">
        <x:v>77</x:v>
      </x:c>
      <x:c r="E680" s="15">
        <x:v>43194.5239701389</x:v>
      </x:c>
      <x:c r="F680" t="s">
        <x:v>82</x:v>
      </x:c>
      <x:c r="G680" s="6">
        <x:v>196.388875430126</x:v>
      </x:c>
      <x:c r="H680" t="s">
        <x:v>83</x:v>
      </x:c>
      <x:c r="I680" s="6">
        <x:v>28.8890658351474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20.498</x:v>
      </x:c>
      <x:c r="R680" s="8">
        <x:v>94180.3685682105</x:v>
      </x:c>
      <x:c r="S680" s="12">
        <x:v>239549.820308926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366720</x:v>
      </x:c>
      <x:c r="B681" s="1">
        <x:v>43205.5433974884</x:v>
      </x:c>
      <x:c r="C681" s="6">
        <x:v>11.3227719466667</x:v>
      </x:c>
      <x:c r="D681" s="14" t="s">
        <x:v>77</x:v>
      </x:c>
      <x:c r="E681" s="15">
        <x:v>43194.5239701389</x:v>
      </x:c>
      <x:c r="F681" t="s">
        <x:v>82</x:v>
      </x:c>
      <x:c r="G681" s="6">
        <x:v>196.470424548456</x:v>
      </x:c>
      <x:c r="H681" t="s">
        <x:v>83</x:v>
      </x:c>
      <x:c r="I681" s="6">
        <x:v>28.872360762859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20.499</x:v>
      </x:c>
      <x:c r="R681" s="8">
        <x:v>94177.4788275956</x:v>
      </x:c>
      <x:c r="S681" s="12">
        <x:v>239551.098404236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366732</x:v>
      </x:c>
      <x:c r="B682" s="1">
        <x:v>43205.5434089931</x:v>
      </x:c>
      <x:c r="C682" s="6">
        <x:v>11.339322915</x:v>
      </x:c>
      <x:c r="D682" s="14" t="s">
        <x:v>77</x:v>
      </x:c>
      <x:c r="E682" s="15">
        <x:v>43194.5239701389</x:v>
      </x:c>
      <x:c r="F682" t="s">
        <x:v>82</x:v>
      </x:c>
      <x:c r="G682" s="6">
        <x:v>196.471274106661</x:v>
      </x:c>
      <x:c r="H682" t="s">
        <x:v>83</x:v>
      </x:c>
      <x:c r="I682" s="6">
        <x:v>28.8870864146966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20.494</x:v>
      </x:c>
      <x:c r="R682" s="8">
        <x:v>94178.419339563</x:v>
      </x:c>
      <x:c r="S682" s="12">
        <x:v>239540.51252483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366743</x:v>
      </x:c>
      <x:c r="B683" s="1">
        <x:v>43205.5434204051</x:v>
      </x:c>
      <x:c r="C683" s="6">
        <x:v>11.3558072033333</x:v>
      </x:c>
      <x:c r="D683" s="14" t="s">
        <x:v>77</x:v>
      </x:c>
      <x:c r="E683" s="15">
        <x:v>43194.5239701389</x:v>
      </x:c>
      <x:c r="F683" t="s">
        <x:v>82</x:v>
      </x:c>
      <x:c r="G683" s="6">
        <x:v>196.40205510426</x:v>
      </x:c>
      <x:c r="H683" t="s">
        <x:v>83</x:v>
      </x:c>
      <x:c r="I683" s="6">
        <x:v>28.8868464850248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20.498</x:v>
      </x:c>
      <x:c r="R683" s="8">
        <x:v>94178.4694641849</x:v>
      </x:c>
      <x:c r="S683" s="12">
        <x:v>239540.686823225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366750</x:v>
      </x:c>
      <x:c r="B684" s="1">
        <x:v>43205.5434321759</x:v>
      </x:c>
      <x:c r="C684" s="6">
        <x:v>11.3727581533333</x:v>
      </x:c>
      <x:c r="D684" s="14" t="s">
        <x:v>77</x:v>
      </x:c>
      <x:c r="E684" s="15">
        <x:v>43194.5239701389</x:v>
      </x:c>
      <x:c r="F684" t="s">
        <x:v>82</x:v>
      </x:c>
      <x:c r="G684" s="6">
        <x:v>196.418158855872</x:v>
      </x:c>
      <x:c r="H684" t="s">
        <x:v>83</x:v>
      </x:c>
      <x:c r="I684" s="6">
        <x:v>28.8930546708143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20.495</x:v>
      </x:c>
      <x:c r="R684" s="8">
        <x:v>94172.9374035523</x:v>
      </x:c>
      <x:c r="S684" s="12">
        <x:v>239548.099502825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366759</x:v>
      </x:c>
      <x:c r="B685" s="1">
        <x:v>43205.543443669</x:v>
      </x:c>
      <x:c r="C685" s="6">
        <x:v>11.3892758283333</x:v>
      </x:c>
      <x:c r="D685" s="14" t="s">
        <x:v>77</x:v>
      </x:c>
      <x:c r="E685" s="15">
        <x:v>43194.5239701389</x:v>
      </x:c>
      <x:c r="F685" t="s">
        <x:v>82</x:v>
      </x:c>
      <x:c r="G685" s="6">
        <x:v>196.314750427013</x:v>
      </x:c>
      <x:c r="H685" t="s">
        <x:v>83</x:v>
      </x:c>
      <x:c r="I685" s="6">
        <x:v>28.8956039291752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</x:v>
      </x:c>
      <x:c r="R685" s="8">
        <x:v>94162.5540758211</x:v>
      </x:c>
      <x:c r="S685" s="12">
        <x:v>239534.339938756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366773</x:v>
      </x:c>
      <x:c r="B686" s="1">
        <x:v>43205.5434552431</x:v>
      </x:c>
      <x:c r="C686" s="6">
        <x:v>11.4059767466667</x:v>
      </x:c>
      <x:c r="D686" s="14" t="s">
        <x:v>77</x:v>
      </x:c>
      <x:c r="E686" s="15">
        <x:v>43194.5239701389</x:v>
      </x:c>
      <x:c r="F686" t="s">
        <x:v>82</x:v>
      </x:c>
      <x:c r="G686" s="6">
        <x:v>196.370910148346</x:v>
      </x:c>
      <x:c r="H686" t="s">
        <x:v>83</x:v>
      </x:c>
      <x:c r="I686" s="6">
        <x:v>28.8950640860667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20.497</x:v>
      </x:c>
      <x:c r="R686" s="8">
        <x:v>94171.8119413296</x:v>
      </x:c>
      <x:c r="S686" s="12">
        <x:v>239540.582514466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366785</x:v>
      </x:c>
      <x:c r="B687" s="1">
        <x:v>43205.5434672106</x:v>
      </x:c>
      <x:c r="C687" s="6">
        <x:v>11.42316107</x:v>
      </x:c>
      <x:c r="D687" s="14" t="s">
        <x:v>77</x:v>
      </x:c>
      <x:c r="E687" s="15">
        <x:v>43194.5239701389</x:v>
      </x:c>
      <x:c r="F687" t="s">
        <x:v>82</x:v>
      </x:c>
      <x:c r="G687" s="6">
        <x:v>196.375250567546</x:v>
      </x:c>
      <x:c r="H687" t="s">
        <x:v>83</x:v>
      </x:c>
      <x:c r="I687" s="6">
        <x:v>28.9032517158821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20.494</x:v>
      </x:c>
      <x:c r="R687" s="8">
        <x:v>94172.4434964182</x:v>
      </x:c>
      <x:c r="S687" s="12">
        <x:v>239546.787726116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366788</x:v>
      </x:c>
      <x:c r="B688" s="1">
        <x:v>43205.543478669</x:v>
      </x:c>
      <x:c r="C688" s="6">
        <x:v>11.4396620633333</x:v>
      </x:c>
      <x:c r="D688" s="14" t="s">
        <x:v>77</x:v>
      </x:c>
      <x:c r="E688" s="15">
        <x:v>43194.5239701389</x:v>
      </x:c>
      <x:c r="F688" t="s">
        <x:v>82</x:v>
      </x:c>
      <x:c r="G688" s="6">
        <x:v>196.375763400734</x:v>
      </x:c>
      <x:c r="H688" t="s">
        <x:v>83</x:v>
      </x:c>
      <x:c r="I688" s="6">
        <x:v>28.900192599107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20.495</x:v>
      </x:c>
      <x:c r="R688" s="8">
        <x:v>94161.602912588</x:v>
      </x:c>
      <x:c r="S688" s="12">
        <x:v>239532.580656438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366801</x:v>
      </x:c>
      <x:c r="B689" s="1">
        <x:v>43205.543490162</x:v>
      </x:c>
      <x:c r="C689" s="6">
        <x:v>11.45622969</x:v>
      </x:c>
      <x:c r="D689" s="14" t="s">
        <x:v>77</x:v>
      </x:c>
      <x:c r="E689" s="15">
        <x:v>43194.5239701389</x:v>
      </x:c>
      <x:c r="F689" t="s">
        <x:v>82</x:v>
      </x:c>
      <x:c r="G689" s="6">
        <x:v>196.517393190549</x:v>
      </x:c>
      <x:c r="H689" t="s">
        <x:v>83</x:v>
      </x:c>
      <x:c r="I689" s="6">
        <x:v>28.8763495786648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20.495</x:v>
      </x:c>
      <x:c r="R689" s="8">
        <x:v>94162.1557443375</x:v>
      </x:c>
      <x:c r="S689" s="12">
        <x:v>239541.899655882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366813</x:v>
      </x:c>
      <x:c r="B690" s="1">
        <x:v>43205.5435020023</x:v>
      </x:c>
      <x:c r="C690" s="6">
        <x:v>11.4733140033333</x:v>
      </x:c>
      <x:c r="D690" s="14" t="s">
        <x:v>77</x:v>
      </x:c>
      <x:c r="E690" s="15">
        <x:v>43194.5239701389</x:v>
      </x:c>
      <x:c r="F690" t="s">
        <x:v>82</x:v>
      </x:c>
      <x:c r="G690" s="6">
        <x:v>196.440500918442</x:v>
      </x:c>
      <x:c r="H690" t="s">
        <x:v>83</x:v>
      </x:c>
      <x:c r="I690" s="6">
        <x:v>28.877399267823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20.499</x:v>
      </x:c>
      <x:c r="R690" s="8">
        <x:v>94159.0721942366</x:v>
      </x:c>
      <x:c r="S690" s="12">
        <x:v>239539.10279491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366816</x:v>
      </x:c>
      <x:c r="B691" s="1">
        <x:v>43205.5435128125</x:v>
      </x:c>
      <x:c r="C691" s="6">
        <x:v>11.4888815516667</x:v>
      </x:c>
      <x:c r="D691" s="14" t="s">
        <x:v>77</x:v>
      </x:c>
      <x:c r="E691" s="15">
        <x:v>43194.5239701389</x:v>
      </x:c>
      <x:c r="F691" t="s">
        <x:v>82</x:v>
      </x:c>
      <x:c r="G691" s="6">
        <x:v>196.545515691009</x:v>
      </x:c>
      <x:c r="H691" t="s">
        <x:v>83</x:v>
      </x:c>
      <x:c r="I691" s="6">
        <x:v>28.8864865905489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20.49</x:v>
      </x:c>
      <x:c r="R691" s="8">
        <x:v>94150.5182440001</x:v>
      </x:c>
      <x:c r="S691" s="12">
        <x:v>239534.98125666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366834</x:v>
      </x:c>
      <x:c r="B692" s="1">
        <x:v>43205.5435252662</x:v>
      </x:c>
      <x:c r="C692" s="6">
        <x:v>11.5068158983333</x:v>
      </x:c>
      <x:c r="D692" s="14" t="s">
        <x:v>77</x:v>
      </x:c>
      <x:c r="E692" s="15">
        <x:v>43194.5239701389</x:v>
      </x:c>
      <x:c r="F692" t="s">
        <x:v>82</x:v>
      </x:c>
      <x:c r="G692" s="6">
        <x:v>196.521577546563</x:v>
      </x:c>
      <x:c r="H692" t="s">
        <x:v>83</x:v>
      </x:c>
      <x:c r="I692" s="6">
        <x:v>28.8845671539948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20.492</x:v>
      </x:c>
      <x:c r="R692" s="8">
        <x:v>94150.3303800031</x:v>
      </x:c>
      <x:c r="S692" s="12">
        <x:v>239537.624513121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366840</x:v>
      </x:c>
      <x:c r="B693" s="1">
        <x:v>43205.5435360764</x:v>
      </x:c>
      <x:c r="C693" s="6">
        <x:v>11.5223668233333</x:v>
      </x:c>
      <x:c r="D693" s="14" t="s">
        <x:v>77</x:v>
      </x:c>
      <x:c r="E693" s="15">
        <x:v>43194.5239701389</x:v>
      </x:c>
      <x:c r="F693" t="s">
        <x:v>82</x:v>
      </x:c>
      <x:c r="G693" s="6">
        <x:v>196.454551752908</x:v>
      </x:c>
      <x:c r="H693" t="s">
        <x:v>83</x:v>
      </x:c>
      <x:c r="I693" s="6">
        <x:v>28.892874723238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20.493</x:v>
      </x:c>
      <x:c r="R693" s="8">
        <x:v>94148.2491028132</x:v>
      </x:c>
      <x:c r="S693" s="12">
        <x:v>239536.284240726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366847</x:v>
      </x:c>
      <x:c r="B694" s="1">
        <x:v>43205.5435479977</x:v>
      </x:c>
      <x:c r="C694" s="6">
        <x:v>11.539551205</x:v>
      </x:c>
      <x:c r="D694" s="14" t="s">
        <x:v>77</x:v>
      </x:c>
      <x:c r="E694" s="15">
        <x:v>43194.5239701389</x:v>
      </x:c>
      <x:c r="F694" t="s">
        <x:v>82</x:v>
      </x:c>
      <x:c r="G694" s="6">
        <x:v>196.356462104137</x:v>
      </x:c>
      <x:c r="H694" t="s">
        <x:v>83</x:v>
      </x:c>
      <x:c r="I694" s="6">
        <x:v>28.8945242430441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20.498</x:v>
      </x:c>
      <x:c r="R694" s="8">
        <x:v>94144.9389705683</x:v>
      </x:c>
      <x:c r="S694" s="12">
        <x:v>239533.990075189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366860</x:v>
      </x:c>
      <x:c r="B695" s="1">
        <x:v>43205.5435591435</x:v>
      </x:c>
      <x:c r="C695" s="6">
        <x:v>11.55558543</x:v>
      </x:c>
      <x:c r="D695" s="14" t="s">
        <x:v>77</x:v>
      </x:c>
      <x:c r="E695" s="15">
        <x:v>43194.5239701389</x:v>
      </x:c>
      <x:c r="F695" t="s">
        <x:v>82</x:v>
      </x:c>
      <x:c r="G695" s="6">
        <x:v>196.401770250846</x:v>
      </x:c>
      <x:c r="H695" t="s">
        <x:v>83</x:v>
      </x:c>
      <x:c r="I695" s="6">
        <x:v>28.895813868186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20.495</x:v>
      </x:c>
      <x:c r="R695" s="8">
        <x:v>94134.962044162</x:v>
      </x:c>
      <x:c r="S695" s="12">
        <x:v>239529.456641836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366869</x:v>
      </x:c>
      <x:c r="B696" s="1">
        <x:v>43205.5435710648</x:v>
      </x:c>
      <x:c r="C696" s="6">
        <x:v>11.5727697866667</x:v>
      </x:c>
      <x:c r="D696" s="14" t="s">
        <x:v>77</x:v>
      </x:c>
      <x:c r="E696" s="15">
        <x:v>43194.5239701389</x:v>
      </x:c>
      <x:c r="F696" t="s">
        <x:v>82</x:v>
      </x:c>
      <x:c r="G696" s="6">
        <x:v>196.57703380308</x:v>
      </x:c>
      <x:c r="H696" t="s">
        <x:v>83</x:v>
      </x:c>
      <x:c r="I696" s="6">
        <x:v>28.8782090282548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20.491</x:v>
      </x:c>
      <x:c r="R696" s="8">
        <x:v>94142.7066591471</x:v>
      </x:c>
      <x:c r="S696" s="12">
        <x:v>239528.075868736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366884</x:v>
      </x:c>
      <x:c r="B697" s="1">
        <x:v>43205.5435826736</x:v>
      </x:c>
      <x:c r="C697" s="6">
        <x:v>11.5894707883333</x:v>
      </x:c>
      <x:c r="D697" s="14" t="s">
        <x:v>77</x:v>
      </x:c>
      <x:c r="E697" s="15">
        <x:v>43194.5239701389</x:v>
      </x:c>
      <x:c r="F697" t="s">
        <x:v>82</x:v>
      </x:c>
      <x:c r="G697" s="6">
        <x:v>196.50108423162</x:v>
      </x:c>
      <x:c r="H697" t="s">
        <x:v>83</x:v>
      </x:c>
      <x:c r="I697" s="6">
        <x:v>28.8880161423385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20.492</x:v>
      </x:c>
      <x:c r="R697" s="8">
        <x:v>94135.3973695187</x:v>
      </x:c>
      <x:c r="S697" s="12">
        <x:v>239543.822776032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366892</x:v>
      </x:c>
      <x:c r="B698" s="1">
        <x:v>43205.5435940972</x:v>
      </x:c>
      <x:c r="C698" s="6">
        <x:v>11.60590503</x:v>
      </x:c>
      <x:c r="D698" s="14" t="s">
        <x:v>77</x:v>
      </x:c>
      <x:c r="E698" s="15">
        <x:v>43194.5239701389</x:v>
      </x:c>
      <x:c r="F698" t="s">
        <x:v>82</x:v>
      </x:c>
      <x:c r="G698" s="6">
        <x:v>196.546763331351</x:v>
      </x:c>
      <x:c r="H698" t="s">
        <x:v>83</x:v>
      </x:c>
      <x:c r="I698" s="6">
        <x:v>28.8862766521224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20.49</x:v>
      </x:c>
      <x:c r="R698" s="8">
        <x:v>94137.8603824755</x:v>
      </x:c>
      <x:c r="S698" s="12">
        <x:v>239539.617833137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366899</x:v>
      </x:c>
      <x:c r="B699" s="1">
        <x:v>43205.5436055208</x:v>
      </x:c>
      <x:c r="C699" s="6">
        <x:v>11.622355965</x:v>
      </x:c>
      <x:c r="D699" s="14" t="s">
        <x:v>77</x:v>
      </x:c>
      <x:c r="E699" s="15">
        <x:v>43194.5239701389</x:v>
      </x:c>
      <x:c r="F699" t="s">
        <x:v>82</x:v>
      </x:c>
      <x:c r="G699" s="6">
        <x:v>196.521221133563</x:v>
      </x:c>
      <x:c r="H699" t="s">
        <x:v>83</x:v>
      </x:c>
      <x:c r="I699" s="6">
        <x:v>28.8846271363709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20.492</x:v>
      </x:c>
      <x:c r="R699" s="8">
        <x:v>94137.5260182503</x:v>
      </x:c>
      <x:c r="S699" s="12">
        <x:v>239529.387985652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366912</x:v>
      </x:c>
      <x:c r="B700" s="1">
        <x:v>43205.5436176736</x:v>
      </x:c>
      <x:c r="C700" s="6">
        <x:v>11.639840295</x:v>
      </x:c>
      <x:c r="D700" s="14" t="s">
        <x:v>77</x:v>
      </x:c>
      <x:c r="E700" s="15">
        <x:v>43194.5239701389</x:v>
      </x:c>
      <x:c r="F700" t="s">
        <x:v>82</x:v>
      </x:c>
      <x:c r="G700" s="6">
        <x:v>196.5561508734</x:v>
      </x:c>
      <x:c r="H700" t="s">
        <x:v>83</x:v>
      </x:c>
      <x:c r="I700" s="6">
        <x:v>28.8787488686512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20.492</x:v>
      </x:c>
      <x:c r="R700" s="8">
        <x:v>94134.6060196124</x:v>
      </x:c>
      <x:c r="S700" s="12">
        <x:v>239532.917087811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366919</x:v>
      </x:c>
      <x:c r="B701" s="1">
        <x:v>43205.543628588</x:v>
      </x:c>
      <x:c r="C701" s="6">
        <x:v>11.6555578766667</x:v>
      </x:c>
      <x:c r="D701" s="14" t="s">
        <x:v>77</x:v>
      </x:c>
      <x:c r="E701" s="15">
        <x:v>43194.5239701389</x:v>
      </x:c>
      <x:c r="F701" t="s">
        <x:v>82</x:v>
      </x:c>
      <x:c r="G701" s="6">
        <x:v>196.533574155554</x:v>
      </x:c>
      <x:c r="H701" t="s">
        <x:v>83</x:v>
      </x:c>
      <x:c r="I701" s="6">
        <x:v>28.8884960018672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20.49</x:v>
      </x:c>
      <x:c r="R701" s="8">
        <x:v>94132.8420900797</x:v>
      </x:c>
      <x:c r="S701" s="12">
        <x:v>239530.670855258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366934</x:v>
      </x:c>
      <x:c r="B702" s="1">
        <x:v>43205.5436405903</x:v>
      </x:c>
      <x:c r="C702" s="6">
        <x:v>11.672842245</x:v>
      </x:c>
      <x:c r="D702" s="14" t="s">
        <x:v>77</x:v>
      </x:c>
      <x:c r="E702" s="15">
        <x:v>43194.5239701389</x:v>
      </x:c>
      <x:c r="F702" t="s">
        <x:v>82</x:v>
      </x:c>
      <x:c r="G702" s="6">
        <x:v>196.499737620846</x:v>
      </x:c>
      <x:c r="H702" t="s">
        <x:v>83</x:v>
      </x:c>
      <x:c r="I702" s="6">
        <x:v>28.8971634764221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20.489</x:v>
      </x:c>
      <x:c r="R702" s="8">
        <x:v>94128.1188538344</x:v>
      </x:c>
      <x:c r="S702" s="12">
        <x:v>239528.580528508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366938</x:v>
      </x:c>
      <x:c r="B703" s="1">
        <x:v>43205.5436521991</x:v>
      </x:c>
      <x:c r="C703" s="6">
        <x:v>11.689593175</x:v>
      </x:c>
      <x:c r="D703" s="14" t="s">
        <x:v>77</x:v>
      </x:c>
      <x:c r="E703" s="15">
        <x:v>43194.5239701389</x:v>
      </x:c>
      <x:c r="F703" t="s">
        <x:v>82</x:v>
      </x:c>
      <x:c r="G703" s="6">
        <x:v>196.585888203635</x:v>
      </x:c>
      <x:c r="H703" t="s">
        <x:v>83</x:v>
      </x:c>
      <x:c r="I703" s="6">
        <x:v>28.8886159667604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20.487</x:v>
      </x:c>
      <x:c r="R703" s="8">
        <x:v>94125.3433950057</x:v>
      </x:c>
      <x:c r="S703" s="12">
        <x:v>239524.969908066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366952</x:v>
      </x:c>
      <x:c r="B704" s="1">
        <x:v>43205.5436634606</x:v>
      </x:c>
      <x:c r="C704" s="6">
        <x:v>11.7057941133333</x:v>
      </x:c>
      <x:c r="D704" s="14" t="s">
        <x:v>77</x:v>
      </x:c>
      <x:c r="E704" s="15">
        <x:v>43194.5239701389</x:v>
      </x:c>
      <x:c r="F704" t="s">
        <x:v>82</x:v>
      </x:c>
      <x:c r="G704" s="6">
        <x:v>196.488636648128</x:v>
      </x:c>
      <x:c r="H704" t="s">
        <x:v>83</x:v>
      </x:c>
      <x:c r="I704" s="6">
        <x:v>28.8930846620774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20.491</x:v>
      </x:c>
      <x:c r="R704" s="8">
        <x:v>94120.1944118074</x:v>
      </x:c>
      <x:c r="S704" s="12">
        <x:v>239532.449588717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366963</x:v>
      </x:c>
      <x:c r="B705" s="1">
        <x:v>43205.5436749653</x:v>
      </x:c>
      <x:c r="C705" s="6">
        <x:v>11.7223784333333</x:v>
      </x:c>
      <x:c r="D705" s="14" t="s">
        <x:v>77</x:v>
      </x:c>
      <x:c r="E705" s="15">
        <x:v>43194.5239701389</x:v>
      </x:c>
      <x:c r="F705" t="s">
        <x:v>82</x:v>
      </x:c>
      <x:c r="G705" s="6">
        <x:v>196.543789322427</x:v>
      </x:c>
      <x:c r="H705" t="s">
        <x:v>83</x:v>
      </x:c>
      <x:c r="I705" s="6">
        <x:v>28.8927247669321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20.488</x:v>
      </x:c>
      <x:c r="R705" s="8">
        <x:v>94116.6792699698</x:v>
      </x:c>
      <x:c r="S705" s="12">
        <x:v>239534.400637064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366970</x:v>
      </x:c>
      <x:c r="B706" s="1">
        <x:v>43205.5436868403</x:v>
      </x:c>
      <x:c r="C706" s="6">
        <x:v>11.7394627466667</x:v>
      </x:c>
      <x:c r="D706" s="14" t="s">
        <x:v>77</x:v>
      </x:c>
      <x:c r="E706" s="15">
        <x:v>43194.5239701389</x:v>
      </x:c>
      <x:c r="F706" t="s">
        <x:v>82</x:v>
      </x:c>
      <x:c r="G706" s="6">
        <x:v>196.522702271053</x:v>
      </x:c>
      <x:c r="H706" t="s">
        <x:v>83</x:v>
      </x:c>
      <x:c r="I706" s="6">
        <x:v>28.8903254669508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20.49</x:v>
      </x:c>
      <x:c r="R706" s="8">
        <x:v>94116.2919688469</x:v>
      </x:c>
      <x:c r="S706" s="12">
        <x:v>239526.933424118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366976</x:v>
      </x:c>
      <x:c r="B707" s="1">
        <x:v>43205.5436984606</x:v>
      </x:c>
      <x:c r="C707" s="6">
        <x:v>11.7561636666667</x:v>
      </x:c>
      <x:c r="D707" s="14" t="s">
        <x:v>77</x:v>
      </x:c>
      <x:c r="E707" s="15">
        <x:v>43194.5239701389</x:v>
      </x:c>
      <x:c r="F707" t="s">
        <x:v>82</x:v>
      </x:c>
      <x:c r="G707" s="6">
        <x:v>196.558256054719</x:v>
      </x:c>
      <x:c r="H707" t="s">
        <x:v>83</x:v>
      </x:c>
      <x:c r="I707" s="6">
        <x:v>28.8932646096646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20.487</x:v>
      </x:c>
      <x:c r="R707" s="8">
        <x:v>94110.2548779543</x:v>
      </x:c>
      <x:c r="S707" s="12">
        <x:v>239525.645373054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366995</x:v>
      </x:c>
      <x:c r="B708" s="1">
        <x:v>43205.5437101042</x:v>
      </x:c>
      <x:c r="C708" s="6">
        <x:v>11.7729480416667</x:v>
      </x:c>
      <x:c r="D708" s="14" t="s">
        <x:v>77</x:v>
      </x:c>
      <x:c r="E708" s="15">
        <x:v>43194.5239701389</x:v>
      </x:c>
      <x:c r="F708" t="s">
        <x:v>82</x:v>
      </x:c>
      <x:c r="G708" s="6">
        <x:v>196.595329852363</x:v>
      </x:c>
      <x:c r="H708" t="s">
        <x:v>83</x:v>
      </x:c>
      <x:c r="I708" s="6">
        <x:v>28.9048712494214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20.481</x:v>
      </x:c>
      <x:c r="R708" s="8">
        <x:v>94105.9959296001</x:v>
      </x:c>
      <x:c r="S708" s="12">
        <x:v>239530.352585469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366999</x:v>
      </x:c>
      <x:c r="B709" s="1">
        <x:v>43205.5437224537</x:v>
      </x:c>
      <x:c r="C709" s="6">
        <x:v>11.790765685</x:v>
      </x:c>
      <x:c r="D709" s="14" t="s">
        <x:v>77</x:v>
      </x:c>
      <x:c r="E709" s="15">
        <x:v>43194.5239701389</x:v>
      </x:c>
      <x:c r="F709" t="s">
        <x:v>82</x:v>
      </x:c>
      <x:c r="G709" s="6">
        <x:v>196.675102182062</x:v>
      </x:c>
      <x:c r="H709" t="s">
        <x:v>83</x:v>
      </x:c>
      <x:c r="I709" s="6">
        <x:v>28.8795586294091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20.485</x:v>
      </x:c>
      <x:c r="R709" s="8">
        <x:v>94106.5469780896</x:v>
      </x:c>
      <x:c r="S709" s="12">
        <x:v>239534.853883682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367008</x:v>
      </x:c>
      <x:c r="B710" s="1">
        <x:v>43205.5437328356</x:v>
      </x:c>
      <x:c r="C710" s="6">
        <x:v>11.805683245</x:v>
      </x:c>
      <x:c r="D710" s="14" t="s">
        <x:v>77</x:v>
      </x:c>
      <x:c r="E710" s="15">
        <x:v>43194.5239701389</x:v>
      </x:c>
      <x:c r="F710" t="s">
        <x:v>82</x:v>
      </x:c>
      <x:c r="G710" s="6">
        <x:v>196.716010943328</x:v>
      </x:c>
      <x:c r="H710" t="s">
        <x:v>83</x:v>
      </x:c>
      <x:c r="I710" s="6">
        <x:v>28.8786289041113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20.483</x:v>
      </x:c>
      <x:c r="R710" s="8">
        <x:v>94097.8429774282</x:v>
      </x:c>
      <x:c r="S710" s="12">
        <x:v>239526.176420407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367016</x:v>
      </x:c>
      <x:c r="B711" s="1">
        <x:v>43205.543744294</x:v>
      </x:c>
      <x:c r="C711" s="6">
        <x:v>11.8222008366667</x:v>
      </x:c>
      <x:c r="D711" s="14" t="s">
        <x:v>77</x:v>
      </x:c>
      <x:c r="E711" s="15">
        <x:v>43194.5239701389</x:v>
      </x:c>
      <x:c r="F711" t="s">
        <x:v>82</x:v>
      </x:c>
      <x:c r="G711" s="6">
        <x:v>196.647996941773</x:v>
      </x:c>
      <x:c r="H711" t="s">
        <x:v>83</x:v>
      </x:c>
      <x:c r="I711" s="6">
        <x:v>28.8841172862117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20.485</x:v>
      </x:c>
      <x:c r="R711" s="8">
        <x:v>94097.5147737047</x:v>
      </x:c>
      <x:c r="S711" s="12">
        <x:v>239522.461275849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367026</x:v>
      </x:c>
      <x:c r="B712" s="1">
        <x:v>43205.5437558681</x:v>
      </x:c>
      <x:c r="C712" s="6">
        <x:v>11.8388518383333</x:v>
      </x:c>
      <x:c r="D712" s="14" t="s">
        <x:v>77</x:v>
      </x:c>
      <x:c r="E712" s="15">
        <x:v>43194.5239701389</x:v>
      </x:c>
      <x:c r="F712" t="s">
        <x:v>82</x:v>
      </x:c>
      <x:c r="G712" s="6">
        <x:v>196.565291316091</x:v>
      </x:c>
      <x:c r="H712" t="s">
        <x:v>83</x:v>
      </x:c>
      <x:c r="I712" s="6">
        <x:v>28.9010023650408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20.484</x:v>
      </x:c>
      <x:c r="R712" s="8">
        <x:v>94104.3293131874</x:v>
      </x:c>
      <x:c r="S712" s="12">
        <x:v>239528.485222134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367041</x:v>
      </x:c>
      <x:c r="B713" s="1">
        <x:v>43205.5437678588</x:v>
      </x:c>
      <x:c r="C713" s="6">
        <x:v>11.856136125</x:v>
      </x:c>
      <x:c r="D713" s="14" t="s">
        <x:v>77</x:v>
      </x:c>
      <x:c r="E713" s="15">
        <x:v>43194.5239701389</x:v>
      </x:c>
      <x:c r="F713" t="s">
        <x:v>82</x:v>
      </x:c>
      <x:c r="G713" s="6">
        <x:v>196.649873628449</x:v>
      </x:c>
      <x:c r="H713" t="s">
        <x:v>83</x:v>
      </x:c>
      <x:c r="I713" s="6">
        <x:v>28.8927247669321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20.482</x:v>
      </x:c>
      <x:c r="R713" s="8">
        <x:v>94097.8319757028</x:v>
      </x:c>
      <x:c r="S713" s="12">
        <x:v>239529.734135931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367048</x:v>
      </x:c>
      <x:c r="B714" s="1">
        <x:v>43205.543781331</x:v>
      </x:c>
      <x:c r="C714" s="6">
        <x:v>11.875537295</x:v>
      </x:c>
      <x:c r="D714" s="14" t="s">
        <x:v>77</x:v>
      </x:c>
      <x:c r="E714" s="15">
        <x:v>43194.5239701389</x:v>
      </x:c>
      <x:c r="F714" t="s">
        <x:v>82</x:v>
      </x:c>
      <x:c r="G714" s="6">
        <x:v>196.636375033369</x:v>
      </x:c>
      <x:c r="H714" t="s">
        <x:v>83</x:v>
      </x:c>
      <x:c r="I714" s="6">
        <x:v>28.883097586126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20.486</x:v>
      </x:c>
      <x:c r="R714" s="8">
        <x:v>94100.9125311701</x:v>
      </x:c>
      <x:c r="S714" s="12">
        <x:v>239530.061121498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367056</x:v>
      </x:c>
      <x:c r="B715" s="1">
        <x:v>43205.543791169</x:v>
      </x:c>
      <x:c r="C715" s="6">
        <x:v>11.8896714433333</x:v>
      </x:c>
      <x:c r="D715" s="14" t="s">
        <x:v>77</x:v>
      </x:c>
      <x:c r="E715" s="15">
        <x:v>43194.5239701389</x:v>
      </x:c>
      <x:c r="F715" t="s">
        <x:v>82</x:v>
      </x:c>
      <x:c r="G715" s="6">
        <x:v>196.541756643875</x:v>
      </x:c>
      <x:c r="H715" t="s">
        <x:v>83</x:v>
      </x:c>
      <x:c r="I715" s="6">
        <x:v>28.9049612235299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20.484</x:v>
      </x:c>
      <x:c r="R715" s="8">
        <x:v>94081.5421457404</x:v>
      </x:c>
      <x:c r="S715" s="12">
        <x:v>239525.642673839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367073</x:v>
      </x:c>
      <x:c r="B716" s="1">
        <x:v>43205.5438026968</x:v>
      </x:c>
      <x:c r="C716" s="6">
        <x:v>11.9063056933333</x:v>
      </x:c>
      <x:c r="D716" s="14" t="s">
        <x:v>77</x:v>
      </x:c>
      <x:c r="E716" s="15">
        <x:v>43194.5239701389</x:v>
      </x:c>
      <x:c r="F716" t="s">
        <x:v>82</x:v>
      </x:c>
      <x:c r="G716" s="6">
        <x:v>196.60731216377</x:v>
      </x:c>
      <x:c r="H716" t="s">
        <x:v>83</x:v>
      </x:c>
      <x:c r="I716" s="6">
        <x:v>28.8879861511205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20.486</x:v>
      </x:c>
      <x:c r="R716" s="8">
        <x:v>94089.9147990528</x:v>
      </x:c>
      <x:c r="S716" s="12">
        <x:v>239522.283517817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367085</x:v>
      </x:c>
      <x:c r="B717" s="1">
        <x:v>43205.5438139699</x:v>
      </x:c>
      <x:c r="C717" s="6">
        <x:v>11.9224899733333</x:v>
      </x:c>
      <x:c r="D717" s="14" t="s">
        <x:v>77</x:v>
      </x:c>
      <x:c r="E717" s="15">
        <x:v>43194.5239701389</x:v>
      </x:c>
      <x:c r="F717" t="s">
        <x:v>82</x:v>
      </x:c>
      <x:c r="G717" s="6">
        <x:v>196.593819742556</x:v>
      </x:c>
      <x:c r="H717" t="s">
        <x:v>83</x:v>
      </x:c>
      <x:c r="I717" s="6">
        <x:v>28.8962037549531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20.484</x:v>
      </x:c>
      <x:c r="R717" s="8">
        <x:v>94082.8264365654</x:v>
      </x:c>
      <x:c r="S717" s="12">
        <x:v>239516.596178525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367086</x:v>
      </x:c>
      <x:c r="B718" s="1">
        <x:v>43205.5438256944</x:v>
      </x:c>
      <x:c r="C718" s="6">
        <x:v>11.9393909833333</x:v>
      </x:c>
      <x:c r="D718" s="14" t="s">
        <x:v>77</x:v>
      </x:c>
      <x:c r="E718" s="15">
        <x:v>43194.5239701389</x:v>
      </x:c>
      <x:c r="F718" t="s">
        <x:v>82</x:v>
      </x:c>
      <x:c r="G718" s="6">
        <x:v>196.693068240981</x:v>
      </x:c>
      <x:c r="H718" t="s">
        <x:v>83</x:v>
      </x:c>
      <x:c r="I718" s="6">
        <x:v>28.8884360194224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20.481</x:v>
      </x:c>
      <x:c r="R718" s="8">
        <x:v>94084.4723128356</x:v>
      </x:c>
      <x:c r="S718" s="12">
        <x:v>239526.276481423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367102</x:v>
      </x:c>
      <x:c r="B719" s="1">
        <x:v>43205.5438392014</x:v>
      </x:c>
      <x:c r="C719" s="6">
        <x:v>11.9588587866667</x:v>
      </x:c>
      <x:c r="D719" s="14" t="s">
        <x:v>77</x:v>
      </x:c>
      <x:c r="E719" s="15">
        <x:v>43194.5239701389</x:v>
      </x:c>
      <x:c r="F719" t="s">
        <x:v>82</x:v>
      </x:c>
      <x:c r="G719" s="6">
        <x:v>196.708408560619</x:v>
      </x:c>
      <x:c r="H719" t="s">
        <x:v>83</x:v>
      </x:c>
      <x:c r="I719" s="6">
        <x:v>28.8858567753091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20.481</x:v>
      </x:c>
      <x:c r="R719" s="8">
        <x:v>94085.6062329662</x:v>
      </x:c>
      <x:c r="S719" s="12">
        <x:v>239529.134490842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367108</x:v>
      </x:c>
      <x:c r="B720" s="1">
        <x:v>43205.5438489931</x:v>
      </x:c>
      <x:c r="C720" s="6">
        <x:v>11.97297623</x:v>
      </x:c>
      <x:c r="D720" s="14" t="s">
        <x:v>77</x:v>
      </x:c>
      <x:c r="E720" s="15">
        <x:v>43194.5239701389</x:v>
      </x:c>
      <x:c r="F720" t="s">
        <x:v>82</x:v>
      </x:c>
      <x:c r="G720" s="6">
        <x:v>196.72817460285</x:v>
      </x:c>
      <x:c r="H720" t="s">
        <x:v>83</x:v>
      </x:c>
      <x:c r="I720" s="6">
        <x:v>28.8795586294091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20.482</x:v>
      </x:c>
      <x:c r="R720" s="8">
        <x:v>94065.4743005196</x:v>
      </x:c>
      <x:c r="S720" s="12">
        <x:v>239522.216875403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367118</x:v>
      </x:c>
      <x:c r="B721" s="1">
        <x:v>43205.5438601505</x:v>
      </x:c>
      <x:c r="C721" s="6">
        <x:v>11.9889938533333</x:v>
      </x:c>
      <x:c r="D721" s="14" t="s">
        <x:v>77</x:v>
      </x:c>
      <x:c r="E721" s="15">
        <x:v>43194.5239701389</x:v>
      </x:c>
      <x:c r="F721" t="s">
        <x:v>82</x:v>
      </x:c>
      <x:c r="G721" s="6">
        <x:v>196.669540961122</x:v>
      </x:c>
      <x:c r="H721" t="s">
        <x:v>83</x:v>
      </x:c>
      <x:c r="I721" s="6">
        <x:v>28.8775192323187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20.486</x:v>
      </x:c>
      <x:c r="R721" s="8">
        <x:v>94066.8195267033</x:v>
      </x:c>
      <x:c r="S721" s="12">
        <x:v>239517.196620503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367133</x:v>
      </x:c>
      <x:c r="B722" s="1">
        <x:v>43205.5438716782</x:v>
      </x:c>
      <x:c r="C722" s="6">
        <x:v>12.0056448433333</x:v>
      </x:c>
      <x:c r="D722" s="14" t="s">
        <x:v>77</x:v>
      </x:c>
      <x:c r="E722" s="15">
        <x:v>43194.5239701389</x:v>
      </x:c>
      <x:c r="F722" t="s">
        <x:v>82</x:v>
      </x:c>
      <x:c r="G722" s="6">
        <x:v>196.55337165965</x:v>
      </x:c>
      <x:c r="H722" t="s">
        <x:v>83</x:v>
      </x:c>
      <x:c r="I722" s="6">
        <x:v>28.9059809302612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20.483</x:v>
      </x:c>
      <x:c r="R722" s="8">
        <x:v>94074.1839573093</x:v>
      </x:c>
      <x:c r="S722" s="12">
        <x:v>239516.650917549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367144</x:v>
      </x:c>
      <x:c r="B723" s="1">
        <x:v>43205.5438831366</x:v>
      </x:c>
      <x:c r="C723" s="6">
        <x:v>12.022145755</x:v>
      </x:c>
      <x:c r="D723" s="14" t="s">
        <x:v>77</x:v>
      </x:c>
      <x:c r="E723" s="15">
        <x:v>43194.5239701389</x:v>
      </x:c>
      <x:c r="F723" t="s">
        <x:v>82</x:v>
      </x:c>
      <x:c r="G723" s="6">
        <x:v>196.578923173196</x:v>
      </x:c>
      <x:c r="H723" t="s">
        <x:v>83</x:v>
      </x:c>
      <x:c r="I723" s="6">
        <x:v>28.9076304565115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20.481</x:v>
      </x:c>
      <x:c r="R723" s="8">
        <x:v>94075.4827824302</x:v>
      </x:c>
      <x:c r="S723" s="12">
        <x:v>239517.750038439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367154</x:v>
      </x:c>
      <x:c r="B724" s="1">
        <x:v>43205.5438952199</x:v>
      </x:c>
      <x:c r="C724" s="6">
        <x:v>12.0395467683333</x:v>
      </x:c>
      <x:c r="D724" s="14" t="s">
        <x:v>77</x:v>
      </x:c>
      <x:c r="E724" s="15">
        <x:v>43194.5239701389</x:v>
      </x:c>
      <x:c r="F724" t="s">
        <x:v>82</x:v>
      </x:c>
      <x:c r="G724" s="6">
        <x:v>196.675797610657</x:v>
      </x:c>
      <x:c r="H724" t="s">
        <x:v>83</x:v>
      </x:c>
      <x:c r="I724" s="6">
        <x:v>28.8943143041151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20.48</x:v>
      </x:c>
      <x:c r="R724" s="8">
        <x:v>94062.5585024595</x:v>
      </x:c>
      <x:c r="S724" s="12">
        <x:v>239520.189844984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367156</x:v>
      </x:c>
      <x:c r="B725" s="1">
        <x:v>43205.5439062847</x:v>
      </x:c>
      <x:c r="C725" s="6">
        <x:v>12.0554810183333</x:v>
      </x:c>
      <x:c r="D725" s="14" t="s">
        <x:v>77</x:v>
      </x:c>
      <x:c r="E725" s="15">
        <x:v>43194.5239701389</x:v>
      </x:c>
      <x:c r="F725" t="s">
        <x:v>82</x:v>
      </x:c>
      <x:c r="G725" s="6">
        <x:v>196.637746151169</x:v>
      </x:c>
      <x:c r="H725" t="s">
        <x:v>83</x:v>
      </x:c>
      <x:c r="I725" s="6">
        <x:v>28.8947641732661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20.482</x:v>
      </x:c>
      <x:c r="R725" s="8">
        <x:v>94061.3445958628</x:v>
      </x:c>
      <x:c r="S725" s="12">
        <x:v>239510.93559981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367173</x:v>
      </x:c>
      <x:c r="B726" s="1">
        <x:v>43205.5439186343</x:v>
      </x:c>
      <x:c r="C726" s="6">
        <x:v>12.0732487083333</x:v>
      </x:c>
      <x:c r="D726" s="14" t="s">
        <x:v>77</x:v>
      </x:c>
      <x:c r="E726" s="15">
        <x:v>43194.5239701389</x:v>
      </x:c>
      <x:c r="F726" t="s">
        <x:v>82</x:v>
      </x:c>
      <x:c r="G726" s="6">
        <x:v>196.615097127107</x:v>
      </x:c>
      <x:c r="H726" t="s">
        <x:v>83</x:v>
      </x:c>
      <x:c r="I726" s="6">
        <x:v>28.898573067826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20.482</x:v>
      </x:c>
      <x:c r="R726" s="8">
        <x:v>94057.6849414184</x:v>
      </x:c>
      <x:c r="S726" s="12">
        <x:v>239505.679505881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367182</x:v>
      </x:c>
      <x:c r="B727" s="1">
        <x:v>43205.5439298264</x:v>
      </x:c>
      <x:c r="C727" s="6">
        <x:v>12.0893663416667</x:v>
      </x:c>
      <x:c r="D727" s="14" t="s">
        <x:v>77</x:v>
      </x:c>
      <x:c r="E727" s="15">
        <x:v>43194.5239701389</x:v>
      </x:c>
      <x:c r="F727" t="s">
        <x:v>82</x:v>
      </x:c>
      <x:c r="G727" s="6">
        <x:v>196.638932550653</x:v>
      </x:c>
      <x:c r="H727" t="s">
        <x:v>83</x:v>
      </x:c>
      <x:c r="I727" s="6">
        <x:v>28.9064607923592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20.478</x:v>
      </x:c>
      <x:c r="R727" s="8">
        <x:v>94048.6759268393</x:v>
      </x:c>
      <x:c r="S727" s="12">
        <x:v>239509.089523392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367193</x:v>
      </x:c>
      <x:c r="B728" s="1">
        <x:v>43205.5439413542</x:v>
      </x:c>
      <x:c r="C728" s="6">
        <x:v>12.1059839566667</x:v>
      </x:c>
      <x:c r="D728" s="14" t="s">
        <x:v>77</x:v>
      </x:c>
      <x:c r="E728" s="15">
        <x:v>43194.5239701389</x:v>
      </x:c>
      <x:c r="F728" t="s">
        <x:v>82</x:v>
      </x:c>
      <x:c r="G728" s="6">
        <x:v>196.587634393628</x:v>
      </x:c>
      <x:c r="H728" t="s">
        <x:v>83</x:v>
      </x:c>
      <x:c r="I728" s="6">
        <x:v>28.9031917331736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20.482</x:v>
      </x:c>
      <x:c r="R728" s="8">
        <x:v>94055.5265359206</x:v>
      </x:c>
      <x:c r="S728" s="12">
        <x:v>239515.014341933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367204</x:v>
      </x:c>
      <x:c r="B729" s="1">
        <x:v>43205.5439531597</x:v>
      </x:c>
      <x:c r="C729" s="6">
        <x:v>12.1229682583333</x:v>
      </x:c>
      <x:c r="D729" s="14" t="s">
        <x:v>77</x:v>
      </x:c>
      <x:c r="E729" s="15">
        <x:v>43194.5239701389</x:v>
      </x:c>
      <x:c r="F729" t="s">
        <x:v>82</x:v>
      </x:c>
      <x:c r="G729" s="6">
        <x:v>196.796897664514</x:v>
      </x:c>
      <x:c r="H729" t="s">
        <x:v>83</x:v>
      </x:c>
      <x:c r="I729" s="6">
        <x:v>28.8858567753091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20.476</x:v>
      </x:c>
      <x:c r="R729" s="8">
        <x:v>94048.875555914</x:v>
      </x:c>
      <x:c r="S729" s="12">
        <x:v>239513.746646432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367206</x:v>
      </x:c>
      <x:c r="B730" s="1">
        <x:v>43205.5439645486</x:v>
      </x:c>
      <x:c r="C730" s="6">
        <x:v>12.1393358766667</x:v>
      </x:c>
      <x:c r="D730" s="14" t="s">
        <x:v>77</x:v>
      </x:c>
      <x:c r="E730" s="15">
        <x:v>43194.5239701389</x:v>
      </x:c>
      <x:c r="F730" t="s">
        <x:v>82</x:v>
      </x:c>
      <x:c r="G730" s="6">
        <x:v>196.752998943135</x:v>
      </x:c>
      <x:c r="H730" t="s">
        <x:v>83</x:v>
      </x:c>
      <x:c r="I730" s="6">
        <x:v>28.8932346183997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20.476</x:v>
      </x:c>
      <x:c r="R730" s="8">
        <x:v>94054.37265436</x:v>
      </x:c>
      <x:c r="S730" s="12">
        <x:v>239509.662136402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367223</x:v>
      </x:c>
      <x:c r="B731" s="1">
        <x:v>43205.5439760764</x:v>
      </x:c>
      <x:c r="C731" s="6">
        <x:v>12.1559701516667</x:v>
      </x:c>
      <x:c r="D731" s="14" t="s">
        <x:v>77</x:v>
      </x:c>
      <x:c r="E731" s="15">
        <x:v>43194.5239701389</x:v>
      </x:c>
      <x:c r="F731" t="s">
        <x:v>82</x:v>
      </x:c>
      <x:c r="G731" s="6">
        <x:v>196.685344229589</x:v>
      </x:c>
      <x:c r="H731" t="s">
        <x:v>83</x:v>
      </x:c>
      <x:c r="I731" s="6">
        <x:v>28.9016321831245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20.477</x:v>
      </x:c>
      <x:c r="R731" s="8">
        <x:v>94049.0777138853</x:v>
      </x:c>
      <x:c r="S731" s="12">
        <x:v>239510.983096767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367234</x:v>
      </x:c>
      <x:c r="B732" s="1">
        <x:v>43205.5439876968</x:v>
      </x:c>
      <x:c r="C732" s="6">
        <x:v>12.17268781</x:v>
      </x:c>
      <x:c r="D732" s="14" t="s">
        <x:v>77</x:v>
      </x:c>
      <x:c r="E732" s="15">
        <x:v>43194.5239701389</x:v>
      </x:c>
      <x:c r="F732" t="s">
        <x:v>82</x:v>
      </x:c>
      <x:c r="G732" s="6">
        <x:v>196.775551317791</x:v>
      </x:c>
      <x:c r="H732" t="s">
        <x:v>83</x:v>
      </x:c>
      <x:c r="I732" s="6">
        <x:v>28.895393990178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20.474</x:v>
      </x:c>
      <x:c r="R732" s="8">
        <x:v>94042.4999120973</x:v>
      </x:c>
      <x:c r="S732" s="12">
        <x:v>239516.73363252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367237</x:v>
      </x:c>
      <x:c r="B733" s="1">
        <x:v>43205.5439993056</x:v>
      </x:c>
      <x:c r="C733" s="6">
        <x:v>12.189388765</x:v>
      </x:c>
      <x:c r="D733" s="14" t="s">
        <x:v>77</x:v>
      </x:c>
      <x:c r="E733" s="15">
        <x:v>43194.5239701389</x:v>
      </x:c>
      <x:c r="F733" t="s">
        <x:v>82</x:v>
      </x:c>
      <x:c r="G733" s="6">
        <x:v>196.756712491726</x:v>
      </x:c>
      <x:c r="H733" t="s">
        <x:v>83</x:v>
      </x:c>
      <x:c r="I733" s="6">
        <x:v>28.8896356685236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20.477</x:v>
      </x:c>
      <x:c r="R733" s="8">
        <x:v>94039.2247782242</x:v>
      </x:c>
      <x:c r="S733" s="12">
        <x:v>239509.616398899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367248</x:v>
      </x:c>
      <x:c r="B734" s="1">
        <x:v>43205.5440104514</x:v>
      </x:c>
      <x:c r="C734" s="6">
        <x:v>12.205473035</x:v>
      </x:c>
      <x:c r="D734" s="14" t="s">
        <x:v>77</x:v>
      </x:c>
      <x:c r="E734" s="15">
        <x:v>43194.5239701389</x:v>
      </x:c>
      <x:c r="F734" t="s">
        <x:v>82</x:v>
      </x:c>
      <x:c r="G734" s="6">
        <x:v>196.766627952957</x:v>
      </x:c>
      <x:c r="H734" t="s">
        <x:v>83</x:v>
      </x:c>
      <x:c r="I734" s="6">
        <x:v>28.8968935547309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20.474</x:v>
      </x:c>
      <x:c r="R734" s="8">
        <x:v>94036.5139137242</x:v>
      </x:c>
      <x:c r="S734" s="12">
        <x:v>239504.377922992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367263</x:v>
      </x:c>
      <x:c r="B735" s="1">
        <x:v>43205.5440222222</x:v>
      </x:c>
      <x:c r="C735" s="6">
        <x:v>12.2223907033333</x:v>
      </x:c>
      <x:c r="D735" s="14" t="s">
        <x:v>77</x:v>
      </x:c>
      <x:c r="E735" s="15">
        <x:v>43194.5239701389</x:v>
      </x:c>
      <x:c r="F735" t="s">
        <x:v>82</x:v>
      </x:c>
      <x:c r="G735" s="6">
        <x:v>196.669406591607</x:v>
      </x:c>
      <x:c r="H735" t="s">
        <x:v>83</x:v>
      </x:c>
      <x:c r="I735" s="6">
        <x:v>28.8983631286433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20.479</x:v>
      </x:c>
      <x:c r="R735" s="8">
        <x:v>94038.3985109436</x:v>
      </x:c>
      <x:c r="S735" s="12">
        <x:v>239518.080861035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367271</x:v>
      </x:c>
      <x:c r="B736" s="1">
        <x:v>43205.544034294</x:v>
      </x:c>
      <x:c r="C736" s="6">
        <x:v>12.2398083166667</x:v>
      </x:c>
      <x:c r="D736" s="14" t="s">
        <x:v>77</x:v>
      </x:c>
      <x:c r="E736" s="15">
        <x:v>43194.5239701389</x:v>
      </x:c>
      <x:c r="F736" t="s">
        <x:v>82</x:v>
      </x:c>
      <x:c r="G736" s="6">
        <x:v>196.789259036547</x:v>
      </x:c>
      <x:c r="H736" t="s">
        <x:v>83</x:v>
      </x:c>
      <x:c r="I736" s="6">
        <x:v>28.8901155282833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20.475</x:v>
      </x:c>
      <x:c r="R736" s="8">
        <x:v>94024.8044716796</x:v>
      </x:c>
      <x:c r="S736" s="12">
        <x:v>239509.463572532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367278</x:v>
      </x:c>
      <x:c r="B737" s="1">
        <x:v>43205.5440456366</x:v>
      </x:c>
      <x:c r="C737" s="6">
        <x:v>12.256125995</x:v>
      </x:c>
      <x:c r="D737" s="14" t="s">
        <x:v>77</x:v>
      </x:c>
      <x:c r="E737" s="15">
        <x:v>43194.5239701389</x:v>
      </x:c>
      <x:c r="F737" t="s">
        <x:v>82</x:v>
      </x:c>
      <x:c r="G737" s="6">
        <x:v>196.772915235232</x:v>
      </x:c>
      <x:c r="H737" t="s">
        <x:v>83</x:v>
      </x:c>
      <x:c r="I737" s="6">
        <x:v>28.8839373391156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20.478</x:v>
      </x:c>
      <x:c r="R737" s="8">
        <x:v>94027.7858887873</x:v>
      </x:c>
      <x:c r="S737" s="12">
        <x:v>239504.537920742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367294</x:v>
      </x:c>
      <x:c r="B738" s="1">
        <x:v>43205.544056794</x:v>
      </x:c>
      <x:c r="C738" s="6">
        <x:v>12.2721602533333</x:v>
      </x:c>
      <x:c r="D738" s="14" t="s">
        <x:v>77</x:v>
      </x:c>
      <x:c r="E738" s="15">
        <x:v>43194.5239701389</x:v>
      </x:c>
      <x:c r="F738" t="s">
        <x:v>82</x:v>
      </x:c>
      <x:c r="G738" s="6">
        <x:v>196.78454900026</x:v>
      </x:c>
      <x:c r="H738" t="s">
        <x:v>83</x:v>
      </x:c>
      <x:c r="I738" s="6">
        <x:v>28.8849570394559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20.477</x:v>
      </x:c>
      <x:c r="R738" s="8">
        <x:v>94025.1090157842</x:v>
      </x:c>
      <x:c r="S738" s="12">
        <x:v>239512.068283213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367301</x:v>
      </x:c>
      <x:c r="B739" s="1">
        <x:v>43205.5440687153</x:v>
      </x:c>
      <x:c r="C739" s="6">
        <x:v>12.28934453</x:v>
      </x:c>
      <x:c r="D739" s="14" t="s">
        <x:v>77</x:v>
      </x:c>
      <x:c r="E739" s="15">
        <x:v>43194.5239701389</x:v>
      </x:c>
      <x:c r="F739" t="s">
        <x:v>82</x:v>
      </x:c>
      <x:c r="G739" s="6">
        <x:v>196.741010560858</x:v>
      </x:c>
      <x:c r="H739" t="s">
        <x:v>83</x:v>
      </x:c>
      <x:c r="I739" s="6">
        <x:v>28.8922748980549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20.477</x:v>
      </x:c>
      <x:c r="R739" s="8">
        <x:v>94020.2123951115</x:v>
      </x:c>
      <x:c r="S739" s="12">
        <x:v>239508.25806471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367308</x:v>
      </x:c>
      <x:c r="B740" s="1">
        <x:v>43205.5440800116</x:v>
      </x:c>
      <x:c r="C740" s="6">
        <x:v>12.305612185</x:v>
      </x:c>
      <x:c r="D740" s="14" t="s">
        <x:v>77</x:v>
      </x:c>
      <x:c r="E740" s="15">
        <x:v>43194.5239701389</x:v>
      </x:c>
      <x:c r="F740" t="s">
        <x:v>82</x:v>
      </x:c>
      <x:c r="G740" s="6">
        <x:v>196.747596026886</x:v>
      </x:c>
      <x:c r="H740" t="s">
        <x:v>83</x:v>
      </x:c>
      <x:c r="I740" s="6">
        <x:v>28.9060409130198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20.472</x:v>
      </x:c>
      <x:c r="R740" s="8">
        <x:v>94022.6361548855</x:v>
      </x:c>
      <x:c r="S740" s="12">
        <x:v>239509.468671521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367317</x:v>
      </x:c>
      <x:c r="B741" s="1">
        <x:v>43205.5440915509</x:v>
      </x:c>
      <x:c r="C741" s="6">
        <x:v>12.3222631633333</x:v>
      </x:c>
      <x:c r="D741" s="14" t="s">
        <x:v>77</x:v>
      </x:c>
      <x:c r="E741" s="15">
        <x:v>43194.5239701389</x:v>
      </x:c>
      <x:c r="F741" t="s">
        <x:v>82</x:v>
      </x:c>
      <x:c r="G741" s="6">
        <x:v>196.60251772488</x:v>
      </x:c>
      <x:c r="H741" t="s">
        <x:v>83</x:v>
      </x:c>
      <x:c r="I741" s="6">
        <x:v>28.9096098890832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20.479</x:v>
      </x:c>
      <x:c r="R741" s="8">
        <x:v>94023.2070255216</x:v>
      </x:c>
      <x:c r="S741" s="12">
        <x:v>239507.380227675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367327</x:v>
      </x:c>
      <x:c r="B742" s="1">
        <x:v>43205.544103044</x:v>
      </x:c>
      <x:c r="C742" s="6">
        <x:v>12.3388141433333</x:v>
      </x:c>
      <x:c r="D742" s="14" t="s">
        <x:v>77</x:v>
      </x:c>
      <x:c r="E742" s="15">
        <x:v>43194.5239701389</x:v>
      </x:c>
      <x:c r="F742" t="s">
        <x:v>82</x:v>
      </x:c>
      <x:c r="G742" s="6">
        <x:v>196.70559659293</x:v>
      </x:c>
      <x:c r="H742" t="s">
        <x:v>83</x:v>
      </x:c>
      <x:c r="I742" s="6">
        <x:v>28.9071505942461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20.474</x:v>
      </x:c>
      <x:c r="R742" s="8">
        <x:v>94020.400026583</x:v>
      </x:c>
      <x:c r="S742" s="12">
        <x:v>239504.555355295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367344</x:v>
      </x:c>
      <x:c r="B743" s="1">
        <x:v>43205.5441152778</x:v>
      </x:c>
      <x:c r="C743" s="6">
        <x:v>12.3564317433333</x:v>
      </x:c>
      <x:c r="D743" s="14" t="s">
        <x:v>77</x:v>
      </x:c>
      <x:c r="E743" s="15">
        <x:v>43194.5239701389</x:v>
      </x:c>
      <x:c r="F743" t="s">
        <x:v>82</x:v>
      </x:c>
      <x:c r="G743" s="6">
        <x:v>196.79786045762</x:v>
      </x:c>
      <x:c r="H743" t="s">
        <x:v>83</x:v>
      </x:c>
      <x:c r="I743" s="6">
        <x:v>28.8916450817278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20.474</x:v>
      </x:c>
      <x:c r="R743" s="8">
        <x:v>94012.4580484391</x:v>
      </x:c>
      <x:c r="S743" s="12">
        <x:v>239502.288739791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367352</x:v>
      </x:c>
      <x:c r="B744" s="1">
        <x:v>43205.5441271991</x:v>
      </x:c>
      <x:c r="C744" s="6">
        <x:v>12.3735660783333</x:v>
      </x:c>
      <x:c r="D744" s="14" t="s">
        <x:v>77</x:v>
      </x:c>
      <x:c r="E744" s="15">
        <x:v>43194.5239701389</x:v>
      </x:c>
      <x:c r="F744" t="s">
        <x:v>82</x:v>
      </x:c>
      <x:c r="G744" s="6">
        <x:v>196.844733670141</x:v>
      </x:c>
      <x:c r="H744" t="s">
        <x:v>83</x:v>
      </x:c>
      <x:c r="I744" s="6">
        <x:v>28.8926947756722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20.471</x:v>
      </x:c>
      <x:c r="R744" s="8">
        <x:v>94004.885635782</x:v>
      </x:c>
      <x:c r="S744" s="12">
        <x:v>239504.092853172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367363</x:v>
      </x:c>
      <x:c r="B745" s="1">
        <x:v>43205.5441383449</x:v>
      </x:c>
      <x:c r="C745" s="6">
        <x:v>12.3896170083333</x:v>
      </x:c>
      <x:c r="D745" s="14" t="s">
        <x:v>77</x:v>
      </x:c>
      <x:c r="E745" s="15">
        <x:v>43194.5239701389</x:v>
      </x:c>
      <x:c r="F745" t="s">
        <x:v>82</x:v>
      </x:c>
      <x:c r="G745" s="6">
        <x:v>196.72034518964</x:v>
      </x:c>
      <x:c r="H745" t="s">
        <x:v>83</x:v>
      </x:c>
      <x:c r="I745" s="6">
        <x:v>28.8987230243938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20.476</x:v>
      </x:c>
      <x:c r="R745" s="8">
        <x:v>94008.1424652633</x:v>
      </x:c>
      <x:c r="S745" s="12">
        <x:v>239497.023889548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367368</x:v>
      </x:c>
      <x:c r="B746" s="1">
        <x:v>43205.5441496528</x:v>
      </x:c>
      <x:c r="C746" s="6">
        <x:v>12.4059013433333</x:v>
      </x:c>
      <x:c r="D746" s="14" t="s">
        <x:v>77</x:v>
      </x:c>
      <x:c r="E746" s="15">
        <x:v>43194.5239701389</x:v>
      </x:c>
      <x:c r="F746" t="s">
        <x:v>82</x:v>
      </x:c>
      <x:c r="G746" s="6">
        <x:v>196.835128804735</x:v>
      </x:c>
      <x:c r="H746" t="s">
        <x:v>83</x:v>
      </x:c>
      <x:c r="I746" s="6">
        <x:v>28.897283441625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20.47</x:v>
      </x:c>
      <x:c r="R746" s="8">
        <x:v>94007.8155224767</x:v>
      </x:c>
      <x:c r="S746" s="12">
        <x:v>239507.51032274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367379</x:v>
      </x:c>
      <x:c r="B747" s="1">
        <x:v>43205.5441609607</x:v>
      </x:c>
      <x:c r="C747" s="6">
        <x:v>12.4221688833333</x:v>
      </x:c>
      <x:c r="D747" s="14" t="s">
        <x:v>77</x:v>
      </x:c>
      <x:c r="E747" s="15">
        <x:v>43194.5239701389</x:v>
      </x:c>
      <x:c r="F747" t="s">
        <x:v>82</x:v>
      </x:c>
      <x:c r="G747" s="6">
        <x:v>196.78989699437</x:v>
      </x:c>
      <x:c r="H747" t="s">
        <x:v>83</x:v>
      </x:c>
      <x:c r="I747" s="6">
        <x:v>28.8989329635988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20.472</x:v>
      </x:c>
      <x:c r="R747" s="8">
        <x:v>94000.6627235478</x:v>
      </x:c>
      <x:c r="S747" s="12">
        <x:v>239493.170706816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367389</x:v>
      </x:c>
      <x:c r="B748" s="1">
        <x:v>43205.5441730324</x:v>
      </x:c>
      <x:c r="C748" s="6">
        <x:v>12.4396032716667</x:v>
      </x:c>
      <x:c r="D748" s="14" t="s">
        <x:v>77</x:v>
      </x:c>
      <x:c r="E748" s="15">
        <x:v>43194.5239701389</x:v>
      </x:c>
      <x:c r="F748" t="s">
        <x:v>82</x:v>
      </x:c>
      <x:c r="G748" s="6">
        <x:v>196.781296098051</x:v>
      </x:c>
      <x:c r="H748" t="s">
        <x:v>83</x:v>
      </x:c>
      <x:c r="I748" s="6">
        <x:v>28.8974034068319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20.473</x:v>
      </x:c>
      <x:c r="R748" s="8">
        <x:v>94005.2714097523</x:v>
      </x:c>
      <x:c r="S748" s="12">
        <x:v>239503.44432111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367400</x:v>
      </x:c>
      <x:c r="B749" s="1">
        <x:v>43205.5441845718</x:v>
      </x:c>
      <x:c r="C749" s="6">
        <x:v>12.45615424</x:v>
      </x:c>
      <x:c r="D749" s="14" t="s">
        <x:v>77</x:v>
      </x:c>
      <x:c r="E749" s="15">
        <x:v>43194.5239701389</x:v>
      </x:c>
      <x:c r="F749" t="s">
        <x:v>82</x:v>
      </x:c>
      <x:c r="G749" s="6">
        <x:v>196.836164655221</x:v>
      </x:c>
      <x:c r="H749" t="s">
        <x:v>83</x:v>
      </x:c>
      <x:c r="I749" s="6">
        <x:v>28.894134356472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20.471</x:v>
      </x:c>
      <x:c r="R749" s="8">
        <x:v>94000.3706853546</x:v>
      </x:c>
      <x:c r="S749" s="12">
        <x:v>239494.468472494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367413</x:v>
      </x:c>
      <x:c r="B750" s="1">
        <x:v>43205.5441960301</x:v>
      </x:c>
      <x:c r="C750" s="6">
        <x:v>12.4727051616667</x:v>
      </x:c>
      <x:c r="D750" s="14" t="s">
        <x:v>77</x:v>
      </x:c>
      <x:c r="E750" s="15">
        <x:v>43194.5239701389</x:v>
      </x:c>
      <x:c r="F750" t="s">
        <x:v>82</x:v>
      </x:c>
      <x:c r="G750" s="6">
        <x:v>196.8093531232</x:v>
      </x:c>
      <x:c r="H750" t="s">
        <x:v>83</x:v>
      </x:c>
      <x:c r="I750" s="6">
        <x:v>28.8956639117482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20.472</x:v>
      </x:c>
      <x:c r="R750" s="8">
        <x:v>93990.7009801148</x:v>
      </x:c>
      <x:c r="S750" s="12">
        <x:v>239497.940348576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367416</x:v>
      </x:c>
      <x:c r="B751" s="1">
        <x:v>43205.5442077546</x:v>
      </x:c>
      <x:c r="C751" s="6">
        <x:v>12.4895561716667</x:v>
      </x:c>
      <x:c r="D751" s="14" t="s">
        <x:v>77</x:v>
      </x:c>
      <x:c r="E751" s="15">
        <x:v>43194.5239701389</x:v>
      </x:c>
      <x:c r="F751" t="s">
        <x:v>82</x:v>
      </x:c>
      <x:c r="G751" s="6">
        <x:v>196.771512571062</x:v>
      </x:c>
      <x:c r="H751" t="s">
        <x:v>83</x:v>
      </x:c>
      <x:c r="I751" s="6">
        <x:v>28.9020220705684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20.472</x:v>
      </x:c>
      <x:c r="R751" s="8">
        <x:v>93995.9228011956</x:v>
      </x:c>
      <x:c r="S751" s="12">
        <x:v>239502.69308602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367431</x:v>
      </x:c>
      <x:c r="B752" s="1">
        <x:v>43205.5442190972</x:v>
      </x:c>
      <x:c r="C752" s="6">
        <x:v>12.5059237683333</x:v>
      </x:c>
      <x:c r="D752" s="14" t="s">
        <x:v>77</x:v>
      </x:c>
      <x:c r="E752" s="15">
        <x:v>43194.5239701389</x:v>
      </x:c>
      <x:c r="F752" t="s">
        <x:v>82</x:v>
      </x:c>
      <x:c r="G752" s="6">
        <x:v>196.758094203763</x:v>
      </x:c>
      <x:c r="H752" t="s">
        <x:v>83</x:v>
      </x:c>
      <x:c r="I752" s="6">
        <x:v>28.9013022783993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20.473</x:v>
      </x:c>
      <x:c r="R752" s="8">
        <x:v>93983.8638585443</x:v>
      </x:c>
      <x:c r="S752" s="12">
        <x:v>239496.975886026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367436</x:v>
      </x:c>
      <x:c r="B753" s="1">
        <x:v>43205.5442308681</x:v>
      </x:c>
      <x:c r="C753" s="6">
        <x:v>12.5228747533333</x:v>
      </x:c>
      <x:c r="D753" s="14" t="s">
        <x:v>77</x:v>
      </x:c>
      <x:c r="E753" s="15">
        <x:v>43194.5239701389</x:v>
      </x:c>
      <x:c r="F753" t="s">
        <x:v>82</x:v>
      </x:c>
      <x:c r="G753" s="6">
        <x:v>196.742063264869</x:v>
      </x:c>
      <x:c r="H753" t="s">
        <x:v>83</x:v>
      </x:c>
      <x:c r="I753" s="6">
        <x:v>28.906970645914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20.472</x:v>
      </x:c>
      <x:c r="R753" s="8">
        <x:v>93978.6949609515</x:v>
      </x:c>
      <x:c r="S753" s="12">
        <x:v>239506.156754479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367446</x:v>
      </x:c>
      <x:c r="B754" s="1">
        <x:v>43205.5442422801</x:v>
      </x:c>
      <x:c r="C754" s="6">
        <x:v>12.53929237</x:v>
      </x:c>
      <x:c r="D754" s="14" t="s">
        <x:v>77</x:v>
      </x:c>
      <x:c r="E754" s="15">
        <x:v>43194.5239701389</x:v>
      </x:c>
      <x:c r="F754" t="s">
        <x:v>82</x:v>
      </x:c>
      <x:c r="G754" s="6">
        <x:v>196.874622129476</x:v>
      </x:c>
      <x:c r="H754" t="s">
        <x:v>83</x:v>
      </x:c>
      <x:c r="I754" s="6">
        <x:v>28.8936245048681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20.469</x:v>
      </x:c>
      <x:c r="R754" s="8">
        <x:v>93986.5357350364</x:v>
      </x:c>
      <x:c r="S754" s="12">
        <x:v>239501.548477135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367457</x:v>
      </x:c>
      <x:c r="B755" s="1">
        <x:v>43205.5442537037</x:v>
      </x:c>
      <x:c r="C755" s="6">
        <x:v>12.5557599983333</x:v>
      </x:c>
      <x:c r="D755" s="14" t="s">
        <x:v>77</x:v>
      </x:c>
      <x:c r="E755" s="15">
        <x:v>43194.5239701389</x:v>
      </x:c>
      <x:c r="F755" t="s">
        <x:v>82</x:v>
      </x:c>
      <x:c r="G755" s="6">
        <x:v>196.867301530915</x:v>
      </x:c>
      <x:c r="H755" t="s">
        <x:v>83</x:v>
      </x:c>
      <x:c r="I755" s="6">
        <x:v>28.8948541471032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20.469</x:v>
      </x:c>
      <x:c r="R755" s="8">
        <x:v>93986.7642048927</x:v>
      </x:c>
      <x:c r="S755" s="12">
        <x:v>239505.338330883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367472</x:v>
      </x:c>
      <x:c r="B756" s="1">
        <x:v>43205.5442652778</x:v>
      </x:c>
      <x:c r="C756" s="6">
        <x:v>12.5724276816667</x:v>
      </x:c>
      <x:c r="D756" s="14" t="s">
        <x:v>77</x:v>
      </x:c>
      <x:c r="E756" s="15">
        <x:v>43194.5239701389</x:v>
      </x:c>
      <x:c r="F756" t="s">
        <x:v>82</x:v>
      </x:c>
      <x:c r="G756" s="6">
        <x:v>196.853910481604</x:v>
      </x:c>
      <x:c r="H756" t="s">
        <x:v>83</x:v>
      </x:c>
      <x:c r="I756" s="6">
        <x:v>28.8971034938227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20.469</x:v>
      </x:c>
      <x:c r="R756" s="8">
        <x:v>93985.2321839666</x:v>
      </x:c>
      <x:c r="S756" s="12">
        <x:v>239502.92002676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367482</x:v>
      </x:c>
      <x:c r="B757" s="1">
        <x:v>43205.5442771991</x:v>
      </x:c>
      <x:c r="C757" s="6">
        <x:v>12.5895619483333</x:v>
      </x:c>
      <x:c r="D757" s="14" t="s">
        <x:v>77</x:v>
      </x:c>
      <x:c r="E757" s="15">
        <x:v>43194.5239701389</x:v>
      </x:c>
      <x:c r="F757" t="s">
        <x:v>82</x:v>
      </x:c>
      <x:c r="G757" s="6">
        <x:v>196.945512742426</x:v>
      </x:c>
      <x:c r="H757" t="s">
        <x:v>83</x:v>
      </x:c>
      <x:c r="I757" s="6">
        <x:v>28.8817179923853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20.469</x:v>
      </x:c>
      <x:c r="R757" s="8">
        <x:v>93980.8795018526</x:v>
      </x:c>
      <x:c r="S757" s="12">
        <x:v>239493.741719869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367487</x:v>
      </x:c>
      <x:c r="B758" s="1">
        <x:v>43205.5442887384</x:v>
      </x:c>
      <x:c r="C758" s="6">
        <x:v>12.6061962566667</x:v>
      </x:c>
      <x:c r="D758" s="14" t="s">
        <x:v>77</x:v>
      </x:c>
      <x:c r="E758" s="15">
        <x:v>43194.5239701389</x:v>
      </x:c>
      <x:c r="F758" t="s">
        <x:v>82</x:v>
      </x:c>
      <x:c r="G758" s="6">
        <x:v>196.852482125105</x:v>
      </x:c>
      <x:c r="H758" t="s">
        <x:v>83</x:v>
      </x:c>
      <x:c r="I758" s="6">
        <x:v>28.897343424228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20.469</x:v>
      </x:c>
      <x:c r="R758" s="8">
        <x:v>93978.4981222111</x:v>
      </x:c>
      <x:c r="S758" s="12">
        <x:v>239485.175845823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367505</x:v>
      </x:c>
      <x:c r="B759" s="1">
        <x:v>43205.544300081</x:v>
      </x:c>
      <x:c r="C759" s="6">
        <x:v>12.62251383</x:v>
      </x:c>
      <x:c r="D759" s="14" t="s">
        <x:v>77</x:v>
      </x:c>
      <x:c r="E759" s="15">
        <x:v>43194.5239701389</x:v>
      </x:c>
      <x:c r="F759" t="s">
        <x:v>82</x:v>
      </x:c>
      <x:c r="G759" s="6">
        <x:v>196.838163798745</x:v>
      </x:c>
      <x:c r="H759" t="s">
        <x:v>83</x:v>
      </x:c>
      <x:c r="I759" s="6">
        <x:v>28.8967735895421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20.47</x:v>
      </x:c>
      <x:c r="R759" s="8">
        <x:v>93973.6600397217</x:v>
      </x:c>
      <x:c r="S759" s="12">
        <x:v>239493.402125365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367506</x:v>
      </x:c>
      <x:c r="B760" s="1">
        <x:v>43205.5443114236</x:v>
      </x:c>
      <x:c r="C760" s="6">
        <x:v>12.638831425</x:v>
      </x:c>
      <x:c r="D760" s="14" t="s">
        <x:v>77</x:v>
      </x:c>
      <x:c r="E760" s="15">
        <x:v>43194.5239701389</x:v>
      </x:c>
      <x:c r="F760" t="s">
        <x:v>82</x:v>
      </x:c>
      <x:c r="G760" s="6">
        <x:v>196.846625205287</x:v>
      </x:c>
      <x:c r="H760" t="s">
        <x:v>83</x:v>
      </x:c>
      <x:c r="I760" s="6">
        <x:v>28.9013022783993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20.468</x:v>
      </x:c>
      <x:c r="R760" s="8">
        <x:v>93972.7285066005</x:v>
      </x:c>
      <x:c r="S760" s="12">
        <x:v>239493.981797576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367522</x:v>
      </x:c>
      <x:c r="B761" s="1">
        <x:v>43205.5443232986</x:v>
      </x:c>
      <x:c r="C761" s="6">
        <x:v>12.6559824316667</x:v>
      </x:c>
      <x:c r="D761" s="14" t="s">
        <x:v>77</x:v>
      </x:c>
      <x:c r="E761" s="15">
        <x:v>43194.5239701389</x:v>
      </x:c>
      <x:c r="F761" t="s">
        <x:v>82</x:v>
      </x:c>
      <x:c r="G761" s="6">
        <x:v>196.844763271986</x:v>
      </x:c>
      <x:c r="H761" t="s">
        <x:v>83</x:v>
      </x:c>
      <x:c r="I761" s="6">
        <x:v>28.9105396229661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20.465</x:v>
      </x:c>
      <x:c r="R761" s="8">
        <x:v>93970.0209482513</x:v>
      </x:c>
      <x:c r="S761" s="12">
        <x:v>239492.347400118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367531</x:v>
      </x:c>
      <x:c r="B762" s="1">
        <x:v>43205.5443346412</x:v>
      </x:c>
      <x:c r="C762" s="6">
        <x:v>12.6722833916667</x:v>
      </x:c>
      <x:c r="D762" s="14" t="s">
        <x:v>77</x:v>
      </x:c>
      <x:c r="E762" s="15">
        <x:v>43194.5239701389</x:v>
      </x:c>
      <x:c r="F762" t="s">
        <x:v>82</x:v>
      </x:c>
      <x:c r="G762" s="6">
        <x:v>196.873658781461</x:v>
      </x:c>
      <x:c r="H762" t="s">
        <x:v>83</x:v>
      </x:c>
      <x:c r="I762" s="6">
        <x:v>28.9027118715426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20.466</x:v>
      </x:c>
      <x:c r="R762" s="8">
        <x:v>93961.3538128461</x:v>
      </x:c>
      <x:c r="S762" s="12">
        <x:v>239499.098136549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367539</x:v>
      </x:c>
      <x:c r="B763" s="1">
        <x:v>43205.5443464468</x:v>
      </x:c>
      <x:c r="C763" s="6">
        <x:v>12.6893010816667</x:v>
      </x:c>
      <x:c r="D763" s="14" t="s">
        <x:v>77</x:v>
      </x:c>
      <x:c r="E763" s="15">
        <x:v>43194.5239701389</x:v>
      </x:c>
      <x:c r="F763" t="s">
        <x:v>82</x:v>
      </x:c>
      <x:c r="G763" s="6">
        <x:v>196.803351786338</x:v>
      </x:c>
      <x:c r="H763" t="s">
        <x:v>83</x:v>
      </x:c>
      <x:c r="I763" s="6">
        <x:v>28.9026218974946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20.47</x:v>
      </x:c>
      <x:c r="R763" s="8">
        <x:v>93969.1460759261</x:v>
      </x:c>
      <x:c r="S763" s="12">
        <x:v>239482.551955946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367555</x:v>
      </x:c>
      <x:c r="B764" s="1">
        <x:v>43205.5443580671</x:v>
      </x:c>
      <x:c r="C764" s="6">
        <x:v>12.7060353183333</x:v>
      </x:c>
      <x:c r="D764" s="14" t="s">
        <x:v>77</x:v>
      </x:c>
      <x:c r="E764" s="15">
        <x:v>43194.5239701389</x:v>
      </x:c>
      <x:c r="F764" t="s">
        <x:v>82</x:v>
      </x:c>
      <x:c r="G764" s="6">
        <x:v>196.879265209571</x:v>
      </x:c>
      <x:c r="H764" t="s">
        <x:v>83</x:v>
      </x:c>
      <x:c r="I764" s="6">
        <x:v>28.9077204306936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20.464</x:v>
      </x:c>
      <x:c r="R764" s="8">
        <x:v>93960.1583681614</x:v>
      </x:c>
      <x:c r="S764" s="12">
        <x:v>239489.29616718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367561</x:v>
      </x:c>
      <x:c r="B765" s="1">
        <x:v>43205.5443696759</x:v>
      </x:c>
      <x:c r="C765" s="6">
        <x:v>12.72273632</x:v>
      </x:c>
      <x:c r="D765" s="14" t="s">
        <x:v>77</x:v>
      </x:c>
      <x:c r="E765" s="15">
        <x:v>43194.5239701389</x:v>
      </x:c>
      <x:c r="F765" t="s">
        <x:v>82</x:v>
      </x:c>
      <x:c r="G765" s="6">
        <x:v>196.849942085506</x:v>
      </x:c>
      <x:c r="H765" t="s">
        <x:v>83</x:v>
      </x:c>
      <x:c r="I765" s="6">
        <x:v>28.9096698719059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20.465</x:v>
      </x:c>
      <x:c r="R765" s="8">
        <x:v>93952.9623144225</x:v>
      </x:c>
      <x:c r="S765" s="12">
        <x:v>239477.409585793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367569</x:v>
      </x:c>
      <x:c r="B766" s="1">
        <x:v>43205.5443814468</x:v>
      </x:c>
      <x:c r="C766" s="6">
        <x:v>12.7396706466667</x:v>
      </x:c>
      <x:c r="D766" s="14" t="s">
        <x:v>77</x:v>
      </x:c>
      <x:c r="E766" s="15">
        <x:v>43194.5239701389</x:v>
      </x:c>
      <x:c r="F766" t="s">
        <x:v>82</x:v>
      </x:c>
      <x:c r="G766" s="6">
        <x:v>196.867868841142</x:v>
      </x:c>
      <x:c r="H766" t="s">
        <x:v>83</x:v>
      </x:c>
      <x:c r="I766" s="6">
        <x:v>28.9126090315672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20.463</x:v>
      </x:c>
      <x:c r="R766" s="8">
        <x:v>93961.3122826884</x:v>
      </x:c>
      <x:c r="S766" s="12">
        <x:v>239493.33382971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367577</x:v>
      </x:c>
      <x:c r="B767" s="1">
        <x:v>43205.5443924421</x:v>
      </x:c>
      <x:c r="C767" s="6">
        <x:v>12.755504885</x:v>
      </x:c>
      <x:c r="D767" s="14" t="s">
        <x:v>77</x:v>
      </x:c>
      <x:c r="E767" s="15">
        <x:v>43194.5239701389</x:v>
      </x:c>
      <x:c r="F767" t="s">
        <x:v>82</x:v>
      </x:c>
      <x:c r="G767" s="6">
        <x:v>196.844125491434</x:v>
      </x:c>
      <x:c r="H767" t="s">
        <x:v>83</x:v>
      </x:c>
      <x:c r="I767" s="6">
        <x:v>28.9017221571457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20.468</x:v>
      </x:c>
      <x:c r="R767" s="8">
        <x:v>93953.7918201473</x:v>
      </x:c>
      <x:c r="S767" s="12">
        <x:v>239469.9571809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367588</x:v>
      </x:c>
      <x:c r="B768" s="1">
        <x:v>43205.5444041667</x:v>
      </x:c>
      <x:c r="C768" s="6">
        <x:v>12.772422495</x:v>
      </x:c>
      <x:c r="D768" s="14" t="s">
        <x:v>77</x:v>
      </x:c>
      <x:c r="E768" s="15">
        <x:v>43194.5239701389</x:v>
      </x:c>
      <x:c r="F768" t="s">
        <x:v>82</x:v>
      </x:c>
      <x:c r="G768" s="6">
        <x:v>196.935630119051</x:v>
      </x:c>
      <x:c r="H768" t="s">
        <x:v>83</x:v>
      </x:c>
      <x:c r="I768" s="6">
        <x:v>28.8923048893112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20.466</x:v>
      </x:c>
      <x:c r="R768" s="8">
        <x:v>93945.4401916149</x:v>
      </x:c>
      <x:c r="S768" s="12">
        <x:v>239487.174351983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367598</x:v>
      </x:c>
      <x:c r="B769" s="1">
        <x:v>43205.544415706</x:v>
      </x:c>
      <x:c r="C769" s="6">
        <x:v>12.789040145</x:v>
      </x:c>
      <x:c r="D769" s="14" t="s">
        <x:v>77</x:v>
      </x:c>
      <x:c r="E769" s="15">
        <x:v>43194.5239701389</x:v>
      </x:c>
      <x:c r="F769" t="s">
        <x:v>82</x:v>
      </x:c>
      <x:c r="G769" s="6">
        <x:v>196.921490005419</x:v>
      </x:c>
      <x:c r="H769" t="s">
        <x:v>83</x:v>
      </x:c>
      <x:c r="I769" s="6">
        <x:v>28.9065807578945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20.462</x:v>
      </x:c>
      <x:c r="R769" s="8">
        <x:v>93945.9373231212</x:v>
      </x:c>
      <x:c r="S769" s="12">
        <x:v>239485.666824285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367608</x:v>
      </x:c>
      <x:c r="B770" s="1">
        <x:v>43205.544427662</x:v>
      </x:c>
      <x:c r="C770" s="6">
        <x:v>12.8062411383333</x:v>
      </x:c>
      <x:c r="D770" s="14" t="s">
        <x:v>77</x:v>
      </x:c>
      <x:c r="E770" s="15">
        <x:v>43194.5239701389</x:v>
      </x:c>
      <x:c r="F770" t="s">
        <x:v>82</x:v>
      </x:c>
      <x:c r="G770" s="6">
        <x:v>196.918595657231</x:v>
      </x:c>
      <x:c r="H770" t="s">
        <x:v>83</x:v>
      </x:c>
      <x:c r="I770" s="6">
        <x:v>28.9040914739162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20.463</x:v>
      </x:c>
      <x:c r="R770" s="8">
        <x:v>93944.7317715431</x:v>
      </x:c>
      <x:c r="S770" s="12">
        <x:v>239490.47370353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367620</x:v>
      </x:c>
      <x:c r="B771" s="1">
        <x:v>43205.5444392014</x:v>
      </x:c>
      <x:c r="C771" s="6">
        <x:v>12.8228421166667</x:v>
      </x:c>
      <x:c r="D771" s="14" t="s">
        <x:v>77</x:v>
      </x:c>
      <x:c r="E771" s="15">
        <x:v>43194.5239701389</x:v>
      </x:c>
      <x:c r="F771" t="s">
        <x:v>82</x:v>
      </x:c>
      <x:c r="G771" s="6">
        <x:v>196.950429814766</x:v>
      </x:c>
      <x:c r="H771" t="s">
        <x:v>83</x:v>
      </x:c>
      <x:c r="I771" s="6">
        <x:v>28.9017221571457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20.462</x:v>
      </x:c>
      <x:c r="R771" s="8">
        <x:v>93947.7341835745</x:v>
      </x:c>
      <x:c r="S771" s="12">
        <x:v>239472.99389166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367630</x:v>
      </x:c>
      <x:c r="B772" s="1">
        <x:v>43205.5444505787</x:v>
      </x:c>
      <x:c r="C772" s="6">
        <x:v>12.83922636</x:v>
      </x:c>
      <x:c r="D772" s="14" t="s">
        <x:v>77</x:v>
      </x:c>
      <x:c r="E772" s="15">
        <x:v>43194.5239701389</x:v>
      </x:c>
      <x:c r="F772" t="s">
        <x:v>82</x:v>
      </x:c>
      <x:c r="G772" s="6">
        <x:v>197.002816173754</x:v>
      </x:c>
      <x:c r="H772" t="s">
        <x:v>83</x:v>
      </x:c>
      <x:c r="I772" s="6">
        <x:v>28.8959038420512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20.461</x:v>
      </x:c>
      <x:c r="R772" s="8">
        <x:v>93944.9450502963</x:v>
      </x:c>
      <x:c r="S772" s="12">
        <x:v>239470.00117844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367638</x:v>
      </x:c>
      <x:c r="B773" s="1">
        <x:v>43205.544462419</x:v>
      </x:c>
      <x:c r="C773" s="6">
        <x:v>12.85629406</x:v>
      </x:c>
      <x:c r="D773" s="14" t="s">
        <x:v>77</x:v>
      </x:c>
      <x:c r="E773" s="15">
        <x:v>43194.5239701389</x:v>
      </x:c>
      <x:c r="F773" t="s">
        <x:v>82</x:v>
      </x:c>
      <x:c r="G773" s="6">
        <x:v>196.93024322051</x:v>
      </x:c>
      <x:c r="H773" t="s">
        <x:v>83</x:v>
      </x:c>
      <x:c r="I773" s="6">
        <x:v>28.9051111803824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20.462</x:v>
      </x:c>
      <x:c r="R773" s="8">
        <x:v>93933.0988397256</x:v>
      </x:c>
      <x:c r="S773" s="12">
        <x:v>239480.745360189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367648</x:v>
      </x:c>
      <x:c r="B774" s="1">
        <x:v>43205.5444739931</x:v>
      </x:c>
      <x:c r="C774" s="6">
        <x:v>12.87294498</x:v>
      </x:c>
      <x:c r="D774" s="14" t="s">
        <x:v>77</x:v>
      </x:c>
      <x:c r="E774" s="15">
        <x:v>43194.5239701389</x:v>
      </x:c>
      <x:c r="F774" t="s">
        <x:v>82</x:v>
      </x:c>
      <x:c r="G774" s="6">
        <x:v>196.881694958203</x:v>
      </x:c>
      <x:c r="H774" t="s">
        <x:v>83</x:v>
      </x:c>
      <x:c r="I774" s="6">
        <x:v>28.9013622610742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20.466</x:v>
      </x:c>
      <x:c r="R774" s="8">
        <x:v>93930.6872981974</x:v>
      </x:c>
      <x:c r="S774" s="12">
        <x:v>239480.243535744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367663</x:v>
      </x:c>
      <x:c r="B775" s="1">
        <x:v>43205.5444850347</x:v>
      </x:c>
      <x:c r="C775" s="6">
        <x:v>12.888845935</x:v>
      </x:c>
      <x:c r="D775" s="14" t="s">
        <x:v>77</x:v>
      </x:c>
      <x:c r="E775" s="15">
        <x:v>43194.5239701389</x:v>
      </x:c>
      <x:c r="F775" t="s">
        <x:v>82</x:v>
      </x:c>
      <x:c r="G775" s="6">
        <x:v>196.977304725712</x:v>
      </x:c>
      <x:c r="H775" t="s">
        <x:v>83</x:v>
      </x:c>
      <x:c r="I775" s="6">
        <x:v>28.9031617418191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20.46</x:v>
      </x:c>
      <x:c r="R775" s="8">
        <x:v>93932.8654806944</x:v>
      </x:c>
      <x:c r="S775" s="12">
        <x:v>239488.612396457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367666</x:v>
      </x:c>
      <x:c r="B776" s="1">
        <x:v>43205.544496875</x:v>
      </x:c>
      <x:c r="C776" s="6">
        <x:v>12.905930225</x:v>
      </x:c>
      <x:c r="D776" s="14" t="s">
        <x:v>77</x:v>
      </x:c>
      <x:c r="E776" s="15">
        <x:v>43194.5239701389</x:v>
      </x:c>
      <x:c r="F776" t="s">
        <x:v>82</x:v>
      </x:c>
      <x:c r="G776" s="6">
        <x:v>197.066471785267</x:v>
      </x:c>
      <x:c r="H776" t="s">
        <x:v>83</x:v>
      </x:c>
      <x:c r="I776" s="6">
        <x:v>28.8881960896538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20.46</x:v>
      </x:c>
      <x:c r="R776" s="8">
        <x:v>93916.4625995707</x:v>
      </x:c>
      <x:c r="S776" s="12">
        <x:v>239477.911035477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367679</x:v>
      </x:c>
      <x:c r="B777" s="1">
        <x:v>43205.5445085995</x:v>
      </x:c>
      <x:c r="C777" s="6">
        <x:v>12.9227812466667</x:v>
      </x:c>
      <x:c r="D777" s="14" t="s">
        <x:v>77</x:v>
      </x:c>
      <x:c r="E777" s="15">
        <x:v>43194.5239701389</x:v>
      </x:c>
      <x:c r="F777" t="s">
        <x:v>82</x:v>
      </x:c>
      <x:c r="G777" s="6">
        <x:v>197.08943422874</x:v>
      </x:c>
      <x:c r="H777" t="s">
        <x:v>83</x:v>
      </x:c>
      <x:c r="I777" s="6">
        <x:v>28.8902954757118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20.458</x:v>
      </x:c>
      <x:c r="R777" s="8">
        <x:v>93923.8818011286</x:v>
      </x:c>
      <x:c r="S777" s="12">
        <x:v>239479.241165475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367691</x:v>
      </x:c>
      <x:c r="B778" s="1">
        <x:v>43205.5445197569</x:v>
      </x:c>
      <x:c r="C778" s="6">
        <x:v>12.938832165</x:v>
      </x:c>
      <x:c r="D778" s="14" t="s">
        <x:v>77</x:v>
      </x:c>
      <x:c r="E778" s="15">
        <x:v>43194.5239701389</x:v>
      </x:c>
      <x:c r="F778" t="s">
        <x:v>82</x:v>
      </x:c>
      <x:c r="G778" s="6">
        <x:v>197.036352762392</x:v>
      </x:c>
      <x:c r="H778" t="s">
        <x:v>83</x:v>
      </x:c>
      <x:c r="I778" s="6">
        <x:v>28.8992028854536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20.458</x:v>
      </x:c>
      <x:c r="R778" s="8">
        <x:v>93920.7637185418</x:v>
      </x:c>
      <x:c r="S778" s="12">
        <x:v>239478.942516326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367697</x:v>
      </x:c>
      <x:c r="B779" s="1">
        <x:v>43205.5445317477</x:v>
      </x:c>
      <x:c r="C779" s="6">
        <x:v>12.95611651</x:v>
      </x:c>
      <x:c r="D779" s="14" t="s">
        <x:v>77</x:v>
      </x:c>
      <x:c r="E779" s="15">
        <x:v>43194.5239701389</x:v>
      </x:c>
      <x:c r="F779" t="s">
        <x:v>82</x:v>
      </x:c>
      <x:c r="G779" s="6">
        <x:v>196.991318547629</x:v>
      </x:c>
      <x:c r="H779" t="s">
        <x:v>83</x:v>
      </x:c>
      <x:c r="I779" s="6">
        <x:v>28.9067607062052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20.458</x:v>
      </x:c>
      <x:c r="R779" s="8">
        <x:v>93918.9983289497</x:v>
      </x:c>
      <x:c r="S779" s="12">
        <x:v>239473.960627148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367708</x:v>
      </x:c>
      <x:c r="B780" s="1">
        <x:v>43205.5445430903</x:v>
      </x:c>
      <x:c r="C780" s="6">
        <x:v>12.972450765</x:v>
      </x:c>
      <x:c r="D780" s="14" t="s">
        <x:v>77</x:v>
      </x:c>
      <x:c r="E780" s="15">
        <x:v>43194.5239701389</x:v>
      </x:c>
      <x:c r="F780" t="s">
        <x:v>82</x:v>
      </x:c>
      <x:c r="G780" s="6">
        <x:v>196.930279589332</x:v>
      </x:c>
      <x:c r="H780" t="s">
        <x:v>83</x:v>
      </x:c>
      <x:c r="I780" s="6">
        <x:v>28.9080803274478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20.461</x:v>
      </x:c>
      <x:c r="R780" s="8">
        <x:v>93921.8041875204</x:v>
      </x:c>
      <x:c r="S780" s="12">
        <x:v>239472.654673195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367718</x:v>
      </x:c>
      <x:c r="B781" s="1">
        <x:v>43205.5445549421</x:v>
      </x:c>
      <x:c r="C781" s="6">
        <x:v>12.9895017133333</x:v>
      </x:c>
      <x:c r="D781" s="14" t="s">
        <x:v>77</x:v>
      </x:c>
      <x:c r="E781" s="15">
        <x:v>43194.5239701389</x:v>
      </x:c>
      <x:c r="F781" t="s">
        <x:v>82</x:v>
      </x:c>
      <x:c r="G781" s="6">
        <x:v>196.970805387639</x:v>
      </x:c>
      <x:c r="H781" t="s">
        <x:v>83</x:v>
      </x:c>
      <x:c r="I781" s="6">
        <x:v>28.9131788689424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20.457</x:v>
      </x:c>
      <x:c r="R781" s="8">
        <x:v>93908.7647619466</x:v>
      </x:c>
      <x:c r="S781" s="12">
        <x:v>239467.714980876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367732</x:v>
      </x:c>
      <x:c r="B782" s="1">
        <x:v>43205.5445661227</x:v>
      </x:c>
      <x:c r="C782" s="6">
        <x:v>13.0056526766667</x:v>
      </x:c>
      <x:c r="D782" s="14" t="s">
        <x:v>77</x:v>
      </x:c>
      <x:c r="E782" s="15">
        <x:v>43194.5239701389</x:v>
      </x:c>
      <x:c r="F782" t="s">
        <x:v>82</x:v>
      </x:c>
      <x:c r="G782" s="6">
        <x:v>196.961288927705</x:v>
      </x:c>
      <x:c r="H782" t="s">
        <x:v>83</x:v>
      </x:c>
      <x:c r="I782" s="6">
        <x:v>28.8969235460295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20.463</x:v>
      </x:c>
      <x:c r="R782" s="8">
        <x:v>93906.0690954482</x:v>
      </x:c>
      <x:c r="S782" s="12">
        <x:v>239470.344407299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367742</x:v>
      </x:c>
      <x:c r="B783" s="1">
        <x:v>43205.5445780093</x:v>
      </x:c>
      <x:c r="C783" s="6">
        <x:v>13.022737035</x:v>
      </x:c>
      <x:c r="D783" s="14" t="s">
        <x:v>77</x:v>
      </x:c>
      <x:c r="E783" s="15">
        <x:v>43194.5239701389</x:v>
      </x:c>
      <x:c r="F783" t="s">
        <x:v>82</x:v>
      </x:c>
      <x:c r="G783" s="6">
        <x:v>197.102075510366</x:v>
      </x:c>
      <x:c r="H783" t="s">
        <x:v>83</x:v>
      </x:c>
      <x:c r="I783" s="6">
        <x:v>28.8971034938227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20.455</x:v>
      </x:c>
      <x:c r="R783" s="8">
        <x:v>93907.6629368255</x:v>
      </x:c>
      <x:c r="S783" s="12">
        <x:v>239476.271086689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367752</x:v>
      </x:c>
      <x:c r="B784" s="1">
        <x:v>43205.5445892708</x:v>
      </x:c>
      <x:c r="C784" s="6">
        <x:v>13.0389712683333</x:v>
      </x:c>
      <x:c r="D784" s="14" t="s">
        <x:v>77</x:v>
      </x:c>
      <x:c r="E784" s="15">
        <x:v>43194.5239701389</x:v>
      </x:c>
      <x:c r="F784" t="s">
        <x:v>82</x:v>
      </x:c>
      <x:c r="G784" s="6">
        <x:v>196.951003209186</x:v>
      </x:c>
      <x:c r="H784" t="s">
        <x:v>83</x:v>
      </x:c>
      <x:c r="I784" s="6">
        <x:v>28.9046013271104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20.461</x:v>
      </x:c>
      <x:c r="R784" s="8">
        <x:v>93902.7441836361</x:v>
      </x:c>
      <x:c r="S784" s="12">
        <x:v>239464.787167818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367759</x:v>
      </x:c>
      <x:c r="B785" s="1">
        <x:v>43205.5446010764</x:v>
      </x:c>
      <x:c r="C785" s="6">
        <x:v>13.055972265</x:v>
      </x:c>
      <x:c r="D785" s="14" t="s">
        <x:v>77</x:v>
      </x:c>
      <x:c r="E785" s="15">
        <x:v>43194.5239701389</x:v>
      </x:c>
      <x:c r="F785" t="s">
        <x:v>82</x:v>
      </x:c>
      <x:c r="G785" s="6">
        <x:v>196.989912246394</x:v>
      </x:c>
      <x:c r="H785" t="s">
        <x:v>83</x:v>
      </x:c>
      <x:c r="I785" s="6">
        <x:v>28.8950940773479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20.462</x:v>
      </x:c>
      <x:c r="R785" s="8">
        <x:v>93912.0031288663</x:v>
      </x:c>
      <x:c r="S785" s="12">
        <x:v>239479.059603231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367766</x:v>
      </x:c>
      <x:c r="B786" s="1">
        <x:v>43205.5446123495</x:v>
      </x:c>
      <x:c r="C786" s="6">
        <x:v>13.0721731683333</x:v>
      </x:c>
      <x:c r="D786" s="14" t="s">
        <x:v>77</x:v>
      </x:c>
      <x:c r="E786" s="15">
        <x:v>43194.5239701389</x:v>
      </x:c>
      <x:c r="F786" t="s">
        <x:v>82</x:v>
      </x:c>
      <x:c r="G786" s="6">
        <x:v>197.019274555574</x:v>
      </x:c>
      <x:c r="H786" t="s">
        <x:v>83</x:v>
      </x:c>
      <x:c r="I786" s="6">
        <x:v>28.9080203446533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20.456</x:v>
      </x:c>
      <x:c r="R786" s="8">
        <x:v>93901.8708615381</x:v>
      </x:c>
      <x:c r="S786" s="12">
        <x:v>239469.276592314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367776</x:v>
      </x:c>
      <x:c r="B787" s="1">
        <x:v>43205.5446241898</x:v>
      </x:c>
      <x:c r="C787" s="6">
        <x:v>13.0892241883333</x:v>
      </x:c>
      <x:c r="D787" s="14" t="s">
        <x:v>77</x:v>
      </x:c>
      <x:c r="E787" s="15">
        <x:v>43194.5239701389</x:v>
      </x:c>
      <x:c r="F787" t="s">
        <x:v>82</x:v>
      </x:c>
      <x:c r="G787" s="6">
        <x:v>196.94392990318</x:v>
      </x:c>
      <x:c r="H787" t="s">
        <x:v>83</x:v>
      </x:c>
      <x:c r="I787" s="6">
        <x:v>28.9117392799708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20.459</x:v>
      </x:c>
      <x:c r="R787" s="8">
        <x:v>93895.7488347211</x:v>
      </x:c>
      <x:c r="S787" s="12">
        <x:v>239462.725291609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367789</x:v>
      </x:c>
      <x:c r="B788" s="1">
        <x:v>43205.5446356829</x:v>
      </x:c>
      <x:c r="C788" s="6">
        <x:v>13.1057751333333</x:v>
      </x:c>
      <x:c r="D788" s="14" t="s">
        <x:v>77</x:v>
      </x:c>
      <x:c r="E788" s="15">
        <x:v>43194.5239701389</x:v>
      </x:c>
      <x:c r="F788" t="s">
        <x:v>82</x:v>
      </x:c>
      <x:c r="G788" s="6">
        <x:v>197.037226019959</x:v>
      </x:c>
      <x:c r="H788" t="s">
        <x:v>83</x:v>
      </x:c>
      <x:c r="I788" s="6">
        <x:v>28.910959502869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20.454</x:v>
      </x:c>
      <x:c r="R788" s="8">
        <x:v>93895.7661607973</x:v>
      </x:c>
      <x:c r="S788" s="12">
        <x:v>239471.201020555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367797</x:v>
      </x:c>
      <x:c r="B789" s="1">
        <x:v>43205.5446470255</x:v>
      </x:c>
      <x:c r="C789" s="6">
        <x:v>13.12212607</x:v>
      </x:c>
      <x:c r="D789" s="14" t="s">
        <x:v>77</x:v>
      </x:c>
      <x:c r="E789" s="15">
        <x:v>43194.5239701389</x:v>
      </x:c>
      <x:c r="F789" t="s">
        <x:v>82</x:v>
      </x:c>
      <x:c r="G789" s="6">
        <x:v>196.962585231979</x:v>
      </x:c>
      <x:c r="H789" t="s">
        <x:v>83</x:v>
      </x:c>
      <x:c r="I789" s="6">
        <x:v>28.9145584756202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20.457</x:v>
      </x:c>
      <x:c r="R789" s="8">
        <x:v>93890.9498970146</x:v>
      </x:c>
      <x:c r="S789" s="12">
        <x:v>239470.076372287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367812</x:v>
      </x:c>
      <x:c r="B790" s="1">
        <x:v>43205.5446591435</x:v>
      </x:c>
      <x:c r="C790" s="6">
        <x:v>13.1395604233333</x:v>
      </x:c>
      <x:c r="D790" s="14" t="s">
        <x:v>77</x:v>
      </x:c>
      <x:c r="E790" s="15">
        <x:v>43194.5239701389</x:v>
      </x:c>
      <x:c r="F790" t="s">
        <x:v>82</x:v>
      </x:c>
      <x:c r="G790" s="6">
        <x:v>197.073032982376</x:v>
      </x:c>
      <x:c r="H790" t="s">
        <x:v>83</x:v>
      </x:c>
      <x:c r="I790" s="6">
        <x:v>28.8960238072091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20.457</x:v>
      </x:c>
      <x:c r="R790" s="8">
        <x:v>93895.7278136357</x:v>
      </x:c>
      <x:c r="S790" s="12">
        <x:v>239472.517369196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367817</x:v>
      </x:c>
      <x:c r="B791" s="1">
        <x:v>43205.5446707523</x:v>
      </x:c>
      <x:c r="C791" s="6">
        <x:v>13.1562780483333</x:v>
      </x:c>
      <x:c r="D791" s="14" t="s">
        <x:v>77</x:v>
      </x:c>
      <x:c r="E791" s="15">
        <x:v>43194.5239701389</x:v>
      </x:c>
      <x:c r="F791" t="s">
        <x:v>82</x:v>
      </x:c>
      <x:c r="G791" s="6">
        <x:v>197.030097757695</x:v>
      </x:c>
      <x:c r="H791" t="s">
        <x:v>83</x:v>
      </x:c>
      <x:c r="I791" s="6">
        <x:v>28.9002525817623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20.458</x:v>
      </x:c>
      <x:c r="R791" s="8">
        <x:v>93882.7382860384</x:v>
      </x:c>
      <x:c r="S791" s="12">
        <x:v>239484.351434365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367827</x:v>
      </x:c>
      <x:c r="B792" s="1">
        <x:v>43205.5446821412</x:v>
      </x:c>
      <x:c r="C792" s="6">
        <x:v>13.1726623483333</x:v>
      </x:c>
      <x:c r="D792" s="14" t="s">
        <x:v>77</x:v>
      </x:c>
      <x:c r="E792" s="15">
        <x:v>43194.5239701389</x:v>
      </x:c>
      <x:c r="F792" t="s">
        <x:v>82</x:v>
      </x:c>
      <x:c r="G792" s="6">
        <x:v>197.039331998835</x:v>
      </x:c>
      <x:c r="H792" t="s">
        <x:v>83</x:v>
      </x:c>
      <x:c r="I792" s="6">
        <x:v>28.9076304565115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20.455</x:v>
      </x:c>
      <x:c r="R792" s="8">
        <x:v>93886.7967009812</x:v>
      </x:c>
      <x:c r="S792" s="12">
        <x:v>239467.131281039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367838</x:v>
      </x:c>
      <x:c r="B793" s="1">
        <x:v>43205.5446938657</x:v>
      </x:c>
      <x:c r="C793" s="6">
        <x:v>13.1895633233333</x:v>
      </x:c>
      <x:c r="D793" s="14" t="s">
        <x:v>77</x:v>
      </x:c>
      <x:c r="E793" s="15">
        <x:v>43194.5239701389</x:v>
      </x:c>
      <x:c r="F793" t="s">
        <x:v>82</x:v>
      </x:c>
      <x:c r="G793" s="6">
        <x:v>196.981592942295</x:v>
      </x:c>
      <x:c r="H793" t="s">
        <x:v>83</x:v>
      </x:c>
      <x:c r="I793" s="6">
        <x:v>28.9024419494053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20.46</x:v>
      </x:c>
      <x:c r="R793" s="8">
        <x:v>93884.5194210995</x:v>
      </x:c>
      <x:c r="S793" s="12">
        <x:v>239467.988093978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367851</x:v>
      </x:c>
      <x:c r="B794" s="1">
        <x:v>43205.5447054745</x:v>
      </x:c>
      <x:c r="C794" s="6">
        <x:v>13.20628096</x:v>
      </x:c>
      <x:c r="D794" s="14" t="s">
        <x:v>77</x:v>
      </x:c>
      <x:c r="E794" s="15">
        <x:v>43194.5239701389</x:v>
      </x:c>
      <x:c r="F794" t="s">
        <x:v>82</x:v>
      </x:c>
      <x:c r="G794" s="6">
        <x:v>197.097195025473</x:v>
      </x:c>
      <x:c r="H794" t="s">
        <x:v>83</x:v>
      </x:c>
      <x:c r="I794" s="6">
        <x:v>28.9068506803646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20.452</x:v>
      </x:c>
      <x:c r="R794" s="8">
        <x:v>93886.9654335788</x:v>
      </x:c>
      <x:c r="S794" s="12">
        <x:v>239470.050322671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367864</x:v>
      </x:c>
      <x:c r="B795" s="1">
        <x:v>43205.5447168981</x:v>
      </x:c>
      <x:c r="C795" s="6">
        <x:v>13.2227486</x:v>
      </x:c>
      <x:c r="D795" s="14" t="s">
        <x:v>77</x:v>
      </x:c>
      <x:c r="E795" s="15">
        <x:v>43194.5239701389</x:v>
      </x:c>
      <x:c r="F795" t="s">
        <x:v>82</x:v>
      </x:c>
      <x:c r="G795" s="6">
        <x:v>197.16706381747</x:v>
      </x:c>
      <x:c r="H795" t="s">
        <x:v>83</x:v>
      </x:c>
      <x:c r="I795" s="6">
        <x:v>28.8921549330312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20.453</x:v>
      </x:c>
      <x:c r="R795" s="8">
        <x:v>93877.7613255296</x:v>
      </x:c>
      <x:c r="S795" s="12">
        <x:v>239462.627646807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367867</x:v>
      </x:c>
      <x:c r="B796" s="1">
        <x:v>43205.5447283218</x:v>
      </x:c>
      <x:c r="C796" s="6">
        <x:v>13.23919957</x:v>
      </x:c>
      <x:c r="D796" s="14" t="s">
        <x:v>77</x:v>
      </x:c>
      <x:c r="E796" s="15">
        <x:v>43194.5239701389</x:v>
      </x:c>
      <x:c r="F796" t="s">
        <x:v>82</x:v>
      </x:c>
      <x:c r="G796" s="6">
        <x:v>197.121740407265</x:v>
      </x:c>
      <x:c r="H796" t="s">
        <x:v>83</x:v>
      </x:c>
      <x:c r="I796" s="6">
        <x:v>28.8938044524843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20.455</x:v>
      </x:c>
      <x:c r="R796" s="8">
        <x:v>93872.0071893654</x:v>
      </x:c>
      <x:c r="S796" s="12">
        <x:v>239460.171414139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367881</x:v>
      </x:c>
      <x:c r="B797" s="1">
        <x:v>43205.5447401273</x:v>
      </x:c>
      <x:c r="C797" s="6">
        <x:v>13.2562171666667</x:v>
      </x:c>
      <x:c r="D797" s="14" t="s">
        <x:v>77</x:v>
      </x:c>
      <x:c r="E797" s="15">
        <x:v>43194.5239701389</x:v>
      </x:c>
      <x:c r="F797" t="s">
        <x:v>82</x:v>
      </x:c>
      <x:c r="G797" s="6">
        <x:v>197.047236311973</x:v>
      </x:c>
      <x:c r="H797" t="s">
        <x:v>83</x:v>
      </x:c>
      <x:c r="I797" s="6">
        <x:v>28.9092799835726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20.454</x:v>
      </x:c>
      <x:c r="R797" s="8">
        <x:v>93869.9410805268</x:v>
      </x:c>
      <x:c r="S797" s="12">
        <x:v>239462.135869701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367887</x:v>
      </x:c>
      <x:c r="B798" s="1">
        <x:v>43205.5447517708</x:v>
      </x:c>
      <x:c r="C798" s="6">
        <x:v>13.2729514733333</x:v>
      </x:c>
      <x:c r="D798" s="14" t="s">
        <x:v>77</x:v>
      </x:c>
      <x:c r="E798" s="15">
        <x:v>43194.5239701389</x:v>
      </x:c>
      <x:c r="F798" t="s">
        <x:v>82</x:v>
      </x:c>
      <x:c r="G798" s="6">
        <x:v>196.973558421469</x:v>
      </x:c>
      <x:c r="H798" t="s">
        <x:v>83</x:v>
      </x:c>
      <x:c r="I798" s="6">
        <x:v>28.9186673075642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20.455</x:v>
      </x:c>
      <x:c r="R798" s="8">
        <x:v>93873.8532720235</x:v>
      </x:c>
      <x:c r="S798" s="12">
        <x:v>239460.917952742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367898</x:v>
      </x:c>
      <x:c r="B799" s="1">
        <x:v>43205.5447633449</x:v>
      </x:c>
      <x:c r="C799" s="6">
        <x:v>13.2896357916667</x:v>
      </x:c>
      <x:c r="D799" s="14" t="s">
        <x:v>77</x:v>
      </x:c>
      <x:c r="E799" s="15">
        <x:v>43194.5239701389</x:v>
      </x:c>
      <x:c r="F799" t="s">
        <x:v>82</x:v>
      </x:c>
      <x:c r="G799" s="6">
        <x:v>197.096754572723</x:v>
      </x:c>
      <x:c r="H799" t="s">
        <x:v>83</x:v>
      </x:c>
      <x:c r="I799" s="6">
        <x:v>28.9009723737067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20.454</x:v>
      </x:c>
      <x:c r="R799" s="8">
        <x:v>93869.9701160874</x:v>
      </x:c>
      <x:c r="S799" s="12">
        <x:v>239460.458340828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367911</x:v>
      </x:c>
      <x:c r="B800" s="1">
        <x:v>43205.5447745023</x:v>
      </x:c>
      <x:c r="C800" s="6">
        <x:v>13.3057200733333</x:v>
      </x:c>
      <x:c r="D800" s="14" t="s">
        <x:v>77</x:v>
      </x:c>
      <x:c r="E800" s="15">
        <x:v>43194.5239701389</x:v>
      </x:c>
      <x:c r="F800" t="s">
        <x:v>82</x:v>
      </x:c>
      <x:c r="G800" s="6">
        <x:v>197.104305243049</x:v>
      </x:c>
      <x:c r="H800" t="s">
        <x:v>83</x:v>
      </x:c>
      <x:c r="I800" s="6">
        <x:v>28.9026818801931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20.453</x:v>
      </x:c>
      <x:c r="R800" s="8">
        <x:v>93874.1160188607</x:v>
      </x:c>
      <x:c r="S800" s="12">
        <x:v>239454.458801937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367923</x:v>
      </x:c>
      <x:c r="B801" s="1">
        <x:v>43205.5447863079</x:v>
      </x:c>
      <x:c r="C801" s="6">
        <x:v>13.3226877066667</x:v>
      </x:c>
      <x:c r="D801" s="14" t="s">
        <x:v>77</x:v>
      </x:c>
      <x:c r="E801" s="15">
        <x:v>43194.5239701389</x:v>
      </x:c>
      <x:c r="F801" t="s">
        <x:v>82</x:v>
      </x:c>
      <x:c r="G801" s="6">
        <x:v>197.025861353593</x:v>
      </x:c>
      <x:c r="H801" t="s">
        <x:v>83</x:v>
      </x:c>
      <x:c r="I801" s="6">
        <x:v>28.9188172650297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20.452</x:v>
      </x:c>
      <x:c r="R801" s="8">
        <x:v>93865.7266811965</x:v>
      </x:c>
      <x:c r="S801" s="12">
        <x:v>239462.725305037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367931</x:v>
      </x:c>
      <x:c r="B802" s="1">
        <x:v>43205.5447977199</x:v>
      </x:c>
      <x:c r="C802" s="6">
        <x:v>13.3391386883333</x:v>
      </x:c>
      <x:c r="D802" s="14" t="s">
        <x:v>77</x:v>
      </x:c>
      <x:c r="E802" s="15">
        <x:v>43194.5239701389</x:v>
      </x:c>
      <x:c r="F802" t="s">
        <x:v>82</x:v>
      </x:c>
      <x:c r="G802" s="6">
        <x:v>197.034122237298</x:v>
      </x:c>
      <x:c r="H802" t="s">
        <x:v>83</x:v>
      </x:c>
      <x:c r="I802" s="6">
        <x:v>28.920406814575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20.451</x:v>
      </x:c>
      <x:c r="R802" s="8">
        <x:v>93858.0198973051</x:v>
      </x:c>
      <x:c r="S802" s="12">
        <x:v>239457.422172241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367936</x:v>
      </x:c>
      <x:c r="B803" s="1">
        <x:v>43205.5448096065</x:v>
      </x:c>
      <x:c r="C803" s="6">
        <x:v>13.356222955</x:v>
      </x:c>
      <x:c r="D803" s="14" t="s">
        <x:v>77</x:v>
      </x:c>
      <x:c r="E803" s="15">
        <x:v>43194.5239701389</x:v>
      </x:c>
      <x:c r="F803" t="s">
        <x:v>82</x:v>
      </x:c>
      <x:c r="G803" s="6">
        <x:v>197.127233421522</x:v>
      </x:c>
      <x:c r="H803" t="s">
        <x:v>83</x:v>
      </x:c>
      <x:c r="I803" s="6">
        <x:v>28.9018121311697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20.452</x:v>
      </x:c>
      <x:c r="R803" s="8">
        <x:v>93855.95184298</x:v>
      </x:c>
      <x:c r="S803" s="12">
        <x:v>239450.946892921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367950</x:v>
      </x:c>
      <x:c r="B804" s="1">
        <x:v>43205.5448210301</x:v>
      </x:c>
      <x:c r="C804" s="6">
        <x:v>13.3726572766667</x:v>
      </x:c>
      <x:c r="D804" s="14" t="s">
        <x:v>77</x:v>
      </x:c>
      <x:c r="E804" s="15">
        <x:v>43194.5239701389</x:v>
      </x:c>
      <x:c r="F804" t="s">
        <x:v>82</x:v>
      </x:c>
      <x:c r="G804" s="6">
        <x:v>197.167956245612</x:v>
      </x:c>
      <x:c r="H804" t="s">
        <x:v>83</x:v>
      </x:c>
      <x:c r="I804" s="6">
        <x:v>28.9039115257483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20.449</x:v>
      </x:c>
      <x:c r="R804" s="8">
        <x:v>93848.7649828228</x:v>
      </x:c>
      <x:c r="S804" s="12">
        <x:v>239451.12316669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367957</x:v>
      </x:c>
      <x:c r="B805" s="1">
        <x:v>43205.5448322569</x:v>
      </x:c>
      <x:c r="C805" s="6">
        <x:v>13.3888248516667</x:v>
      </x:c>
      <x:c r="D805" s="14" t="s">
        <x:v>77</x:v>
      </x:c>
      <x:c r="E805" s="15">
        <x:v>43194.5239701389</x:v>
      </x:c>
      <x:c r="F805" t="s">
        <x:v>82</x:v>
      </x:c>
      <x:c r="G805" s="6">
        <x:v>197.128348694512</x:v>
      </x:c>
      <x:c r="H805" t="s">
        <x:v>83</x:v>
      </x:c>
      <x:c r="I805" s="6">
        <x:v>28.9046013271104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20.451</x:v>
      </x:c>
      <x:c r="R805" s="8">
        <x:v>93843.6439403714</x:v>
      </x:c>
      <x:c r="S805" s="12">
        <x:v>239448.186218993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367973</x:v>
      </x:c>
      <x:c r="B806" s="1">
        <x:v>43205.544843831</x:v>
      </x:c>
      <x:c r="C806" s="6">
        <x:v>13.4055091483333</x:v>
      </x:c>
      <x:c r="D806" s="14" t="s">
        <x:v>77</x:v>
      </x:c>
      <x:c r="E806" s="15">
        <x:v>43194.5239701389</x:v>
      </x:c>
      <x:c r="F806" t="s">
        <x:v>82</x:v>
      </x:c>
      <x:c r="G806" s="6">
        <x:v>197.219505964876</x:v>
      </x:c>
      <x:c r="H806" t="s">
        <x:v>83</x:v>
      </x:c>
      <x:c r="I806" s="6">
        <x:v>28.8863366345281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20.452</x:v>
      </x:c>
      <x:c r="R806" s="8">
        <x:v>93852.7158185842</x:v>
      </x:c>
      <x:c r="S806" s="12">
        <x:v>239453.135997303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367983</x:v>
      </x:c>
      <x:c r="B807" s="1">
        <x:v>43205.5448554745</x:v>
      </x:c>
      <x:c r="C807" s="6">
        <x:v>13.4222934766667</x:v>
      </x:c>
      <x:c r="D807" s="14" t="s">
        <x:v>77</x:v>
      </x:c>
      <x:c r="E807" s="15">
        <x:v>43194.5239701389</x:v>
      </x:c>
      <x:c r="F807" t="s">
        <x:v>82</x:v>
      </x:c>
      <x:c r="G807" s="6">
        <x:v>197.117027580807</x:v>
      </x:c>
      <x:c r="H807" t="s">
        <x:v>83</x:v>
      </x:c>
      <x:c r="I807" s="6">
        <x:v>28.9154282279474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20.448</x:v>
      </x:c>
      <x:c r="R807" s="8">
        <x:v>93845.8524817675</x:v>
      </x:c>
      <x:c r="S807" s="12">
        <x:v>239453.953387623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367990</x:v>
      </x:c>
      <x:c r="B808" s="1">
        <x:v>43205.5448671296</x:v>
      </x:c>
      <x:c r="C808" s="6">
        <x:v>13.4390777833333</x:v>
      </x:c>
      <x:c r="D808" s="14" t="s">
        <x:v>77</x:v>
      </x:c>
      <x:c r="E808" s="15">
        <x:v>43194.5239701389</x:v>
      </x:c>
      <x:c r="F808" t="s">
        <x:v>82</x:v>
      </x:c>
      <x:c r="G808" s="6">
        <x:v>197.100177320383</x:v>
      </x:c>
      <x:c r="H808" t="s">
        <x:v>83</x:v>
      </x:c>
      <x:c r="I808" s="6">
        <x:v>28.9152782706337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20.449</x:v>
      </x:c>
      <x:c r="R808" s="8">
        <x:v>93839.095210406</x:v>
      </x:c>
      <x:c r="S808" s="12">
        <x:v>239449.179450181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368002</x:v>
      </x:c>
      <x:c r="B809" s="1">
        <x:v>43205.5448806366</x:v>
      </x:c>
      <x:c r="C809" s="6">
        <x:v>13.4585288816667</x:v>
      </x:c>
      <x:c r="D809" s="14" t="s">
        <x:v>77</x:v>
      </x:c>
      <x:c r="E809" s="15">
        <x:v>43194.5239701389</x:v>
      </x:c>
      <x:c r="F809" t="s">
        <x:v>82</x:v>
      </x:c>
      <x:c r="G809" s="6">
        <x:v>197.162497398086</x:v>
      </x:c>
      <x:c r="H809" t="s">
        <x:v>83</x:v>
      </x:c>
      <x:c r="I809" s="6">
        <x:v>28.9107795543327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20.447</x:v>
      </x:c>
      <x:c r="R809" s="8">
        <x:v>93843.5012550058</x:v>
      </x:c>
      <x:c r="S809" s="12">
        <x:v>239453.062619133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368009</x:v>
      </x:c>
      <x:c r="B810" s="1">
        <x:v>43205.544891088</x:v>
      </x:c>
      <x:c r="C810" s="6">
        <x:v>13.4735964383333</x:v>
      </x:c>
      <x:c r="D810" s="14" t="s">
        <x:v>77</x:v>
      </x:c>
      <x:c r="E810" s="15">
        <x:v>43194.5239701389</x:v>
      </x:c>
      <x:c r="F810" t="s">
        <x:v>82</x:v>
      </x:c>
      <x:c r="G810" s="6">
        <x:v>197.164156979578</x:v>
      </x:c>
      <x:c r="H810" t="s">
        <x:v>83</x:v>
      </x:c>
      <x:c r="I810" s="6">
        <x:v>28.9015722004447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20.45</x:v>
      </x:c>
      <x:c r="R810" s="8">
        <x:v>93837.7429118116</x:v>
      </x:c>
      <x:c r="S810" s="12">
        <x:v>239440.954429967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368023</x:v>
      </x:c>
      <x:c r="B811" s="1">
        <x:v>43205.5449020833</x:v>
      </x:c>
      <x:c r="C811" s="6">
        <x:v>13.4894306766667</x:v>
      </x:c>
      <x:c r="D811" s="14" t="s">
        <x:v>77</x:v>
      </x:c>
      <x:c r="E811" s="15">
        <x:v>43194.5239701389</x:v>
      </x:c>
      <x:c r="F811" t="s">
        <x:v>82</x:v>
      </x:c>
      <x:c r="G811" s="6">
        <x:v>197.269780567176</x:v>
      </x:c>
      <x:c r="H811" t="s">
        <x:v>83</x:v>
      </x:c>
      <x:c r="I811" s="6">
        <x:v>28.8898156159253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20.448</x:v>
      </x:c>
      <x:c r="R811" s="8">
        <x:v>93828.9433898624</x:v>
      </x:c>
      <x:c r="S811" s="12">
        <x:v>239449.949941034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368026</x:v>
      </x:c>
      <x:c r="B812" s="1">
        <x:v>43205.5449132292</x:v>
      </x:c>
      <x:c r="C812" s="6">
        <x:v>13.5054815833333</x:v>
      </x:c>
      <x:c r="D812" s="14" t="s">
        <x:v>77</x:v>
      </x:c>
      <x:c r="E812" s="15">
        <x:v>43194.5239701389</x:v>
      </x:c>
      <x:c r="F812" t="s">
        <x:v>82</x:v>
      </x:c>
      <x:c r="G812" s="6">
        <x:v>197.175912500031</x:v>
      </x:c>
      <x:c r="H812" t="s">
        <x:v>83</x:v>
      </x:c>
      <x:c r="I812" s="6">
        <x:v>28.9085301984446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20.447</x:v>
      </x:c>
      <x:c r="R812" s="8">
        <x:v>93833.5156640101</x:v>
      </x:c>
      <x:c r="S812" s="12">
        <x:v>239446.427695165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368040</x:v>
      </x:c>
      <x:c r="B813" s="1">
        <x:v>43205.5449251968</x:v>
      </x:c>
      <x:c r="C813" s="6">
        <x:v>13.522682635</x:v>
      </x:c>
      <x:c r="D813" s="14" t="s">
        <x:v>77</x:v>
      </x:c>
      <x:c r="E813" s="15">
        <x:v>43194.5239701389</x:v>
      </x:c>
      <x:c r="F813" t="s">
        <x:v>82</x:v>
      </x:c>
      <x:c r="G813" s="6">
        <x:v>197.176227016318</x:v>
      </x:c>
      <x:c r="H813" t="s">
        <x:v>83</x:v>
      </x:c>
      <x:c r="I813" s="6">
        <x:v>28.9055010682314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20.448</x:v>
      </x:c>
      <x:c r="R813" s="8">
        <x:v>93834.0429092696</x:v>
      </x:c>
      <x:c r="S813" s="12">
        <x:v>239452.896810437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368054</x:v>
      </x:c>
      <x:c r="B814" s="1">
        <x:v>43205.544936956</x:v>
      </x:c>
      <x:c r="C814" s="6">
        <x:v>13.5396169033333</x:v>
      </x:c>
      <x:c r="D814" s="14" t="s">
        <x:v>77</x:v>
      </x:c>
      <x:c r="E814" s="15">
        <x:v>43194.5239701389</x:v>
      </x:c>
      <x:c r="F814" t="s">
        <x:v>82</x:v>
      </x:c>
      <x:c r="G814" s="6">
        <x:v>197.228145528698</x:v>
      </x:c>
      <x:c r="H814" t="s">
        <x:v>83</x:v>
      </x:c>
      <x:c r="I814" s="6">
        <x:v>28.8997727205519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20.447</x:v>
      </x:c>
      <x:c r="R814" s="8">
        <x:v>93826.0290172103</x:v>
      </x:c>
      <x:c r="S814" s="12">
        <x:v>239446.105490232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368063</x:v>
      </x:c>
      <x:c r="B815" s="1">
        <x:v>43205.5449486921</x:v>
      </x:c>
      <x:c r="C815" s="6">
        <x:v>13.5565179133333</x:v>
      </x:c>
      <x:c r="D815" s="14" t="s">
        <x:v>77</x:v>
      </x:c>
      <x:c r="E815" s="15">
        <x:v>43194.5239701389</x:v>
      </x:c>
      <x:c r="F815" t="s">
        <x:v>82</x:v>
      </x:c>
      <x:c r="G815" s="6">
        <x:v>197.193353448863</x:v>
      </x:c>
      <x:c r="H815" t="s">
        <x:v>83</x:v>
      </x:c>
      <x:c r="I815" s="6">
        <x:v>28.8996527552604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20.449</x:v>
      </x:c>
      <x:c r="R815" s="8">
        <x:v>93816.3361507411</x:v>
      </x:c>
      <x:c r="S815" s="12">
        <x:v>239448.411489831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368069</x:v>
      </x:c>
      <x:c r="B816" s="1">
        <x:v>43205.5449595718</x:v>
      </x:c>
      <x:c r="C816" s="6">
        <x:v>13.57220212</x:v>
      </x:c>
      <x:c r="D816" s="14" t="s">
        <x:v>77</x:v>
      </x:c>
      <x:c r="E816" s="15">
        <x:v>43194.5239701389</x:v>
      </x:c>
      <x:c r="F816" t="s">
        <x:v>82</x:v>
      </x:c>
      <x:c r="G816" s="6">
        <x:v>197.281959224239</x:v>
      </x:c>
      <x:c r="H816" t="s">
        <x:v>83</x:v>
      </x:c>
      <x:c r="I816" s="6">
        <x:v>28.899682746583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20.444</x:v>
      </x:c>
      <x:c r="R816" s="8">
        <x:v>93818.3300879692</x:v>
      </x:c>
      <x:c r="S816" s="12">
        <x:v>239440.583240227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368082</x:v>
      </x:c>
      <x:c r="B817" s="1">
        <x:v>43205.5449712616</x:v>
      </x:c>
      <x:c r="C817" s="6">
        <x:v>13.5890198</x:v>
      </x:c>
      <x:c r="D817" s="14" t="s">
        <x:v>77</x:v>
      </x:c>
      <x:c r="E817" s="15">
        <x:v>43194.5239701389</x:v>
      </x:c>
      <x:c r="F817" t="s">
        <x:v>82</x:v>
      </x:c>
      <x:c r="G817" s="6">
        <x:v>196.948963842235</x:v>
      </x:c>
      <x:c r="H817" t="s">
        <x:v>83</x:v>
      </x:c>
      <x:c r="I817" s="6">
        <x:v>28.9287444641491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20.453</x:v>
      </x:c>
      <x:c r="R817" s="8">
        <x:v>93822.0147976487</x:v>
      </x:c>
      <x:c r="S817" s="12">
        <x:v>239429.905257028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368087</x:v>
      </x:c>
      <x:c r="B818" s="1">
        <x:v>43205.5449830671</x:v>
      </x:c>
      <x:c r="C818" s="6">
        <x:v>13.6060041266667</x:v>
      </x:c>
      <x:c r="D818" s="14" t="s">
        <x:v>77</x:v>
      </x:c>
      <x:c r="E818" s="15">
        <x:v>43194.5239701389</x:v>
      </x:c>
      <x:c r="F818" t="s">
        <x:v>82</x:v>
      </x:c>
      <x:c r="G818" s="6">
        <x:v>197.187088886078</x:v>
      </x:c>
      <x:c r="H818" t="s">
        <x:v>83</x:v>
      </x:c>
      <x:c r="I818" s="6">
        <x:v>28.9126090315672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20.445</x:v>
      </x:c>
      <x:c r="R818" s="8">
        <x:v>93819.3459007912</x:v>
      </x:c>
      <x:c r="S818" s="12">
        <x:v>239445.288646959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368096</x:v>
      </x:c>
      <x:c r="B819" s="1">
        <x:v>43205.5449943287</x:v>
      </x:c>
      <x:c r="C819" s="6">
        <x:v>13.6222216783333</x:v>
      </x:c>
      <x:c r="D819" s="14" t="s">
        <x:v>77</x:v>
      </x:c>
      <x:c r="E819" s="15">
        <x:v>43194.5239701389</x:v>
      </x:c>
      <x:c r="F819" t="s">
        <x:v>82</x:v>
      </x:c>
      <x:c r="G819" s="6">
        <x:v>197.130383005516</x:v>
      </x:c>
      <x:c r="H819" t="s">
        <x:v>83</x:v>
      </x:c>
      <x:c r="I819" s="6">
        <x:v>28.9221163309644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20.445</x:v>
      </x:c>
      <x:c r="R819" s="8">
        <x:v>93811.1058216412</x:v>
      </x:c>
      <x:c r="S819" s="12">
        <x:v>239439.35732412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368108</x:v>
      </x:c>
      <x:c r="B820" s="1">
        <x:v>43205.5450058218</x:v>
      </x:c>
      <x:c r="C820" s="6">
        <x:v>13.638772635</x:v>
      </x:c>
      <x:c r="D820" s="14" t="s">
        <x:v>77</x:v>
      </x:c>
      <x:c r="E820" s="15">
        <x:v>43194.5239701389</x:v>
      </x:c>
      <x:c r="F820" t="s">
        <x:v>82</x:v>
      </x:c>
      <x:c r="G820" s="6">
        <x:v>197.259191935689</x:v>
      </x:c>
      <x:c r="H820" t="s">
        <x:v>83</x:v>
      </x:c>
      <x:c r="I820" s="6">
        <x:v>28.9124290829427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20.441</x:v>
      </x:c>
      <x:c r="R820" s="8">
        <x:v>93805.1491105362</x:v>
      </x:c>
      <x:c r="S820" s="12">
        <x:v>239433.40954874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368122</x:v>
      </x:c>
      <x:c r="B821" s="1">
        <x:v>43205.5450177431</x:v>
      </x:c>
      <x:c r="C821" s="6">
        <x:v>13.6559569816667</x:v>
      </x:c>
      <x:c r="D821" s="14" t="s">
        <x:v>77</x:v>
      </x:c>
      <x:c r="E821" s="15">
        <x:v>43194.5239701389</x:v>
      </x:c>
      <x:c r="F821" t="s">
        <x:v>82</x:v>
      </x:c>
      <x:c r="G821" s="6">
        <x:v>197.126050365749</x:v>
      </x:c>
      <x:c r="H821" t="s">
        <x:v>83</x:v>
      </x:c>
      <x:c r="I821" s="6">
        <x:v>28.9198669674752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20.446</x:v>
      </x:c>
      <x:c r="R821" s="8">
        <x:v>93813.9868829536</x:v>
      </x:c>
      <x:c r="S821" s="12">
        <x:v>239436.500414218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368128</x:v>
      </x:c>
      <x:c r="B822" s="1">
        <x:v>43205.5450292824</x:v>
      </x:c>
      <x:c r="C822" s="6">
        <x:v>13.6725746066667</x:v>
      </x:c>
      <x:c r="D822" s="14" t="s">
        <x:v>77</x:v>
      </x:c>
      <x:c r="E822" s="15">
        <x:v>43194.5239701389</x:v>
      </x:c>
      <x:c r="F822" t="s">
        <x:v>82</x:v>
      </x:c>
      <x:c r="G822" s="6">
        <x:v>197.148270575565</x:v>
      </x:c>
      <x:c r="H822" t="s">
        <x:v>83</x:v>
      </x:c>
      <x:c r="I822" s="6">
        <x:v>28.9191171799807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20.445</x:v>
      </x:c>
      <x:c r="R822" s="8">
        <x:v>93809.5633901998</x:v>
      </x:c>
      <x:c r="S822" s="12">
        <x:v>239441.964766911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368139</x:v>
      </x:c>
      <x:c r="B823" s="1">
        <x:v>43205.5450407407</x:v>
      </x:c>
      <x:c r="C823" s="6">
        <x:v>13.6890588716667</x:v>
      </x:c>
      <x:c r="D823" s="14" t="s">
        <x:v>77</x:v>
      </x:c>
      <x:c r="E823" s="15">
        <x:v>43194.5239701389</x:v>
      </x:c>
      <x:c r="F823" t="s">
        <x:v>82</x:v>
      </x:c>
      <x:c r="G823" s="6">
        <x:v>197.245278314209</x:v>
      </x:c>
      <x:c r="H823" t="s">
        <x:v>83</x:v>
      </x:c>
      <x:c r="I823" s="6">
        <x:v>28.9058309733696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20.444</x:v>
      </x:c>
      <x:c r="R823" s="8">
        <x:v>93802.9864018687</x:v>
      </x:c>
      <x:c r="S823" s="12">
        <x:v>239432.936888829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368149</x:v>
      </x:c>
      <x:c r="B824" s="1">
        <x:v>43205.5450522338</x:v>
      </x:c>
      <x:c r="C824" s="6">
        <x:v>13.7056432033333</x:v>
      </x:c>
      <x:c r="D824" s="14" t="s">
        <x:v>77</x:v>
      </x:c>
      <x:c r="E824" s="15">
        <x:v>43194.5239701389</x:v>
      </x:c>
      <x:c r="F824" t="s">
        <x:v>82</x:v>
      </x:c>
      <x:c r="G824" s="6">
        <x:v>197.272704040865</x:v>
      </x:c>
      <x:c r="H824" t="s">
        <x:v>83</x:v>
      </x:c>
      <x:c r="I824" s="6">
        <x:v>28.9161180316783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20.439</x:v>
      </x:c>
      <x:c r="R824" s="8">
        <x:v>93803.0785940607</x:v>
      </x:c>
      <x:c r="S824" s="12">
        <x:v>239441.483443584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368164</x:v>
      </x:c>
      <x:c r="B825" s="1">
        <x:v>43205.5450640393</x:v>
      </x:c>
      <x:c r="C825" s="6">
        <x:v>13.7226442116667</x:v>
      </x:c>
      <x:c r="D825" s="14" t="s">
        <x:v>77</x:v>
      </x:c>
      <x:c r="E825" s="15">
        <x:v>43194.5239701389</x:v>
      </x:c>
      <x:c r="F825" t="s">
        <x:v>82</x:v>
      </x:c>
      <x:c r="G825" s="6">
        <x:v>197.18297435473</x:v>
      </x:c>
      <x:c r="H825" t="s">
        <x:v>83</x:v>
      </x:c>
      <x:c r="I825" s="6">
        <x:v>28.9132988347178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20.445</x:v>
      </x:c>
      <x:c r="R825" s="8">
        <x:v>93803.5670141359</x:v>
      </x:c>
      <x:c r="S825" s="12">
        <x:v>239447.713850027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368172</x:v>
      </x:c>
      <x:c r="B826" s="1">
        <x:v>43205.5450757292</x:v>
      </x:c>
      <x:c r="C826" s="6">
        <x:v>13.7394784816667</x:v>
      </x:c>
      <x:c r="D826" s="14" t="s">
        <x:v>77</x:v>
      </x:c>
      <x:c r="E826" s="15">
        <x:v>43194.5239701389</x:v>
      </x:c>
      <x:c r="F826" t="s">
        <x:v>82</x:v>
      </x:c>
      <x:c r="G826" s="6">
        <x:v>197.146302910373</x:v>
      </x:c>
      <x:c r="H826" t="s">
        <x:v>83</x:v>
      </x:c>
      <x:c r="I826" s="6">
        <x:v>28.9194470864581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20.445</x:v>
      </x:c>
      <x:c r="R826" s="8">
        <x:v>93800.3023703129</x:v>
      </x:c>
      <x:c r="S826" s="12">
        <x:v>239433.424466824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368179</x:v>
      </x:c>
      <x:c r="B827" s="1">
        <x:v>43205.5450871875</x:v>
      </x:c>
      <x:c r="C827" s="6">
        <x:v>13.75594611</x:v>
      </x:c>
      <x:c r="D827" s="14" t="s">
        <x:v>77</x:v>
      </x:c>
      <x:c r="E827" s="15">
        <x:v>43194.5239701389</x:v>
      </x:c>
      <x:c r="F827" t="s">
        <x:v>82</x:v>
      </x:c>
      <x:c r="G827" s="6">
        <x:v>197.17787010207</x:v>
      </x:c>
      <x:c r="H827" t="s">
        <x:v>83</x:v>
      </x:c>
      <x:c r="I827" s="6">
        <x:v>28.9201068995089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20.443</x:v>
      </x:c>
      <x:c r="R827" s="8">
        <x:v>93789.0802451927</x:v>
      </x:c>
      <x:c r="S827" s="12">
        <x:v>239447.779007738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368186</x:v>
      </x:c>
      <x:c r="B828" s="1">
        <x:v>43205.5450985764</x:v>
      </x:c>
      <x:c r="C828" s="6">
        <x:v>13.7723303866667</x:v>
      </x:c>
      <x:c r="D828" s="14" t="s">
        <x:v>77</x:v>
      </x:c>
      <x:c r="E828" s="15">
        <x:v>43194.5239701389</x:v>
      </x:c>
      <x:c r="F828" t="s">
        <x:v>82</x:v>
      </x:c>
      <x:c r="G828" s="6">
        <x:v>197.314229551626</x:v>
      </x:c>
      <x:c r="H828" t="s">
        <x:v>83</x:v>
      </x:c>
      <x:c r="I828" s="6">
        <x:v>28.9091600179413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20.439</x:v>
      </x:c>
      <x:c r="R828" s="8">
        <x:v>93789.108029526</x:v>
      </x:c>
      <x:c r="S828" s="12">
        <x:v>239434.896549537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368199</x:v>
      </x:c>
      <x:c r="B829" s="1">
        <x:v>43205.5451103009</x:v>
      </x:c>
      <x:c r="C829" s="6">
        <x:v>13.78926469</x:v>
      </x:c>
      <x:c r="D829" s="14" t="s">
        <x:v>77</x:v>
      </x:c>
      <x:c r="E829" s="15">
        <x:v>43194.5239701389</x:v>
      </x:c>
      <x:c r="F829" t="s">
        <x:v>82</x:v>
      </x:c>
      <x:c r="G829" s="6">
        <x:v>197.238121389722</x:v>
      </x:c>
      <x:c r="H829" t="s">
        <x:v>83</x:v>
      </x:c>
      <x:c r="I829" s="6">
        <x:v>28.9070306286903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20.444</x:v>
      </x:c>
      <x:c r="R829" s="8">
        <x:v>93782.4492539166</x:v>
      </x:c>
      <x:c r="S829" s="12">
        <x:v>239431.996597746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368206</x:v>
      </x:c>
      <x:c r="B830" s="1">
        <x:v>43205.5451217245</x:v>
      </x:c>
      <x:c r="C830" s="6">
        <x:v>13.8056656383333</x:v>
      </x:c>
      <x:c r="D830" s="14" t="s">
        <x:v>77</x:v>
      </x:c>
      <x:c r="E830" s="15">
        <x:v>43194.5239701389</x:v>
      </x:c>
      <x:c r="F830" t="s">
        <x:v>82</x:v>
      </x:c>
      <x:c r="G830" s="6">
        <x:v>197.295521731371</x:v>
      </x:c>
      <x:c r="H830" t="s">
        <x:v>83</x:v>
      </x:c>
      <x:c r="I830" s="6">
        <x:v>28.9063408268285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20.441</x:v>
      </x:c>
      <x:c r="R830" s="8">
        <x:v>93788.6713252061</x:v>
      </x:c>
      <x:c r="S830" s="12">
        <x:v>239429.272097143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368217</x:v>
      </x:c>
      <x:c r="B831" s="1">
        <x:v>43205.5451331829</x:v>
      </x:c>
      <x:c r="C831" s="6">
        <x:v>13.8221999483333</x:v>
      </x:c>
      <x:c r="D831" s="14" t="s">
        <x:v>77</x:v>
      </x:c>
      <x:c r="E831" s="15">
        <x:v>43194.5239701389</x:v>
      </x:c>
      <x:c r="F831" t="s">
        <x:v>82</x:v>
      </x:c>
      <x:c r="G831" s="6">
        <x:v>197.289436746842</x:v>
      </x:c>
      <x:c r="H831" t="s">
        <x:v>83</x:v>
      </x:c>
      <x:c r="I831" s="6">
        <x:v>28.9073605339786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20.441</x:v>
      </x:c>
      <x:c r="R831" s="8">
        <x:v>93789.2581307777</x:v>
      </x:c>
      <x:c r="S831" s="12">
        <x:v>239428.33425098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368232</x:v>
      </x:c>
      <x:c r="B832" s="1">
        <x:v>43205.5451450579</x:v>
      </x:c>
      <x:c r="C832" s="6">
        <x:v>13.8393176483333</x:v>
      </x:c>
      <x:c r="D832" s="14" t="s">
        <x:v>77</x:v>
      </x:c>
      <x:c r="E832" s="15">
        <x:v>43194.5239701389</x:v>
      </x:c>
      <x:c r="F832" t="s">
        <x:v>82</x:v>
      </x:c>
      <x:c r="G832" s="6">
        <x:v>197.240313313536</x:v>
      </x:c>
      <x:c r="H832" t="s">
        <x:v>83</x:v>
      </x:c>
      <x:c r="I832" s="6">
        <x:v>28.9096398804941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20.443</x:v>
      </x:c>
      <x:c r="R832" s="8">
        <x:v>93794.5714948346</x:v>
      </x:c>
      <x:c r="S832" s="12">
        <x:v>239434.778595946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368244</x:v>
      </x:c>
      <x:c r="B833" s="1">
        <x:v>43205.5451562847</x:v>
      </x:c>
      <x:c r="C833" s="6">
        <x:v>13.855485235</x:v>
      </x:c>
      <x:c r="D833" s="14" t="s">
        <x:v>77</x:v>
      </x:c>
      <x:c r="E833" s="15">
        <x:v>43194.5239701389</x:v>
      </x:c>
      <x:c r="F833" t="s">
        <x:v>82</x:v>
      </x:c>
      <x:c r="G833" s="6">
        <x:v>197.317630506372</x:v>
      </x:c>
      <x:c r="H833" t="s">
        <x:v>83</x:v>
      </x:c>
      <x:c r="I833" s="6">
        <x:v>28.9085901812487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20.439</x:v>
      </x:c>
      <x:c r="R833" s="8">
        <x:v>93766.674665913</x:v>
      </x:c>
      <x:c r="S833" s="12">
        <x:v>239428.077110732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368246</x:v>
      </x:c>
      <x:c r="B834" s="1">
        <x:v>43205.5451683681</x:v>
      </x:c>
      <x:c r="C834" s="6">
        <x:v>13.87288619</x:v>
      </x:c>
      <x:c r="D834" s="14" t="s">
        <x:v>77</x:v>
      </x:c>
      <x:c r="E834" s="15">
        <x:v>43194.5239701389</x:v>
      </x:c>
      <x:c r="F834" t="s">
        <x:v>82</x:v>
      </x:c>
      <x:c r="G834" s="6">
        <x:v>197.350160392379</x:v>
      </x:c>
      <x:c r="H834" t="s">
        <x:v>83</x:v>
      </x:c>
      <x:c r="I834" s="6">
        <x:v>28.9001626077797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20.44</x:v>
      </x:c>
      <x:c r="R834" s="8">
        <x:v>93758.1600889593</x:v>
      </x:c>
      <x:c r="S834" s="12">
        <x:v>239425.142927023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368262</x:v>
      </x:c>
      <x:c r="B835" s="1">
        <x:v>43205.5451796643</x:v>
      </x:c>
      <x:c r="C835" s="6">
        <x:v>13.8891371283333</x:v>
      </x:c>
      <x:c r="D835" s="14" t="s">
        <x:v>77</x:v>
      </x:c>
      <x:c r="E835" s="15">
        <x:v>43194.5239701389</x:v>
      </x:c>
      <x:c r="F835" t="s">
        <x:v>82</x:v>
      </x:c>
      <x:c r="G835" s="6">
        <x:v>197.367231391566</x:v>
      </x:c>
      <x:c r="H835" t="s">
        <x:v>83</x:v>
      </x:c>
      <x:c r="I835" s="6">
        <x:v>28.9121891514583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20.435</x:v>
      </x:c>
      <x:c r="R835" s="8">
        <x:v>93764.7205574024</x:v>
      </x:c>
      <x:c r="S835" s="12">
        <x:v>239437.047336317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368274</x:v>
      </x:c>
      <x:c r="B836" s="1">
        <x:v>43205.5451918634</x:v>
      </x:c>
      <x:c r="C836" s="6">
        <x:v>13.9066881733333</x:v>
      </x:c>
      <x:c r="D836" s="14" t="s">
        <x:v>77</x:v>
      </x:c>
      <x:c r="E836" s="15">
        <x:v>43194.5239701389</x:v>
      </x:c>
      <x:c r="F836" t="s">
        <x:v>82</x:v>
      </x:c>
      <x:c r="G836" s="6">
        <x:v>197.254896968612</x:v>
      </x:c>
      <x:c r="H836" t="s">
        <x:v>83</x:v>
      </x:c>
      <x:c r="I836" s="6">
        <x:v>28.9131488774992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20.441</x:v>
      </x:c>
      <x:c r="R836" s="8">
        <x:v>93772.1576592755</x:v>
      </x:c>
      <x:c r="S836" s="12">
        <x:v>239426.22704963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368282</x:v>
      </x:c>
      <x:c r="B837" s="1">
        <x:v>43205.5452028935</x:v>
      </x:c>
      <x:c r="C837" s="6">
        <x:v>13.9225557533333</x:v>
      </x:c>
      <x:c r="D837" s="14" t="s">
        <x:v>77</x:v>
      </x:c>
      <x:c r="E837" s="15">
        <x:v>43194.5239701389</x:v>
      </x:c>
      <x:c r="F837" t="s">
        <x:v>82</x:v>
      </x:c>
      <x:c r="G837" s="6">
        <x:v>197.210422479349</x:v>
      </x:c>
      <x:c r="H837" t="s">
        <x:v>83</x:v>
      </x:c>
      <x:c r="I837" s="6">
        <x:v>28.9265550793411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20.439</x:v>
      </x:c>
      <x:c r="R837" s="8">
        <x:v>93753.0438627482</x:v>
      </x:c>
      <x:c r="S837" s="12">
        <x:v>239429.659876968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368286</x:v>
      </x:c>
      <x:c r="B838" s="1">
        <x:v>43205.5452143518</x:v>
      </x:c>
      <x:c r="C838" s="6">
        <x:v>13.9390900166667</x:v>
      </x:c>
      <x:c r="D838" s="14" t="s">
        <x:v>77</x:v>
      </x:c>
      <x:c r="E838" s="15">
        <x:v>43194.5239701389</x:v>
      </x:c>
      <x:c r="F838" t="s">
        <x:v>82</x:v>
      </x:c>
      <x:c r="G838" s="6">
        <x:v>197.227960726739</x:v>
      </x:c>
      <x:c r="H838" t="s">
        <x:v>83</x:v>
      </x:c>
      <x:c r="I838" s="6">
        <x:v>28.9236159074617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20.439</x:v>
      </x:c>
      <x:c r="R838" s="8">
        <x:v>93755.1983242955</x:v>
      </x:c>
      <x:c r="S838" s="12">
        <x:v>239430.425738005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368296</x:v>
      </x:c>
      <x:c r="B839" s="1">
        <x:v>43205.5452262384</x:v>
      </x:c>
      <x:c r="C839" s="6">
        <x:v>13.956191035</x:v>
      </x:c>
      <x:c r="D839" s="14" t="s">
        <x:v>77</x:v>
      </x:c>
      <x:c r="E839" s="15">
        <x:v>43194.5239701389</x:v>
      </x:c>
      <x:c r="F839" t="s">
        <x:v>82</x:v>
      </x:c>
      <x:c r="G839" s="6">
        <x:v>197.232656125234</x:v>
      </x:c>
      <x:c r="H839" t="s">
        <x:v>83</x:v>
      </x:c>
      <x:c r="I839" s="6">
        <x:v>28.9258052903515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20.438</x:v>
      </x:c>
      <x:c r="R839" s="8">
        <x:v>93752.9497158751</x:v>
      </x:c>
      <x:c r="S839" s="12">
        <x:v>239442.41497794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368306</x:v>
      </x:c>
      <x:c r="B840" s="1">
        <x:v>43205.545237581</x:v>
      </x:c>
      <x:c r="C840" s="6">
        <x:v>13.972491995</x:v>
      </x:c>
      <x:c r="D840" s="14" t="s">
        <x:v>77</x:v>
      </x:c>
      <x:c r="E840" s="15">
        <x:v>43194.5239701389</x:v>
      </x:c>
      <x:c r="F840" t="s">
        <x:v>82</x:v>
      </x:c>
      <x:c r="G840" s="6">
        <x:v>197.197950501036</x:v>
      </x:c>
      <x:c r="H840" t="s">
        <x:v>83</x:v>
      </x:c>
      <x:c r="I840" s="6">
        <x:v>28.9197170099628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20.442</x:v>
      </x:c>
      <x:c r="R840" s="8">
        <x:v>93753.9752773404</x:v>
      </x:c>
      <x:c r="S840" s="12">
        <x:v>239424.563175244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368321</x:v>
      </x:c>
      <x:c r="B841" s="1">
        <x:v>43205.5452491551</x:v>
      </x:c>
      <x:c r="C841" s="6">
        <x:v>13.9891763033333</x:v>
      </x:c>
      <x:c r="D841" s="14" t="s">
        <x:v>77</x:v>
      </x:c>
      <x:c r="E841" s="15">
        <x:v>43194.5239701389</x:v>
      </x:c>
      <x:c r="F841" t="s">
        <x:v>82</x:v>
      </x:c>
      <x:c r="G841" s="6">
        <x:v>197.277178600598</x:v>
      </x:c>
      <x:c r="H841" t="s">
        <x:v>83</x:v>
      </x:c>
      <x:c r="I841" s="6">
        <x:v>28.9153682450215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20.439</x:v>
      </x:c>
      <x:c r="R841" s="8">
        <x:v>93750.0879861589</x:v>
      </x:c>
      <x:c r="S841" s="12">
        <x:v>239419.281172803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368330</x:v>
      </x:c>
      <x:c r="B842" s="1">
        <x:v>43205.5452605324</x:v>
      </x:c>
      <x:c r="C842" s="6">
        <x:v>14.0055605566667</x:v>
      </x:c>
      <x:c r="D842" s="14" t="s">
        <x:v>77</x:v>
      </x:c>
      <x:c r="E842" s="15">
        <x:v>43194.5239701389</x:v>
      </x:c>
      <x:c r="F842" t="s">
        <x:v>82</x:v>
      </x:c>
      <x:c r="G842" s="6">
        <x:v>197.375695089503</x:v>
      </x:c>
      <x:c r="H842" t="s">
        <x:v>83</x:v>
      </x:c>
      <x:c r="I842" s="6">
        <x:v>28.9137487064145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20.434</x:v>
      </x:c>
      <x:c r="R842" s="8">
        <x:v>93750.3663665828</x:v>
      </x:c>
      <x:c r="S842" s="12">
        <x:v>239419.71725395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368342</x:v>
      </x:c>
      <x:c r="B843" s="1">
        <x:v>43205.5452721065</x:v>
      </x:c>
      <x:c r="C843" s="6">
        <x:v>14.022244875</x:v>
      </x:c>
      <x:c r="D843" s="14" t="s">
        <x:v>77</x:v>
      </x:c>
      <x:c r="E843" s="15">
        <x:v>43194.5239701389</x:v>
      </x:c>
      <x:c r="F843" t="s">
        <x:v>82</x:v>
      </x:c>
      <x:c r="G843" s="6">
        <x:v>197.28344305401</x:v>
      </x:c>
      <x:c r="H843" t="s">
        <x:v>83</x:v>
      </x:c>
      <x:c r="I843" s="6">
        <x:v>28.9143185439834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20.439</x:v>
      </x:c>
      <x:c r="R843" s="8">
        <x:v>93740.6069911103</x:v>
      </x:c>
      <x:c r="S843" s="12">
        <x:v>239420.652826643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368347</x:v>
      </x:c>
      <x:c r="B844" s="1">
        <x:v>43205.5452837616</x:v>
      </x:c>
      <x:c r="C844" s="6">
        <x:v>14.0389958633333</x:v>
      </x:c>
      <x:c r="D844" s="14" t="s">
        <x:v>77</x:v>
      </x:c>
      <x:c r="E844" s="15">
        <x:v>43194.5239701389</x:v>
      </x:c>
      <x:c r="F844" t="s">
        <x:v>82</x:v>
      </x:c>
      <x:c r="G844" s="6">
        <x:v>197.284113684507</x:v>
      </x:c>
      <x:c r="H844" t="s">
        <x:v>83</x:v>
      </x:c>
      <x:c r="I844" s="6">
        <x:v>28.9231360429094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20.436</x:v>
      </x:c>
      <x:c r="R844" s="8">
        <x:v>93745.1199523528</x:v>
      </x:c>
      <x:c r="S844" s="12">
        <x:v>239420.170673824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368357</x:v>
      </x:c>
      <x:c r="B845" s="1">
        <x:v>43205.5452960995</x:v>
      </x:c>
      <x:c r="C845" s="6">
        <x:v>14.0567968133333</x:v>
      </x:c>
      <x:c r="D845" s="14" t="s">
        <x:v>77</x:v>
      </x:c>
      <x:c r="E845" s="15">
        <x:v>43194.5239701389</x:v>
      </x:c>
      <x:c r="F845" t="s">
        <x:v>82</x:v>
      </x:c>
      <x:c r="G845" s="6">
        <x:v>197.364055889278</x:v>
      </x:c>
      <x:c r="H845" t="s">
        <x:v>83</x:v>
      </x:c>
      <x:c r="I845" s="6">
        <x:v>28.9156981511296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20.434</x:v>
      </x:c>
      <x:c r="R845" s="8">
        <x:v>93743.4279420395</x:v>
      </x:c>
      <x:c r="S845" s="12">
        <x:v>239427.17968142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368366</x:v>
      </x:c>
      <x:c r="B846" s="1">
        <x:v>43205.5453068287</x:v>
      </x:c>
      <x:c r="C846" s="6">
        <x:v>14.0722644</x:v>
      </x:c>
      <x:c r="D846" s="14" t="s">
        <x:v>77</x:v>
      </x:c>
      <x:c r="E846" s="15">
        <x:v>43194.5239701389</x:v>
      </x:c>
      <x:c r="F846" t="s">
        <x:v>82</x:v>
      </x:c>
      <x:c r="G846" s="6">
        <x:v>197.440673488867</x:v>
      </x:c>
      <x:c r="H846" t="s">
        <x:v>83</x:v>
      </x:c>
      <x:c r="I846" s="6">
        <x:v>28.9117992628321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20.431</x:v>
      </x:c>
      <x:c r="R846" s="8">
        <x:v>93732.9206172454</x:v>
      </x:c>
      <x:c r="S846" s="12">
        <x:v>239416.614205592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368376</x:v>
      </x:c>
      <x:c r="B847" s="1">
        <x:v>43205.545318669</x:v>
      </x:c>
      <x:c r="C847" s="6">
        <x:v>14.0893153716667</x:v>
      </x:c>
      <x:c r="D847" s="14" t="s">
        <x:v>77</x:v>
      </x:c>
      <x:c r="E847" s="15">
        <x:v>43194.5239701389</x:v>
      </x:c>
      <x:c r="F847" t="s">
        <x:v>82</x:v>
      </x:c>
      <x:c r="G847" s="6">
        <x:v>197.368579739174</x:v>
      </x:c>
      <x:c r="H847" t="s">
        <x:v>83</x:v>
      </x:c>
      <x:c r="I847" s="6">
        <x:v>28.9179175203381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20.433</x:v>
      </x:c>
      <x:c r="R847" s="8">
        <x:v>93728.4453367633</x:v>
      </x:c>
      <x:c r="S847" s="12">
        <x:v>239413.330299369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368388</x:v>
      </x:c>
      <x:c r="B848" s="1">
        <x:v>43205.5453300579</x:v>
      </x:c>
      <x:c r="C848" s="6">
        <x:v>14.1056663666667</x:v>
      </x:c>
      <x:c r="D848" s="14" t="s">
        <x:v>77</x:v>
      </x:c>
      <x:c r="E848" s="15">
        <x:v>43194.5239701389</x:v>
      </x:c>
      <x:c r="F848" t="s">
        <x:v>82</x:v>
      </x:c>
      <x:c r="G848" s="6">
        <x:v>197.440056028982</x:v>
      </x:c>
      <x:c r="H848" t="s">
        <x:v>83</x:v>
      </x:c>
      <x:c r="I848" s="6">
        <x:v>28.9178575373667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20.429</x:v>
      </x:c>
      <x:c r="R848" s="8">
        <x:v>93737.8302615331</x:v>
      </x:c>
      <x:c r="S848" s="12">
        <x:v>239424.858288888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368403</x:v>
      </x:c>
      <x:c r="B849" s="1">
        <x:v>43205.5453418981</x:v>
      </x:c>
      <x:c r="C849" s="6">
        <x:v>14.12273402</x:v>
      </x:c>
      <x:c r="D849" s="14" t="s">
        <x:v>77</x:v>
      </x:c>
      <x:c r="E849" s="15">
        <x:v>43194.5239701389</x:v>
      </x:c>
      <x:c r="F849" t="s">
        <x:v>82</x:v>
      </x:c>
      <x:c r="G849" s="6">
        <x:v>197.379097370333</x:v>
      </x:c>
      <x:c r="H849" t="s">
        <x:v>83</x:v>
      </x:c>
      <x:c r="I849" s="6">
        <x:v>28.9131788689424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20.434</x:v>
      </x:c>
      <x:c r="R849" s="8">
        <x:v>93732.0401249143</x:v>
      </x:c>
      <x:c r="S849" s="12">
        <x:v>239423.102414681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368411</x:v>
      </x:c>
      <x:c r="B850" s="1">
        <x:v>43205.5453533912</x:v>
      </x:c>
      <x:c r="C850" s="6">
        <x:v>14.1393016016667</x:v>
      </x:c>
      <x:c r="D850" s="14" t="s">
        <x:v>77</x:v>
      </x:c>
      <x:c r="E850" s="15">
        <x:v>43194.5239701389</x:v>
      </x:c>
      <x:c r="F850" t="s">
        <x:v>82</x:v>
      </x:c>
      <x:c r="G850" s="6">
        <x:v>197.337330260662</x:v>
      </x:c>
      <x:c r="H850" t="s">
        <x:v>83</x:v>
      </x:c>
      <x:c r="I850" s="6">
        <x:v>28.9171977247584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20.435</x:v>
      </x:c>
      <x:c r="R850" s="8">
        <x:v>93726.6835683409</x:v>
      </x:c>
      <x:c r="S850" s="12">
        <x:v>239418.344379694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368419</x:v>
      </x:c>
      <x:c r="B851" s="1">
        <x:v>43205.5453646644</x:v>
      </x:c>
      <x:c r="C851" s="6">
        <x:v>14.1555359383333</x:v>
      </x:c>
      <x:c r="D851" s="14" t="s">
        <x:v>77</x:v>
      </x:c>
      <x:c r="E851" s="15">
        <x:v>43194.5239701389</x:v>
      </x:c>
      <x:c r="F851" t="s">
        <x:v>82</x:v>
      </x:c>
      <x:c r="G851" s="6">
        <x:v>197.365440852483</x:v>
      </x:c>
      <x:c r="H851" t="s">
        <x:v>83</x:v>
      </x:c>
      <x:c r="I851" s="6">
        <x:v>28.9124890658163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20.435</x:v>
      </x:c>
      <x:c r="R851" s="8">
        <x:v>93718.0682462902</x:v>
      </x:c>
      <x:c r="S851" s="12">
        <x:v>239420.47166525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368434</x:v>
      </x:c>
      <x:c r="B852" s="1">
        <x:v>43205.5453763889</x:v>
      </x:c>
      <x:c r="C852" s="6">
        <x:v>14.1724202083333</x:v>
      </x:c>
      <x:c r="D852" s="14" t="s">
        <x:v>77</x:v>
      </x:c>
      <x:c r="E852" s="15">
        <x:v>43194.5239701389</x:v>
      </x:c>
      <x:c r="F852" t="s">
        <x:v>82</x:v>
      </x:c>
      <x:c r="G852" s="6">
        <x:v>197.47872254921</x:v>
      </x:c>
      <x:c r="H852" t="s">
        <x:v>83</x:v>
      </x:c>
      <x:c r="I852" s="6">
        <x:v>28.8994728073303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20.433</x:v>
      </x:c>
      <x:c r="R852" s="8">
        <x:v>93726.347062129</x:v>
      </x:c>
      <x:c r="S852" s="12">
        <x:v>239414.835872122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368437</x:v>
      </x:c>
      <x:c r="B853" s="1">
        <x:v>43205.5453881597</x:v>
      </x:c>
      <x:c r="C853" s="6">
        <x:v>14.189337865</x:v>
      </x:c>
      <x:c r="D853" s="14" t="s">
        <x:v>77</x:v>
      </x:c>
      <x:c r="E853" s="15">
        <x:v>43194.5239701389</x:v>
      </x:c>
      <x:c r="F853" t="s">
        <x:v>82</x:v>
      </x:c>
      <x:c r="G853" s="6">
        <x:v>197.429796533481</x:v>
      </x:c>
      <x:c r="H853" t="s">
        <x:v>83</x:v>
      </x:c>
      <x:c r="I853" s="6">
        <x:v>28.916597895226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20.43</x:v>
      </x:c>
      <x:c r="R853" s="8">
        <x:v>93719.8272575334</x:v>
      </x:c>
      <x:c r="S853" s="12">
        <x:v>239415.894740186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368446</x:v>
      </x:c>
      <x:c r="B854" s="1">
        <x:v>43205.5453993866</x:v>
      </x:c>
      <x:c r="C854" s="6">
        <x:v>14.20552211</x:v>
      </x:c>
      <x:c r="D854" s="14" t="s">
        <x:v>77</x:v>
      </x:c>
      <x:c r="E854" s="15">
        <x:v>43194.5239701389</x:v>
      </x:c>
      <x:c r="F854" t="s">
        <x:v>82</x:v>
      </x:c>
      <x:c r="G854" s="6">
        <x:v>197.282947411327</x:v>
      </x:c>
      <x:c r="H854" t="s">
        <x:v>83</x:v>
      </x:c>
      <x:c r="I854" s="6">
        <x:v>28.9292843126773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20.434</x:v>
      </x:c>
      <x:c r="R854" s="8">
        <x:v>93711.2785864924</x:v>
      </x:c>
      <x:c r="S854" s="12">
        <x:v>239421.422092878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368458</x:v>
      </x:c>
      <x:c r="B855" s="1">
        <x:v>43205.5454112616</x:v>
      </x:c>
      <x:c r="C855" s="6">
        <x:v>14.2226397866667</x:v>
      </x:c>
      <x:c r="D855" s="14" t="s">
        <x:v>77</x:v>
      </x:c>
      <x:c r="E855" s="15">
        <x:v>43194.5239701389</x:v>
      </x:c>
      <x:c r="F855" t="s">
        <x:v>82</x:v>
      </x:c>
      <x:c r="G855" s="6">
        <x:v>197.392313753705</x:v>
      </x:c>
      <x:c r="H855" t="s">
        <x:v>83</x:v>
      </x:c>
      <x:c r="I855" s="6">
        <x:v>28.9198969589784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20.431</x:v>
      </x:c>
      <x:c r="R855" s="8">
        <x:v>93714.8915667925</x:v>
      </x:c>
      <x:c r="S855" s="12">
        <x:v>239414.689539054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368472</x:v>
      </x:c>
      <x:c r="B856" s="1">
        <x:v>43205.5454230671</x:v>
      </x:c>
      <x:c r="C856" s="6">
        <x:v>14.239640795</x:v>
      </x:c>
      <x:c r="D856" s="14" t="s">
        <x:v>77</x:v>
      </x:c>
      <x:c r="E856" s="15">
        <x:v>43194.5239701389</x:v>
      </x:c>
      <x:c r="F856" t="s">
        <x:v>82</x:v>
      </x:c>
      <x:c r="G856" s="6">
        <x:v>197.513844147563</x:v>
      </x:c>
      <x:c r="H856" t="s">
        <x:v>83</x:v>
      </x:c>
      <x:c r="I856" s="6">
        <x:v>28.9144385097993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20.426</x:v>
      </x:c>
      <x:c r="R856" s="8">
        <x:v>93708.9668596939</x:v>
      </x:c>
      <x:c r="S856" s="12">
        <x:v>239420.822866355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368477</x:v>
      </x:c>
      <x:c r="B857" s="1">
        <x:v>43205.5454341435</x:v>
      </x:c>
      <x:c r="C857" s="6">
        <x:v>14.2555583383333</x:v>
      </x:c>
      <x:c r="D857" s="14" t="s">
        <x:v>77</x:v>
      </x:c>
      <x:c r="E857" s="15">
        <x:v>43194.5239701389</x:v>
      </x:c>
      <x:c r="F857" t="s">
        <x:v>82</x:v>
      </x:c>
      <x:c r="G857" s="6">
        <x:v>197.373063180954</x:v>
      </x:c>
      <x:c r="H857" t="s">
        <x:v>83</x:v>
      </x:c>
      <x:c r="I857" s="6">
        <x:v>28.9290743715724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20.429</x:v>
      </x:c>
      <x:c r="R857" s="8">
        <x:v>93707.5482132195</x:v>
      </x:c>
      <x:c r="S857" s="12">
        <x:v>239414.970871194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368494</x:v>
      </x:c>
      <x:c r="B858" s="1">
        <x:v>43205.5454460648</x:v>
      </x:c>
      <x:c r="C858" s="6">
        <x:v>14.2727260266667</x:v>
      </x:c>
      <x:c r="D858" s="14" t="s">
        <x:v>77</x:v>
      </x:c>
      <x:c r="E858" s="15">
        <x:v>43194.5239701389</x:v>
      </x:c>
      <x:c r="F858" t="s">
        <x:v>82</x:v>
      </x:c>
      <x:c r="G858" s="6">
        <x:v>197.35994304266</x:v>
      </x:c>
      <x:c r="H858" t="s">
        <x:v>83</x:v>
      </x:c>
      <x:c r="I858" s="6">
        <x:v>28.928294590442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20.43</x:v>
      </x:c>
      <x:c r="R858" s="8">
        <x:v>93713.2040688792</x:v>
      </x:c>
      <x:c r="S858" s="12">
        <x:v>239429.294462805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368500</x:v>
      </x:c>
      <x:c r="B859" s="1">
        <x:v>43205.5454574884</x:v>
      </x:c>
      <x:c r="C859" s="6">
        <x:v>14.2891936666667</x:v>
      </x:c>
      <x:c r="D859" s="14" t="s">
        <x:v>77</x:v>
      </x:c>
      <x:c r="E859" s="15">
        <x:v>43194.5239701389</x:v>
      </x:c>
      <x:c r="F859" t="s">
        <x:v>82</x:v>
      </x:c>
      <x:c r="G859" s="6">
        <x:v>197.317143806029</x:v>
      </x:c>
      <x:c r="H859" t="s">
        <x:v>83</x:v>
      </x:c>
      <x:c r="I859" s="6">
        <x:v>28.9235559243889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20.434</x:v>
      </x:c>
      <x:c r="R859" s="8">
        <x:v>93702.8124673573</x:v>
      </x:c>
      <x:c r="S859" s="12">
        <x:v>239411.206732469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368512</x:v>
      </x:c>
      <x:c r="B860" s="1">
        <x:v>43205.545468831</x:v>
      </x:c>
      <x:c r="C860" s="6">
        <x:v>14.30552791</x:v>
      </x:c>
      <x:c r="D860" s="14" t="s">
        <x:v>77</x:v>
      </x:c>
      <x:c r="E860" s="15">
        <x:v>43194.5239701389</x:v>
      </x:c>
      <x:c r="F860" t="s">
        <x:v>82</x:v>
      </x:c>
      <x:c r="G860" s="6">
        <x:v>197.363254116542</x:v>
      </x:c>
      <x:c r="H860" t="s">
        <x:v>83</x:v>
      </x:c>
      <x:c r="I860" s="6">
        <x:v>28.9217864242255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20.432</x:v>
      </x:c>
      <x:c r="R860" s="8">
        <x:v>93703.5408987721</x:v>
      </x:c>
      <x:c r="S860" s="12">
        <x:v>239406.444573152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368519</x:v>
      </x:c>
      <x:c r="B861" s="1">
        <x:v>43205.5454808681</x:v>
      </x:c>
      <x:c r="C861" s="6">
        <x:v>14.3228289133333</x:v>
      </x:c>
      <x:c r="D861" s="14" t="s">
        <x:v>77</x:v>
      </x:c>
      <x:c r="E861" s="15">
        <x:v>43194.5239701389</x:v>
      </x:c>
      <x:c r="F861" t="s">
        <x:v>82</x:v>
      </x:c>
      <x:c r="G861" s="6">
        <x:v>197.347361455785</x:v>
      </x:c>
      <x:c r="H861" t="s">
        <x:v>83</x:v>
      </x:c>
      <x:c r="I861" s="6">
        <x:v>28.9274248347788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20.431</x:v>
      </x:c>
      <x:c r="R861" s="8">
        <x:v>93695.696000314</x:v>
      </x:c>
      <x:c r="S861" s="12">
        <x:v>239417.469588065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368528</x:v>
      </x:c>
      <x:c r="B862" s="1">
        <x:v>43205.5454920949</x:v>
      </x:c>
      <x:c r="C862" s="6">
        <x:v>14.33899658</x:v>
      </x:c>
      <x:c r="D862" s="14" t="s">
        <x:v>77</x:v>
      </x:c>
      <x:c r="E862" s="15">
        <x:v>43194.5239701389</x:v>
      </x:c>
      <x:c r="F862" t="s">
        <x:v>82</x:v>
      </x:c>
      <x:c r="G862" s="6">
        <x:v>197.464547932749</x:v>
      </x:c>
      <x:c r="H862" t="s">
        <x:v>83</x:v>
      </x:c>
      <x:c r="I862" s="6">
        <x:v>28.9107795543327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20.43</x:v>
      </x:c>
      <x:c r="R862" s="8">
        <x:v>93695.9294610674</x:v>
      </x:c>
      <x:c r="S862" s="12">
        <x:v>239414.95296943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368540</x:v>
      </x:c>
      <x:c r="B863" s="1">
        <x:v>43205.5455039699</x:v>
      </x:c>
      <x:c r="C863" s="6">
        <x:v>14.356114165</x:v>
      </x:c>
      <x:c r="D863" s="14" t="s">
        <x:v>77</x:v>
      </x:c>
      <x:c r="E863" s="15">
        <x:v>43194.5239701389</x:v>
      </x:c>
      <x:c r="F863" t="s">
        <x:v>82</x:v>
      </x:c>
      <x:c r="G863" s="6">
        <x:v>197.440235166701</x:v>
      </x:c>
      <x:c r="H863" t="s">
        <x:v>83</x:v>
      </x:c>
      <x:c r="I863" s="6">
        <x:v>28.9178275458817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20.429</x:v>
      </x:c>
      <x:c r="R863" s="8">
        <x:v>93697.6262742992</x:v>
      </x:c>
      <x:c r="S863" s="12">
        <x:v>239416.997596236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368548</x:v>
      </x:c>
      <x:c r="B864" s="1">
        <x:v>43205.5455156597</x:v>
      </x:c>
      <x:c r="C864" s="6">
        <x:v>14.3729484933333</x:v>
      </x:c>
      <x:c r="D864" s="14" t="s">
        <x:v>77</x:v>
      </x:c>
      <x:c r="E864" s="15">
        <x:v>43194.5239701389</x:v>
      </x:c>
      <x:c r="F864" t="s">
        <x:v>82</x:v>
      </x:c>
      <x:c r="G864" s="6">
        <x:v>197.490519722218</x:v>
      </x:c>
      <x:c r="H864" t="s">
        <x:v>83</x:v>
      </x:c>
      <x:c r="I864" s="6">
        <x:v>28.9272748769281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20.423</x:v>
      </x:c>
      <x:c r="R864" s="8">
        <x:v>93690.4555744255</x:v>
      </x:c>
      <x:c r="S864" s="12">
        <x:v>239415.078670315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368561</x:v>
      </x:c>
      <x:c r="B865" s="1">
        <x:v>43205.5455268171</x:v>
      </x:c>
      <x:c r="C865" s="6">
        <x:v>14.3890493983333</x:v>
      </x:c>
      <x:c r="D865" s="14" t="s">
        <x:v>77</x:v>
      </x:c>
      <x:c r="E865" s="15">
        <x:v>43194.5239701389</x:v>
      </x:c>
      <x:c r="F865" t="s">
        <x:v>82</x:v>
      </x:c>
      <x:c r="G865" s="6">
        <x:v>197.445251049816</x:v>
      </x:c>
      <x:c r="H865" t="s">
        <x:v>83</x:v>
      </x:c>
      <x:c r="I865" s="6">
        <x:v>28.9169877844097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20.429</x:v>
      </x:c>
      <x:c r="R865" s="8">
        <x:v>93690.6311903399</x:v>
      </x:c>
      <x:c r="S865" s="12">
        <x:v>239409.588196971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368569</x:v>
      </x:c>
      <x:c r="B866" s="1">
        <x:v>43205.5455387731</x:v>
      </x:c>
      <x:c r="C866" s="6">
        <x:v>14.4062670616667</x:v>
      </x:c>
      <x:c r="D866" s="14" t="s">
        <x:v>77</x:v>
      </x:c>
      <x:c r="E866" s="15">
        <x:v>43194.5239701389</x:v>
      </x:c>
      <x:c r="F866" t="s">
        <x:v>82</x:v>
      </x:c>
      <x:c r="G866" s="6">
        <x:v>197.499995313193</x:v>
      </x:c>
      <x:c r="H866" t="s">
        <x:v>83</x:v>
      </x:c>
      <x:c r="I866" s="6">
        <x:v>28.9137786978631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20.427</x:v>
      </x:c>
      <x:c r="R866" s="8">
        <x:v>93688.6810660486</x:v>
      </x:c>
      <x:c r="S866" s="12">
        <x:v>239409.967386899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368577</x:v>
      </x:c>
      <x:c r="B867" s="1">
        <x:v>43205.54555</x:v>
      </x:c>
      <x:c r="C867" s="6">
        <x:v>14.4224013316667</x:v>
      </x:c>
      <x:c r="D867" s="14" t="s">
        <x:v>77</x:v>
      </x:c>
      <x:c r="E867" s="15">
        <x:v>43194.5239701389</x:v>
      </x:c>
      <x:c r="F867" t="s">
        <x:v>82</x:v>
      </x:c>
      <x:c r="G867" s="6">
        <x:v>197.551403395533</x:v>
      </x:c>
      <x:c r="H867" t="s">
        <x:v>83</x:v>
      </x:c>
      <x:c r="I867" s="6">
        <x:v>28.9141086038153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20.424</x:v>
      </x:c>
      <x:c r="R867" s="8">
        <x:v>93680.1774803827</x:v>
      </x:c>
      <x:c r="S867" s="12">
        <x:v>239419.381999144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368586</x:v>
      </x:c>
      <x:c r="B868" s="1">
        <x:v>43205.5455620023</x:v>
      </x:c>
      <x:c r="C868" s="6">
        <x:v>14.4396856866667</x:v>
      </x:c>
      <x:c r="D868" s="14" t="s">
        <x:v>77</x:v>
      </x:c>
      <x:c r="E868" s="15">
        <x:v>43194.5239701389</x:v>
      </x:c>
      <x:c r="F868" t="s">
        <x:v>82</x:v>
      </x:c>
      <x:c r="G868" s="6">
        <x:v>197.574577879335</x:v>
      </x:c>
      <x:c r="H868" t="s">
        <x:v>83</x:v>
      </x:c>
      <x:c r="I868" s="6">
        <x:v>28.9132088603856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20.423</x:v>
      </x:c>
      <x:c r="R868" s="8">
        <x:v>93681.1504079056</x:v>
      </x:c>
      <x:c r="S868" s="12">
        <x:v>239408.000764841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368596</x:v>
      </x:c>
      <x:c r="B869" s="1">
        <x:v>43205.5455734143</x:v>
      </x:c>
      <x:c r="C869" s="6">
        <x:v>14.4561533266667</x:v>
      </x:c>
      <x:c r="D869" s="14" t="s">
        <x:v>77</x:v>
      </x:c>
      <x:c r="E869" s="15">
        <x:v>43194.5239701389</x:v>
      </x:c>
      <x:c r="F869" t="s">
        <x:v>82</x:v>
      </x:c>
      <x:c r="G869" s="6">
        <x:v>197.417494138285</x:v>
      </x:c>
      <x:c r="H869" t="s">
        <x:v>83</x:v>
      </x:c>
      <x:c r="I869" s="6">
        <x:v>28.9335431207805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20.425</x:v>
      </x:c>
      <x:c r="R869" s="8">
        <x:v>93681.3031074815</x:v>
      </x:c>
      <x:c r="S869" s="12">
        <x:v>239411.085747448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368614</x:v>
      </x:c>
      <x:c r="B870" s="1">
        <x:v>43205.5455847222</x:v>
      </x:c>
      <x:c r="C870" s="6">
        <x:v>14.4723875833333</x:v>
      </x:c>
      <x:c r="D870" s="14" t="s">
        <x:v>77</x:v>
      </x:c>
      <x:c r="E870" s="15">
        <x:v>43194.5239701389</x:v>
      </x:c>
      <x:c r="F870" t="s">
        <x:v>82</x:v>
      </x:c>
      <x:c r="G870" s="6">
        <x:v>197.407991448032</x:v>
      </x:c>
      <x:c r="H870" t="s">
        <x:v>83</x:v>
      </x:c>
      <x:c r="I870" s="6">
        <x:v>28.9232260175077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20.429</x:v>
      </x:c>
      <x:c r="R870" s="8">
        <x:v>93676.9107390902</x:v>
      </x:c>
      <x:c r="S870" s="12">
        <x:v>239403.265037692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368622</x:v>
      </x:c>
      <x:c r="B871" s="1">
        <x:v>43205.5455964468</x:v>
      </x:c>
      <x:c r="C871" s="6">
        <x:v>14.4893052516667</x:v>
      </x:c>
      <x:c r="D871" s="14" t="s">
        <x:v>77</x:v>
      </x:c>
      <x:c r="E871" s="15">
        <x:v>43194.5239701389</x:v>
      </x:c>
      <x:c r="F871" t="s">
        <x:v>82</x:v>
      </x:c>
      <x:c r="G871" s="6">
        <x:v>197.413459731669</x:v>
      </x:c>
      <x:c r="H871" t="s">
        <x:v>83</x:v>
      </x:c>
      <x:c r="I871" s="6">
        <x:v>28.9282645988633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20.427</x:v>
      </x:c>
      <x:c r="R871" s="8">
        <x:v>93681.2486329595</x:v>
      </x:c>
      <x:c r="S871" s="12">
        <x:v>239407.66954174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368632</x:v>
      </x:c>
      <x:c r="B872" s="1">
        <x:v>43205.5456080208</x:v>
      </x:c>
      <x:c r="C872" s="6">
        <x:v>14.50595616</x:v>
      </x:c>
      <x:c r="D872" s="14" t="s">
        <x:v>77</x:v>
      </x:c>
      <x:c r="E872" s="15">
        <x:v>43194.5239701389</x:v>
      </x:c>
      <x:c r="F872" t="s">
        <x:v>82</x:v>
      </x:c>
      <x:c r="G872" s="6">
        <x:v>197.452253784603</x:v>
      </x:c>
      <x:c r="H872" t="s">
        <x:v>83</x:v>
      </x:c>
      <x:c r="I872" s="6">
        <x:v>28.9277247504992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20.425</x:v>
      </x:c>
      <x:c r="R872" s="8">
        <x:v>93671.5362148998</x:v>
      </x:c>
      <x:c r="S872" s="12">
        <x:v>239395.823613179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368641</x:v>
      </x:c>
      <x:c r="B873" s="1">
        <x:v>43205.5456194097</x:v>
      </x:c>
      <x:c r="C873" s="6">
        <x:v>14.5223571433333</x:v>
      </x:c>
      <x:c r="D873" s="14" t="s">
        <x:v>77</x:v>
      </x:c>
      <x:c r="E873" s="15">
        <x:v>43194.5239701389</x:v>
      </x:c>
      <x:c r="F873" t="s">
        <x:v>82</x:v>
      </x:c>
      <x:c r="G873" s="6">
        <x:v>197.505652335006</x:v>
      </x:c>
      <x:c r="H873" t="s">
        <x:v>83</x:v>
      </x:c>
      <x:c r="I873" s="6">
        <x:v>28.9187872735361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20.425</x:v>
      </x:c>
      <x:c r="R873" s="8">
        <x:v>93674.4755268287</x:v>
      </x:c>
      <x:c r="S873" s="12">
        <x:v>239419.479275383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368652</x:v>
      </x:c>
      <x:c r="B874" s="1">
        <x:v>43205.545631331</x:v>
      </x:c>
      <x:c r="C874" s="6">
        <x:v>14.5395247833333</x:v>
      </x:c>
      <x:c r="D874" s="14" t="s">
        <x:v>77</x:v>
      </x:c>
      <x:c r="E874" s="15">
        <x:v>43194.5239701389</x:v>
      </x:c>
      <x:c r="F874" t="s">
        <x:v>82</x:v>
      </x:c>
      <x:c r="G874" s="6">
        <x:v>197.410414248142</x:v>
      </x:c>
      <x:c r="H874" t="s">
        <x:v>83</x:v>
      </x:c>
      <x:c r="I874" s="6">
        <x:v>28.9287744557314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20.427</x:v>
      </x:c>
      <x:c r="R874" s="8">
        <x:v>93675.6890842462</x:v>
      </x:c>
      <x:c r="S874" s="12">
        <x:v>239418.451265427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368659</x:v>
      </x:c>
      <x:c r="B875" s="1">
        <x:v>43205.5456427431</x:v>
      </x:c>
      <x:c r="C875" s="6">
        <x:v>14.5559757183333</x:v>
      </x:c>
      <x:c r="D875" s="14" t="s">
        <x:v>77</x:v>
      </x:c>
      <x:c r="E875" s="15">
        <x:v>43194.5239701389</x:v>
      </x:c>
      <x:c r="F875" t="s">
        <x:v>82</x:v>
      </x:c>
      <x:c r="G875" s="6">
        <x:v>197.504189722651</x:v>
      </x:c>
      <x:c r="H875" t="s">
        <x:v>83</x:v>
      </x:c>
      <x:c r="I875" s="6">
        <x:v>28.9279646830946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20.422</x:v>
      </x:c>
      <x:c r="R875" s="8">
        <x:v>93670.57687831</x:v>
      </x:c>
      <x:c r="S875" s="12">
        <x:v>239406.034018422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368673</x:v>
      </x:c>
      <x:c r="B876" s="1">
        <x:v>43205.5456542014</x:v>
      </x:c>
      <x:c r="C876" s="6">
        <x:v>14.5724767</x:v>
      </x:c>
      <x:c r="D876" s="14" t="s">
        <x:v>77</x:v>
      </x:c>
      <x:c r="E876" s="15">
        <x:v>43194.5239701389</x:v>
      </x:c>
      <x:c r="F876" t="s">
        <x:v>82</x:v>
      </x:c>
      <x:c r="G876" s="6">
        <x:v>197.469600073003</x:v>
      </x:c>
      <x:c r="H876" t="s">
        <x:v>83</x:v>
      </x:c>
      <x:c r="I876" s="6">
        <x:v>28.9337530621647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20.422</x:v>
      </x:c>
      <x:c r="R876" s="8">
        <x:v>93673.5192179329</x:v>
      </x:c>
      <x:c r="S876" s="12">
        <x:v>239416.299118836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368682</x:v>
      </x:c>
      <x:c r="B877" s="1">
        <x:v>43205.5456658565</x:v>
      </x:c>
      <x:c r="C877" s="6">
        <x:v>14.5892610166667</x:v>
      </x:c>
      <x:c r="D877" s="14" t="s">
        <x:v>77</x:v>
      </x:c>
      <x:c r="E877" s="15">
        <x:v>43194.5239701389</x:v>
      </x:c>
      <x:c r="F877" t="s">
        <x:v>82</x:v>
      </x:c>
      <x:c r="G877" s="6">
        <x:v>197.353898485844</x:v>
      </x:c>
      <x:c r="H877" t="s">
        <x:v>83</x:v>
      </x:c>
      <x:c r="I877" s="6">
        <x:v>28.9322834727504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20.429</x:v>
      </x:c>
      <x:c r="R877" s="8">
        <x:v>93665.5683749623</x:v>
      </x:c>
      <x:c r="S877" s="12">
        <x:v>239397.157435488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368688</x:v>
      </x:c>
      <x:c r="B878" s="1">
        <x:v>43205.5456771644</x:v>
      </x:c>
      <x:c r="C878" s="6">
        <x:v>14.6055453066667</x:v>
      </x:c>
      <x:c r="D878" s="14" t="s">
        <x:v>77</x:v>
      </x:c>
      <x:c r="E878" s="15">
        <x:v>43194.5239701389</x:v>
      </x:c>
      <x:c r="F878" t="s">
        <x:v>82</x:v>
      </x:c>
      <x:c r="G878" s="6">
        <x:v>197.581780683449</x:v>
      </x:c>
      <x:c r="H878" t="s">
        <x:v>83</x:v>
      </x:c>
      <x:c r="I878" s="6">
        <x:v>28.923915822842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20.419</x:v>
      </x:c>
      <x:c r="R878" s="8">
        <x:v>93652.9383155592</x:v>
      </x:c>
      <x:c r="S878" s="12">
        <x:v>239405.412307678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368703</x:v>
      </x:c>
      <x:c r="B879" s="1">
        <x:v>43205.5456893518</x:v>
      </x:c>
      <x:c r="C879" s="6">
        <x:v>14.6230796366667</x:v>
      </x:c>
      <x:c r="D879" s="14" t="s">
        <x:v>77</x:v>
      </x:c>
      <x:c r="E879" s="15">
        <x:v>43194.5239701389</x:v>
      </x:c>
      <x:c r="F879" t="s">
        <x:v>82</x:v>
      </x:c>
      <x:c r="G879" s="6">
        <x:v>197.620632507883</x:v>
      </x:c>
      <x:c r="H879" t="s">
        <x:v>83</x:v>
      </x:c>
      <x:c r="I879" s="6">
        <x:v>28.9144385097993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20.42</x:v>
      </x:c>
      <x:c r="R879" s="8">
        <x:v>93647.2721000051</x:v>
      </x:c>
      <x:c r="S879" s="12">
        <x:v>239392.353325745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368712</x:v>
      </x:c>
      <x:c r="B880" s="1">
        <x:v>43205.5457003125</x:v>
      </x:c>
      <x:c r="C880" s="6">
        <x:v>14.6388305583333</x:v>
      </x:c>
      <x:c r="D880" s="14" t="s">
        <x:v>77</x:v>
      </x:c>
      <x:c r="E880" s="15">
        <x:v>43194.5239701389</x:v>
      </x:c>
      <x:c r="F880" t="s">
        <x:v>82</x:v>
      </x:c>
      <x:c r="G880" s="6">
        <x:v>197.469241643971</x:v>
      </x:c>
      <x:c r="H880" t="s">
        <x:v>83</x:v>
      </x:c>
      <x:c r="I880" s="6">
        <x:v>28.9338130454203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20.422</x:v>
      </x:c>
      <x:c r="R880" s="8">
        <x:v>93647.5508208545</x:v>
      </x:c>
      <x:c r="S880" s="12">
        <x:v>239389.339545093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368725</x:v>
      </x:c>
      <x:c r="B881" s="1">
        <x:v>43205.5457123032</x:v>
      </x:c>
      <x:c r="C881" s="6">
        <x:v>14.6561149033333</x:v>
      </x:c>
      <x:c r="D881" s="14" t="s">
        <x:v>77</x:v>
      </x:c>
      <x:c r="E881" s="15">
        <x:v>43194.5239701389</x:v>
      </x:c>
      <x:c r="F881" t="s">
        <x:v>82</x:v>
      </x:c>
      <x:c r="G881" s="6">
        <x:v>197.570508403505</x:v>
      </x:c>
      <x:c r="H881" t="s">
        <x:v>83</x:v>
      </x:c>
      <x:c r="I881" s="6">
        <x:v>28.9168678185024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20.422</x:v>
      </x:c>
      <x:c r="R881" s="8">
        <x:v>93645.0327881607</x:v>
      </x:c>
      <x:c r="S881" s="12">
        <x:v>239379.975867995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368729</x:v>
      </x:c>
      <x:c r="B882" s="1">
        <x:v>43205.5457235301</x:v>
      </x:c>
      <x:c r="C882" s="6">
        <x:v>14.6722991483333</x:v>
      </x:c>
      <x:c r="D882" s="14" t="s">
        <x:v>77</x:v>
      </x:c>
      <x:c r="E882" s="15">
        <x:v>43194.5239701389</x:v>
      </x:c>
      <x:c r="F882" t="s">
        <x:v>82</x:v>
      </x:c>
      <x:c r="G882" s="6">
        <x:v>197.594403449361</x:v>
      </x:c>
      <x:c r="H882" t="s">
        <x:v>83</x:v>
      </x:c>
      <x:c r="I882" s="6">
        <x:v>28.9158481084623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20.421</x:v>
      </x:c>
      <x:c r="R882" s="8">
        <x:v>93641.0107219752</x:v>
      </x:c>
      <x:c r="S882" s="12">
        <x:v>239388.32970232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368739</x:v>
      </x:c>
      <x:c r="B883" s="1">
        <x:v>43205.5457350694</x:v>
      </x:c>
      <x:c r="C883" s="6">
        <x:v>14.6889167516667</x:v>
      </x:c>
      <x:c r="D883" s="14" t="s">
        <x:v>77</x:v>
      </x:c>
      <x:c r="E883" s="15">
        <x:v>43194.5239701389</x:v>
      </x:c>
      <x:c r="F883" t="s">
        <x:v>82</x:v>
      </x:c>
      <x:c r="G883" s="6">
        <x:v>197.575115611867</x:v>
      </x:c>
      <x:c r="H883" t="s">
        <x:v>83</x:v>
      </x:c>
      <x:c r="I883" s="6">
        <x:v>28.9131188860565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20.423</x:v>
      </x:c>
      <x:c r="R883" s="8">
        <x:v>93635.9998089497</x:v>
      </x:c>
      <x:c r="S883" s="12">
        <x:v>239380.607135373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368752</x:v>
      </x:c>
      <x:c r="B884" s="1">
        <x:v>43205.545746956</x:v>
      </x:c>
      <x:c r="C884" s="6">
        <x:v>14.70605111</x:v>
      </x:c>
      <x:c r="D884" s="14" t="s">
        <x:v>77</x:v>
      </x:c>
      <x:c r="E884" s="15">
        <x:v>43194.5239701389</x:v>
      </x:c>
      <x:c r="F884" t="s">
        <x:v>82</x:v>
      </x:c>
      <x:c r="G884" s="6">
        <x:v>197.535119024203</x:v>
      </x:c>
      <x:c r="H884" t="s">
        <x:v>83</x:v>
      </x:c>
      <x:c r="I884" s="6">
        <x:v>28.9287444641491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20.42</x:v>
      </x:c>
      <x:c r="R884" s="8">
        <x:v>93642.2812854649</x:v>
      </x:c>
      <x:c r="S884" s="12">
        <x:v>239378.043136762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368763</x:v>
      </x:c>
      <x:c r="B885" s="1">
        <x:v>43205.5457582986</x:v>
      </x:c>
      <x:c r="C885" s="6">
        <x:v>14.7223853883333</x:v>
      </x:c>
      <x:c r="D885" s="14" t="s">
        <x:v>77</x:v>
      </x:c>
      <x:c r="E885" s="15">
        <x:v>43194.5239701389</x:v>
      </x:c>
      <x:c r="F885" t="s">
        <x:v>82</x:v>
      </x:c>
      <x:c r="G885" s="6">
        <x:v>197.565696484161</x:v>
      </x:c>
      <x:c r="H885" t="s">
        <x:v>83</x:v>
      </x:c>
      <x:c r="I885" s="6">
        <x:v>28.9295842285642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20.418</x:v>
      </x:c>
      <x:c r="R885" s="8">
        <x:v>93639.8084651574</x:v>
      </x:c>
      <x:c r="S885" s="12">
        <x:v>239389.816027124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368769</x:v>
      </x:c>
      <x:c r="B886" s="1">
        <x:v>43205.5457701042</x:v>
      </x:c>
      <x:c r="C886" s="6">
        <x:v>14.7393696916667</x:v>
      </x:c>
      <x:c r="D886" s="14" t="s">
        <x:v>77</x:v>
      </x:c>
      <x:c r="E886" s="15">
        <x:v>43194.5239701389</x:v>
      </x:c>
      <x:c r="F886" t="s">
        <x:v>82</x:v>
      </x:c>
      <x:c r="G886" s="6">
        <x:v>197.596123649708</x:v>
      </x:c>
      <x:c r="H886" t="s">
        <x:v>83</x:v>
      </x:c>
      <x:c r="I886" s="6">
        <x:v>28.9215165005535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20.419</x:v>
      </x:c>
      <x:c r="R886" s="8">
        <x:v>93634.7857890566</x:v>
      </x:c>
      <x:c r="S886" s="12">
        <x:v>239384.705572309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368780</x:v>
      </x:c>
      <x:c r="B887" s="1">
        <x:v>43205.5457814468</x:v>
      </x:c>
      <x:c r="C887" s="6">
        <x:v>14.7556539816667</x:v>
      </x:c>
      <x:c r="D887" s="14" t="s">
        <x:v>77</x:v>
      </x:c>
      <x:c r="E887" s="15">
        <x:v>43194.5239701389</x:v>
      </x:c>
      <x:c r="F887" t="s">
        <x:v>82</x:v>
      </x:c>
      <x:c r="G887" s="6">
        <x:v>197.492181636728</x:v>
      </x:c>
      <x:c r="H887" t="s">
        <x:v>83</x:v>
      </x:c>
      <x:c r="I887" s="6">
        <x:v>28.9299741192572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20.422</x:v>
      </x:c>
      <x:c r="R887" s="8">
        <x:v>93632.2562834797</x:v>
      </x:c>
      <x:c r="S887" s="12">
        <x:v>239386.785562261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368787</x:v>
      </x:c>
      <x:c r="B888" s="1">
        <x:v>43205.5457929398</x:v>
      </x:c>
      <x:c r="C888" s="6">
        <x:v>14.7722549033333</x:v>
      </x:c>
      <x:c r="D888" s="14" t="s">
        <x:v>77</x:v>
      </x:c>
      <x:c r="E888" s="15">
        <x:v>43194.5239701389</x:v>
      </x:c>
      <x:c r="F888" t="s">
        <x:v>82</x:v>
      </x:c>
      <x:c r="G888" s="6">
        <x:v>197.533276156808</x:v>
      </x:c>
      <x:c r="H888" t="s">
        <x:v>83</x:v>
      </x:c>
      <x:c r="I888" s="6">
        <x:v>28.9260752143691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20.421</x:v>
      </x:c>
      <x:c r="R888" s="8">
        <x:v>93632.8771247696</x:v>
      </x:c>
      <x:c r="S888" s="12">
        <x:v>239372.485547829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368798</x:v>
      </x:c>
      <x:c r="B889" s="1">
        <x:v>43205.5458046643</x:v>
      </x:c>
      <x:c r="C889" s="6">
        <x:v>14.7891225483333</x:v>
      </x:c>
      <x:c r="D889" s="14" t="s">
        <x:v>77</x:v>
      </x:c>
      <x:c r="E889" s="15">
        <x:v>43194.5239701389</x:v>
      </x:c>
      <x:c r="F889" t="s">
        <x:v>82</x:v>
      </x:c>
      <x:c r="G889" s="6">
        <x:v>197.579604264566</x:v>
      </x:c>
      <x:c r="H889" t="s">
        <x:v>83</x:v>
      </x:c>
      <x:c r="I889" s="6">
        <x:v>28.9332132129171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20.416</x:v>
      </x:c>
      <x:c r="R889" s="8">
        <x:v>93627.7285098955</x:v>
      </x:c>
      <x:c r="S889" s="12">
        <x:v>239378.755787915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368809</x:v>
      </x:c>
      <x:c r="B890" s="1">
        <x:v>43205.5458162847</x:v>
      </x:c>
      <x:c r="C890" s="6">
        <x:v>14.8058402083333</x:v>
      </x:c>
      <x:c r="D890" s="14" t="s">
        <x:v>77</x:v>
      </x:c>
      <x:c r="E890" s="15">
        <x:v>43194.5239701389</x:v>
      </x:c>
      <x:c r="F890" t="s">
        <x:v>82</x:v>
      </x:c>
      <x:c r="G890" s="6">
        <x:v>197.595638487923</x:v>
      </x:c>
      <x:c r="H890" t="s">
        <x:v>83</x:v>
      </x:c>
      <x:c r="I890" s="6">
        <x:v>28.9245756367718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20.418</x:v>
      </x:c>
      <x:c r="R890" s="8">
        <x:v>93627.3084327657</x:v>
      </x:c>
      <x:c r="S890" s="12">
        <x:v>239386.916503502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368819</x:v>
      </x:c>
      <x:c r="B891" s="1">
        <x:v>43205.5458278588</x:v>
      </x:c>
      <x:c r="C891" s="6">
        <x:v>14.822541185</x:v>
      </x:c>
      <x:c r="D891" s="14" t="s">
        <x:v>77</x:v>
      </x:c>
      <x:c r="E891" s="15">
        <x:v>43194.5239701389</x:v>
      </x:c>
      <x:c r="F891" t="s">
        <x:v>82</x:v>
      </x:c>
      <x:c r="G891" s="6">
        <x:v>197.673460510946</x:v>
      </x:c>
      <x:c r="H891" t="s">
        <x:v>83</x:v>
      </x:c>
      <x:c r="I891" s="6">
        <x:v>28.9115593313927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20.418</x:v>
      </x:c>
      <x:c r="R891" s="8">
        <x:v>93624.6580485464</x:v>
      </x:c>
      <x:c r="S891" s="12">
        <x:v>239386.309524853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368834</x:v>
      </x:c>
      <x:c r="B892" s="1">
        <x:v>43205.5458395833</x:v>
      </x:c>
      <x:c r="C892" s="6">
        <x:v>14.8394088083333</x:v>
      </x:c>
      <x:c r="D892" s="14" t="s">
        <x:v>77</x:v>
      </x:c>
      <x:c r="E892" s="15">
        <x:v>43194.5239701389</x:v>
      </x:c>
      <x:c r="F892" t="s">
        <x:v>82</x:v>
      </x:c>
      <x:c r="G892" s="6">
        <x:v>197.567540157436</x:v>
      </x:c>
      <x:c r="H892" t="s">
        <x:v>83</x:v>
      </x:c>
      <x:c r="I892" s="6">
        <x:v>28.9322534811363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20.417</x:v>
      </x:c>
      <x:c r="R892" s="8">
        <x:v>93619.5545303401</x:v>
      </x:c>
      <x:c r="S892" s="12">
        <x:v>239375.930660882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368839</x:v>
      </x:c>
      <x:c r="B893" s="1">
        <x:v>43205.5458511227</x:v>
      </x:c>
      <x:c r="C893" s="6">
        <x:v>14.8560097533333</x:v>
      </x:c>
      <x:c r="D893" s="14" t="s">
        <x:v>77</x:v>
      </x:c>
      <x:c r="E893" s="15">
        <x:v>43194.5239701389</x:v>
      </x:c>
      <x:c r="F893" t="s">
        <x:v>82</x:v>
      </x:c>
      <x:c r="G893" s="6">
        <x:v>197.56256993213</x:v>
      </x:c>
      <x:c r="H893" t="s">
        <x:v>83</x:v>
      </x:c>
      <x:c r="I893" s="6">
        <x:v>28.93606241826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20.416</x:v>
      </x:c>
      <x:c r="R893" s="8">
        <x:v>93620.0828892401</x:v>
      </x:c>
      <x:c r="S893" s="12">
        <x:v>239384.116677417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368849</x:v>
      </x:c>
      <x:c r="B894" s="1">
        <x:v>43205.5458628472</x:v>
      </x:c>
      <x:c r="C894" s="6">
        <x:v>14.87292742</x:v>
      </x:c>
      <x:c r="D894" s="14" t="s">
        <x:v>77</x:v>
      </x:c>
      <x:c r="E894" s="15">
        <x:v>43194.5239701389</x:v>
      </x:c>
      <x:c r="F894" t="s">
        <x:v>82</x:v>
      </x:c>
      <x:c r="G894" s="6">
        <x:v>197.646905005295</x:v>
      </x:c>
      <x:c r="H894" t="s">
        <x:v>83</x:v>
      </x:c>
      <x:c r="I894" s="6">
        <x:v>28.9249355353336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20.415</x:v>
      </x:c>
      <x:c r="R894" s="8">
        <x:v>93615.9047618728</x:v>
      </x:c>
      <x:c r="S894" s="12">
        <x:v>239370.633936983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368860</x:v>
      </x:c>
      <x:c r="B895" s="1">
        <x:v>43205.5458742245</x:v>
      </x:c>
      <x:c r="C895" s="6">
        <x:v>14.889278345</x:v>
      </x:c>
      <x:c r="D895" s="14" t="s">
        <x:v>77</x:v>
      </x:c>
      <x:c r="E895" s="15">
        <x:v>43194.5239701389</x:v>
      </x:c>
      <x:c r="F895" t="s">
        <x:v>82</x:v>
      </x:c>
      <x:c r="G895" s="6">
        <x:v>197.6415780354</x:v>
      </x:c>
      <x:c r="H895" t="s">
        <x:v>83</x:v>
      </x:c>
      <x:c r="I895" s="6">
        <x:v>28.9288044473142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20.414</x:v>
      </x:c>
      <x:c r="R895" s="8">
        <x:v>93609.1865958298</x:v>
      </x:c>
      <x:c r="S895" s="12">
        <x:v>239379.137213446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368866</x:v>
      </x:c>
      <x:c r="B896" s="1">
        <x:v>43205.5458857292</x:v>
      </x:c>
      <x:c r="C896" s="6">
        <x:v>14.905879325</x:v>
      </x:c>
      <x:c r="D896" s="14" t="s">
        <x:v>77</x:v>
      </x:c>
      <x:c r="E896" s="15">
        <x:v>43194.5239701389</x:v>
      </x:c>
      <x:c r="F896" t="s">
        <x:v>82</x:v>
      </x:c>
      <x:c r="G896" s="6">
        <x:v>197.584266396746</x:v>
      </x:c>
      <x:c r="H896" t="s">
        <x:v>83</x:v>
      </x:c>
      <x:c r="I896" s="6">
        <x:v>28.9324334308244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20.416</x:v>
      </x:c>
      <x:c r="R896" s="8">
        <x:v>93609.4520072887</x:v>
      </x:c>
      <x:c r="S896" s="12">
        <x:v>239370.472674791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368882</x:v>
      </x:c>
      <x:c r="B897" s="1">
        <x:v>43205.5458975347</x:v>
      </x:c>
      <x:c r="C897" s="6">
        <x:v>14.9228470266667</x:v>
      </x:c>
      <x:c r="D897" s="14" t="s">
        <x:v>77</x:v>
      </x:c>
      <x:c r="E897" s="15">
        <x:v>43194.5239701389</x:v>
      </x:c>
      <x:c r="F897" t="s">
        <x:v>82</x:v>
      </x:c>
      <x:c r="G897" s="6">
        <x:v>197.562928543489</x:v>
      </x:c>
      <x:c r="H897" t="s">
        <x:v>83</x:v>
      </x:c>
      <x:c r="I897" s="6">
        <x:v>28.9360024349644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20.416</x:v>
      </x:c>
      <x:c r="R897" s="8">
        <x:v>93606.0876159212</x:v>
      </x:c>
      <x:c r="S897" s="12">
        <x:v>239375.859678625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368893</x:v>
      </x:c>
      <x:c r="B898" s="1">
        <x:v>43205.5459089931</x:v>
      </x:c>
      <x:c r="C898" s="6">
        <x:v>14.9393312916667</x:v>
      </x:c>
      <x:c r="D898" s="14" t="s">
        <x:v>77</x:v>
      </x:c>
      <x:c r="E898" s="15">
        <x:v>43194.5239701389</x:v>
      </x:c>
      <x:c r="F898" t="s">
        <x:v>82</x:v>
      </x:c>
      <x:c r="G898" s="6">
        <x:v>197.655762817697</x:v>
      </x:c>
      <x:c r="H898" t="s">
        <x:v>83</x:v>
      </x:c>
      <x:c r="I898" s="6">
        <x:v>28.9174976395648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20.417</x:v>
      </x:c>
      <x:c r="R898" s="8">
        <x:v>93608.4879026009</x:v>
      </x:c>
      <x:c r="S898" s="12">
        <x:v>239365.662856503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368896</x:v>
      </x:c>
      <x:c r="B899" s="1">
        <x:v>43205.5459204861</x:v>
      </x:c>
      <x:c r="C899" s="6">
        <x:v>14.9558989066667</x:v>
      </x:c>
      <x:c r="D899" s="14" t="s">
        <x:v>77</x:v>
      </x:c>
      <x:c r="E899" s="15">
        <x:v>43194.5239701389</x:v>
      </x:c>
      <x:c r="F899" t="s">
        <x:v>82</x:v>
      </x:c>
      <x:c r="G899" s="6">
        <x:v>197.629920182928</x:v>
      </x:c>
      <x:c r="H899" t="s">
        <x:v>83</x:v>
      </x:c>
      <x:c r="I899" s="6">
        <x:v>28.9307539007782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20.414</x:v>
      </x:c>
      <x:c r="R899" s="8">
        <x:v>93602.3595194399</x:v>
      </x:c>
      <x:c r="S899" s="12">
        <x:v>239374.125904973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368908</x:v>
      </x:c>
      <x:c r="B900" s="1">
        <x:v>43205.5459322569</x:v>
      </x:c>
      <x:c r="C900" s="6">
        <x:v>14.9728665283333</x:v>
      </x:c>
      <x:c r="D900" s="14" t="s">
        <x:v>77</x:v>
      </x:c>
      <x:c r="E900" s="15">
        <x:v>43194.5239701389</x:v>
      </x:c>
      <x:c r="F900" t="s">
        <x:v>82</x:v>
      </x:c>
      <x:c r="G900" s="6">
        <x:v>197.596766614786</x:v>
      </x:c>
      <x:c r="H900" t="s">
        <x:v>83</x:v>
      </x:c>
      <x:c r="I900" s="6">
        <x:v>28.9273648516378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20.417</x:v>
      </x:c>
      <x:c r="R900" s="8">
        <x:v>93610.061898494</x:v>
      </x:c>
      <x:c r="S900" s="12">
        <x:v>239375.048754082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368914</x:v>
      </x:c>
      <x:c r="B901" s="1">
        <x:v>43205.5459436343</x:v>
      </x:c>
      <x:c r="C901" s="6">
        <x:v>14.9892674633333</x:v>
      </x:c>
      <x:c r="D901" s="14" t="s">
        <x:v>77</x:v>
      </x:c>
      <x:c r="E901" s="15">
        <x:v>43194.5239701389</x:v>
      </x:c>
      <x:c r="F901" t="s">
        <x:v>82</x:v>
      </x:c>
      <x:c r="G901" s="6">
        <x:v>197.638960145297</x:v>
      </x:c>
      <x:c r="H901" t="s">
        <x:v>83</x:v>
      </x:c>
      <x:c r="I901" s="6">
        <x:v>28.923286000575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20.416</x:v>
      </x:c>
      <x:c r="R901" s="8">
        <x:v>93597.9316705771</x:v>
      </x:c>
      <x:c r="S901" s="12">
        <x:v>239368.757993469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368927</x:v>
      </x:c>
      <x:c r="B902" s="1">
        <x:v>43205.5459549421</x:v>
      </x:c>
      <x:c r="C902" s="6">
        <x:v>15.0055184016667</x:v>
      </x:c>
      <x:c r="D902" s="14" t="s">
        <x:v>77</x:v>
      </x:c>
      <x:c r="E902" s="15">
        <x:v>43194.5239701389</x:v>
      </x:c>
      <x:c r="F902" t="s">
        <x:v>82</x:v>
      </x:c>
      <x:c r="G902" s="6">
        <x:v>197.687713681808</x:v>
      </x:c>
      <x:c r="H902" t="s">
        <x:v>83</x:v>
      </x:c>
      <x:c r="I902" s="6">
        <x:v>28.9330032715666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20.41</x:v>
      </x:c>
      <x:c r="R902" s="8">
        <x:v>93603.1139245047</x:v>
      </x:c>
      <x:c r="S902" s="12">
        <x:v>239373.650597944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368944</x:v>
      </x:c>
      <x:c r="B903" s="1">
        <x:v>43205.5459667824</x:v>
      </x:c>
      <x:c r="C903" s="6">
        <x:v>15.02260276</x:v>
      </x:c>
      <x:c r="D903" s="14" t="s">
        <x:v>77</x:v>
      </x:c>
      <x:c r="E903" s="15">
        <x:v>43194.5239701389</x:v>
      </x:c>
      <x:c r="F903" t="s">
        <x:v>82</x:v>
      </x:c>
      <x:c r="G903" s="6">
        <x:v>197.712305247077</x:v>
      </x:c>
      <x:c r="H903" t="s">
        <x:v>83</x:v>
      </x:c>
      <x:c r="I903" s="6">
        <x:v>28.9199569419857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20.413</x:v>
      </x:c>
      <x:c r="R903" s="8">
        <x:v>93594.8450518531</x:v>
      </x:c>
      <x:c r="S903" s="12">
        <x:v>239378.760036397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368949</x:v>
      </x:c>
      <x:c r="B904" s="1">
        <x:v>43205.5459783218</x:v>
      </x:c>
      <x:c r="C904" s="6">
        <x:v>15.0392037166667</x:v>
      </x:c>
      <x:c r="D904" s="14" t="s">
        <x:v>77</x:v>
      </x:c>
      <x:c r="E904" s="15">
        <x:v>43194.5239701389</x:v>
      </x:c>
      <x:c r="F904" t="s">
        <x:v>82</x:v>
      </x:c>
      <x:c r="G904" s="6">
        <x:v>197.73836585945</x:v>
      </x:c>
      <x:c r="H904" t="s">
        <x:v>83</x:v>
      </x:c>
      <x:c r="I904" s="6">
        <x:v>28.9275148094921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20.409</x:v>
      </x:c>
      <x:c r="R904" s="8">
        <x:v>93586.3039037914</x:v>
      </x:c>
      <x:c r="S904" s="12">
        <x:v>239371.735553871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368958</x:v>
      </x:c>
      <x:c r="B905" s="1">
        <x:v>43205.5459900116</x:v>
      </x:c>
      <x:c r="C905" s="6">
        <x:v>15.0560380216667</x:v>
      </x:c>
      <x:c r="D905" s="14" t="s">
        <x:v>77</x:v>
      </x:c>
      <x:c r="E905" s="15">
        <x:v>43194.5239701389</x:v>
      </x:c>
      <x:c r="F905" t="s">
        <x:v>82</x:v>
      </x:c>
      <x:c r="G905" s="6">
        <x:v>197.699375380084</x:v>
      </x:c>
      <x:c r="H905" t="s">
        <x:v>83</x:v>
      </x:c>
      <x:c r="I905" s="6">
        <x:v>28.9310538167965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20.41</x:v>
      </x:c>
      <x:c r="R905" s="8">
        <x:v>93592.2436265997</x:v>
      </x:c>
      <x:c r="S905" s="12">
        <x:v>239377.729156766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368968</x:v>
      </x:c>
      <x:c r="B906" s="1">
        <x:v>43205.5460015856</x:v>
      </x:c>
      <x:c r="C906" s="6">
        <x:v>15.0726723183333</x:v>
      </x:c>
      <x:c r="D906" s="14" t="s">
        <x:v>77</x:v>
      </x:c>
      <x:c r="E906" s="15">
        <x:v>43194.5239701389</x:v>
      </x:c>
      <x:c r="F906" t="s">
        <x:v>82</x:v>
      </x:c>
      <x:c r="G906" s="6">
        <x:v>197.664590024118</x:v>
      </x:c>
      <x:c r="H906" t="s">
        <x:v>83</x:v>
      </x:c>
      <x:c r="I906" s="6">
        <x:v>28.9279346915196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20.413</x:v>
      </x:c>
      <x:c r="R906" s="8">
        <x:v>93582.9008438254</x:v>
      </x:c>
      <x:c r="S906" s="12">
        <x:v>239378.181140899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368972</x:v>
      </x:c>
      <x:c r="B907" s="1">
        <x:v>43205.5460131134</x:v>
      </x:c>
      <x:c r="C907" s="6">
        <x:v>15.0893065916667</x:v>
      </x:c>
      <x:c r="D907" s="14" t="s">
        <x:v>77</x:v>
      </x:c>
      <x:c r="E907" s="15">
        <x:v>43194.5239701389</x:v>
      </x:c>
      <x:c r="F907" t="s">
        <x:v>82</x:v>
      </x:c>
      <x:c r="G907" s="6">
        <x:v>197.779579588225</x:v>
      </x:c>
      <x:c r="H907" t="s">
        <x:v>83</x:v>
      </x:c>
      <x:c r="I907" s="6">
        <x:v>28.9176475969771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20.41</x:v>
      </x:c>
      <x:c r="R907" s="8">
        <x:v>93584.7697423921</x:v>
      </x:c>
      <x:c r="S907" s="12">
        <x:v>239366.135500365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368981</x:v>
      </x:c>
      <x:c r="B908" s="1">
        <x:v>43205.5460245023</x:v>
      </x:c>
      <x:c r="C908" s="6">
        <x:v>15.1056575866667</x:v>
      </x:c>
      <x:c r="D908" s="14" t="s">
        <x:v>77</x:v>
      </x:c>
      <x:c r="E908" s="15">
        <x:v>43194.5239701389</x:v>
      </x:c>
      <x:c r="F908" t="s">
        <x:v>82</x:v>
      </x:c>
      <x:c r="G908" s="6">
        <x:v>197.827076303537</x:v>
      </x:c>
      <x:c r="H908" t="s">
        <x:v>83</x:v>
      </x:c>
      <x:c r="I908" s="6">
        <x:v>28.9156681596637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20.408</x:v>
      </x:c>
      <x:c r="R908" s="8">
        <x:v>93584.0204931147</x:v>
      </x:c>
      <x:c r="S908" s="12">
        <x:v>239373.213581801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368988</x:v>
      </x:c>
      <x:c r="B909" s="1">
        <x:v>43205.5460363773</x:v>
      </x:c>
      <x:c r="C909" s="6">
        <x:v>15.1228085566667</x:v>
      </x:c>
      <x:c r="D909" s="14" t="s">
        <x:v>77</x:v>
      </x:c>
      <x:c r="E909" s="15">
        <x:v>43194.5239701389</x:v>
      </x:c>
      <x:c r="F909" t="s">
        <x:v>82</x:v>
      </x:c>
      <x:c r="G909" s="6">
        <x:v>197.708414737868</x:v>
      </x:c>
      <x:c r="H909" t="s">
        <x:v>83</x:v>
      </x:c>
      <x:c r="I909" s="6">
        <x:v>28.9235859159253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20.412</x:v>
      </x:c>
      <x:c r="R909" s="8">
        <x:v>93580.0256868534</x:v>
      </x:c>
      <x:c r="S909" s="12">
        <x:v>239376.035771089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368995</x:v>
      </x:c>
      <x:c r="B910" s="1">
        <x:v>43205.5460475694</x:v>
      </x:c>
      <x:c r="C910" s="6">
        <x:v>15.1388927916667</x:v>
      </x:c>
      <x:c r="D910" s="14" t="s">
        <x:v>77</x:v>
      </x:c>
      <x:c r="E910" s="15">
        <x:v>43194.5239701389</x:v>
      </x:c>
      <x:c r="F910" t="s">
        <x:v>82</x:v>
      </x:c>
      <x:c r="G910" s="6">
        <x:v>197.72951768506</x:v>
      </x:c>
      <x:c r="H910" t="s">
        <x:v>83</x:v>
      </x:c>
      <x:c r="I910" s="6">
        <x:v>28.9260152312518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20.41</x:v>
      </x:c>
      <x:c r="R910" s="8">
        <x:v>93574.043520915</x:v>
      </x:c>
      <x:c r="S910" s="12">
        <x:v>239372.69445567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369003</x:v>
      </x:c>
      <x:c r="B911" s="1">
        <x:v>43205.5460591088</x:v>
      </x:c>
      <x:c r="C911" s="6">
        <x:v>15.1554938183333</x:v>
      </x:c>
      <x:c r="D911" s="14" t="s">
        <x:v>77</x:v>
      </x:c>
      <x:c r="E911" s="15">
        <x:v>43194.5239701389</x:v>
      </x:c>
      <x:c r="F911" t="s">
        <x:v>82</x:v>
      </x:c>
      <x:c r="G911" s="6">
        <x:v>197.74052793319</x:v>
      </x:c>
      <x:c r="H911" t="s">
        <x:v>83</x:v>
      </x:c>
      <x:c r="I911" s="6">
        <x:v>28.9182174352086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20.412</x:v>
      </x:c>
      <x:c r="R911" s="8">
        <x:v>93576.1065898825</x:v>
      </x:c>
      <x:c r="S911" s="12">
        <x:v>239365.342543183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369005</x:v>
      </x:c>
      <x:c r="B912" s="1">
        <x:v>43205.546071412</x:v>
      </x:c>
      <x:c r="C912" s="6">
        <x:v>15.1732615083333</x:v>
      </x:c>
      <x:c r="D912" s="14" t="s">
        <x:v>77</x:v>
      </x:c>
      <x:c r="E912" s="15">
        <x:v>43194.5239701389</x:v>
      </x:c>
      <x:c r="F912" t="s">
        <x:v>82</x:v>
      </x:c>
      <x:c r="G912" s="6">
        <x:v>197.67269644559</x:v>
      </x:c>
      <x:c r="H912" t="s">
        <x:v>83</x:v>
      </x:c>
      <x:c r="I912" s="6">
        <x:v>28.938491742621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20.409</x:v>
      </x:c>
      <x:c r="R912" s="8">
        <x:v>93572.5656201803</x:v>
      </x:c>
      <x:c r="S912" s="12">
        <x:v>239375.76805617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369009</x:v>
      </x:c>
      <x:c r="B913" s="1">
        <x:v>43205.5460825579</x:v>
      </x:c>
      <x:c r="C913" s="6">
        <x:v>15.18929571</x:v>
      </x:c>
      <x:c r="D913" s="14" t="s">
        <x:v>77</x:v>
      </x:c>
      <x:c r="E913" s="15">
        <x:v>43194.5239701389</x:v>
      </x:c>
      <x:c r="F913" t="s">
        <x:v>82</x:v>
      </x:c>
      <x:c r="G913" s="6">
        <x:v>197.617000868494</x:v>
      </x:c>
      <x:c r="H913" t="s">
        <x:v>83</x:v>
      </x:c>
      <x:c r="I913" s="6">
        <x:v>28.9537575371974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20.407</x:v>
      </x:c>
      <x:c r="R913" s="8">
        <x:v>93562.5577014293</x:v>
      </x:c>
      <x:c r="S913" s="12">
        <x:v>239369.175859077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369013</x:v>
      </x:c>
      <x:c r="B914" s="1">
        <x:v>43205.5460943634</x:v>
      </x:c>
      <x:c r="C914" s="6">
        <x:v>15.20628007</x:v>
      </x:c>
      <x:c r="D914" s="14" t="s">
        <x:v>77</x:v>
      </x:c>
      <x:c r="E914" s="15">
        <x:v>43194.5239701389</x:v>
      </x:c>
      <x:c r="F914" t="s">
        <x:v>82</x:v>
      </x:c>
      <x:c r="G914" s="6">
        <x:v>197.653320284258</x:v>
      </x:c>
      <x:c r="H914" t="s">
        <x:v>83</x:v>
      </x:c>
      <x:c r="I914" s="6">
        <x:v>28.9417308445049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20.409</x:v>
      </x:c>
      <x:c r="R914" s="8">
        <x:v>93571.4620379536</x:v>
      </x:c>
      <x:c r="S914" s="12">
        <x:v>239370.250692759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369017</x:v>
      </x:c>
      <x:c r="B915" s="1">
        <x:v>43205.5461058681</x:v>
      </x:c>
      <x:c r="C915" s="6">
        <x:v>15.2228309916667</x:v>
      </x:c>
      <x:c r="D915" s="14" t="s">
        <x:v>77</x:v>
      </x:c>
      <x:c r="E915" s="15">
        <x:v>43194.5239701389</x:v>
      </x:c>
      <x:c r="F915" t="s">
        <x:v>82</x:v>
      </x:c>
      <x:c r="G915" s="6">
        <x:v>197.701528339679</x:v>
      </x:c>
      <x:c r="H915" t="s">
        <x:v>83</x:v>
      </x:c>
      <x:c r="I915" s="6">
        <x:v>28.9306939175781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20.41</x:v>
      </x:c>
      <x:c r="R915" s="8">
        <x:v>93557.9750297001</x:v>
      </x:c>
      <x:c r="S915" s="12">
        <x:v>239369.426796932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369019</x:v>
      </x:c>
      <x:c r="B916" s="1">
        <x:v>43205.5461173264</x:v>
      </x:c>
      <x:c r="C916" s="6">
        <x:v>15.2393819833333</x:v>
      </x:c>
      <x:c r="D916" s="14" t="s">
        <x:v>77</x:v>
      </x:c>
      <x:c r="E916" s="15">
        <x:v>43194.5239701389</x:v>
      </x:c>
      <x:c r="F916" t="s">
        <x:v>82</x:v>
      </x:c>
      <x:c r="G916" s="6">
        <x:v>197.726328730501</x:v>
      </x:c>
      <x:c r="H916" t="s">
        <x:v>83</x:v>
      </x:c>
      <x:c r="I916" s="6">
        <x:v>28.9384617509513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20.406</x:v>
      </x:c>
      <x:c r="R916" s="8">
        <x:v>93560.5746079432</x:v>
      </x:c>
      <x:c r="S916" s="12">
        <x:v>239372.471457665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369022</x:v>
      </x:c>
      <x:c r="B917" s="1">
        <x:v>43205.5461288542</x:v>
      </x:c>
      <x:c r="C917" s="6">
        <x:v>15.25598294</x:v>
      </x:c>
      <x:c r="D917" s="14" t="s">
        <x:v>77</x:v>
      </x:c>
      <x:c r="E917" s="15">
        <x:v>43194.5239701389</x:v>
      </x:c>
      <x:c r="F917" t="s">
        <x:v>82</x:v>
      </x:c>
      <x:c r="G917" s="6">
        <x:v>197.623567213748</x:v>
      </x:c>
      <x:c r="H917" t="s">
        <x:v>83</x:v>
      </x:c>
      <x:c r="I917" s="6">
        <x:v>28.9377719426266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20.412</x:v>
      </x:c>
      <x:c r="R917" s="8">
        <x:v>93554.8135527072</x:v>
      </x:c>
      <x:c r="S917" s="12">
        <x:v>239363.671831964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369023</x:v>
      </x:c>
      <x:c r="B918" s="1">
        <x:v>43205.5461401273</x:v>
      </x:c>
      <x:c r="C918" s="6">
        <x:v>15.2721838666667</x:v>
      </x:c>
      <x:c r="D918" s="14" t="s">
        <x:v>77</x:v>
      </x:c>
      <x:c r="E918" s="15">
        <x:v>43194.5239701389</x:v>
      </x:c>
      <x:c r="F918" t="s">
        <x:v>82</x:v>
      </x:c>
      <x:c r="G918" s="6">
        <x:v>197.764196411262</x:v>
      </x:c>
      <x:c r="H918" t="s">
        <x:v>83</x:v>
      </x:c>
      <x:c r="I918" s="6">
        <x:v>28.9321335146828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20.406</x:v>
      </x:c>
      <x:c r="R918" s="8">
        <x:v>93559.6919820134</x:v>
      </x:c>
      <x:c r="S918" s="12">
        <x:v>239348.419603518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369024</x:v>
      </x:c>
      <x:c r="B919" s="1">
        <x:v>43205.5461520023</x:v>
      </x:c>
      <x:c r="C919" s="6">
        <x:v>15.289284885</x:v>
      </x:c>
      <x:c r="D919" s="14" t="s">
        <x:v>77</x:v>
      </x:c>
      <x:c r="E919" s="15">
        <x:v>43194.5239701389</x:v>
      </x:c>
      <x:c r="F919" t="s">
        <x:v>82</x:v>
      </x:c>
      <x:c r="G919" s="6">
        <x:v>197.78363702654</x:v>
      </x:c>
      <x:c r="H919" t="s">
        <x:v>83</x:v>
      </x:c>
      <x:c r="I919" s="6">
        <x:v>28.9318635901791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20.405</x:v>
      </x:c>
      <x:c r="R919" s="8">
        <x:v>93549.3194987705</x:v>
      </x:c>
      <x:c r="S919" s="12">
        <x:v>239355.450825464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2018-04-15T23:12:45Z</dcterms:modified>
</cp:coreProperties>
</file>