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456edb840142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<x:sst xmlns:x="http://schemas.openxmlformats.org/spreadsheetml/2006/main">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</x:sst>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456edb840142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43205.802338705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369097</x:v>
      </x:c>
      <x:c r="B2" s="1">
        <x:v>43205.5479300926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197.633200994364</x:v>
      </x:c>
      <x:c r="H2" t="s">
        <x:v>83</x:v>
      </x:c>
      <x:c r="I2" s="6">
        <x:v>28.9331832212952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20.413</x:v>
      </x:c>
      <x:c r="R2" s="8">
        <x:v>94088.4028956261</x:v>
      </x:c>
      <x:c r="S2" s="12">
        <x:v>239570.967693454</x:v>
      </x:c>
      <x:c r="T2" s="12">
        <x:v>34.3</x:v>
      </x:c>
      <x:c r="U2" s="12">
        <x:v>54</x:v>
      </x:c>
      <x:c r="V2" s="12">
        <x:f>NA()</x:f>
      </x:c>
    </x:row>
    <x:row r="3">
      <x:c r="A3">
        <x:v>369116</x:v>
      </x:c>
      <x:c r="B3" s="1">
        <x:v>43205.5479461806</x:v>
      </x:c>
      <x:c r="C3" s="6">
        <x:v>0.02315138</x:v>
      </x:c>
      <x:c r="D3" s="14" t="s">
        <x:v>77</x:v>
      </x:c>
      <x:c r="E3" s="15">
        <x:v>43194.5239701389</x:v>
      </x:c>
      <x:c r="F3" t="s">
        <x:v>82</x:v>
      </x:c>
      <x:c r="G3" s="6">
        <x:v>197.57427521133</x:v>
      </x:c>
      <x:c r="H3" t="s">
        <x:v>83</x:v>
      </x:c>
      <x:c r="I3" s="6">
        <x:v>28.9370821344437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20.415</x:v>
      </x:c>
      <x:c r="R3" s="8">
        <x:v>94068.4997857017</x:v>
      </x:c>
      <x:c r="S3" s="12">
        <x:v>239556.42326664</x:v>
      </x:c>
      <x:c r="T3" s="12">
        <x:v>34.3</x:v>
      </x:c>
      <x:c r="U3" s="12">
        <x:v>54</x:v>
      </x:c>
      <x:c r="V3" s="12">
        <x:f>NA()</x:f>
      </x:c>
    </x:row>
    <x:row r="4">
      <x:c r="A4">
        <x:v>369126</x:v>
      </x:c>
      <x:c r="B4" s="1">
        <x:v>43205.5479574421</x:v>
      </x:c>
      <x:c r="C4" s="6">
        <x:v>0.0394022716666667</x:v>
      </x:c>
      <x:c r="D4" s="14" t="s">
        <x:v>77</x:v>
      </x:c>
      <x:c r="E4" s="15">
        <x:v>43194.5239701389</x:v>
      </x:c>
      <x:c r="F4" t="s">
        <x:v>82</x:v>
      </x:c>
      <x:c r="G4" s="6">
        <x:v>197.655762817697</x:v>
      </x:c>
      <x:c r="H4" t="s">
        <x:v>83</x:v>
      </x:c>
      <x:c r="I4" s="6">
        <x:v>28.9174976395648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20.417</x:v>
      </x:c>
      <x:c r="R4" s="8">
        <x:v>94058.72022104</x:v>
      </x:c>
      <x:c r="S4" s="12">
        <x:v>239533.45660419</x:v>
      </x:c>
      <x:c r="T4" s="12">
        <x:v>34.3</x:v>
      </x:c>
      <x:c r="U4" s="12">
        <x:v>54</x:v>
      </x:c>
      <x:c r="V4" s="12">
        <x:f>NA()</x:f>
      </x:c>
    </x:row>
    <x:row r="5">
      <x:c r="A5">
        <x:v>369135</x:v>
      </x:c>
      <x:c r="B5" s="1">
        <x:v>43205.5479690162</x:v>
      </x:c>
      <x:c r="C5" s="6">
        <x:v>0.0560365683333333</x:v>
      </x:c>
      <x:c r="D5" s="14" t="s">
        <x:v>77</x:v>
      </x:c>
      <x:c r="E5" s="15">
        <x:v>43194.5239701389</x:v>
      </x:c>
      <x:c r="F5" t="s">
        <x:v>82</x:v>
      </x:c>
      <x:c r="G5" s="6">
        <x:v>197.603833169901</x:v>
      </x:c>
      <x:c r="H5" t="s">
        <x:v>83</x:v>
      </x:c>
      <x:c r="I5" s="6">
        <x:v>28.9202268655326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20.419</x:v>
      </x:c>
      <x:c r="R5" s="8">
        <x:v>94030.8470070163</x:v>
      </x:c>
      <x:c r="S5" s="12">
        <x:v>239517.669363831</x:v>
      </x:c>
      <x:c r="T5" s="12">
        <x:v>34.3</x:v>
      </x:c>
      <x:c r="U5" s="12">
        <x:v>54</x:v>
      </x:c>
      <x:c r="V5" s="12">
        <x:f>NA()</x:f>
      </x:c>
    </x:row>
    <x:row r="6">
      <x:c r="A6">
        <x:v>369145</x:v>
      </x:c>
      <x:c r="B6" s="1">
        <x:v>43205.5479807523</x:v>
      </x:c>
      <x:c r="C6" s="6">
        <x:v>0.072937565</x:v>
      </x:c>
      <x:c r="D6" s="14" t="s">
        <x:v>77</x:v>
      </x:c>
      <x:c r="E6" s="15">
        <x:v>43194.5239701389</x:v>
      </x:c>
      <x:c r="F6" t="s">
        <x:v>82</x:v>
      </x:c>
      <x:c r="G6" s="6">
        <x:v>197.524313860331</x:v>
      </x:c>
      <x:c r="H6" t="s">
        <x:v>83</x:v>
      </x:c>
      <x:c r="I6" s="6">
        <x:v>28.9275747926358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20.421</x:v>
      </x:c>
      <x:c r="R6" s="8">
        <x:v>94030.2840968296</x:v>
      </x:c>
      <x:c r="S6" s="12">
        <x:v>239511.099345134</x:v>
      </x:c>
      <x:c r="T6" s="12">
        <x:v>34.3</x:v>
      </x:c>
      <x:c r="U6" s="12">
        <x:v>54</x:v>
      </x:c>
      <x:c r="V6" s="12">
        <x:f>NA()</x:f>
      </x:c>
    </x:row>
    <x:row r="7">
      <x:c r="A7">
        <x:v>369156</x:v>
      </x:c>
      <x:c r="B7" s="1">
        <x:v>43205.5479920949</x:v>
      </x:c>
      <x:c r="C7" s="6">
        <x:v>0.08925522</x:v>
      </x:c>
      <x:c r="D7" s="14" t="s">
        <x:v>77</x:v>
      </x:c>
      <x:c r="E7" s="15">
        <x:v>43194.5239701389</x:v>
      </x:c>
      <x:c r="F7" t="s">
        <x:v>82</x:v>
      </x:c>
      <x:c r="G7" s="6">
        <x:v>197.544132420231</x:v>
      </x:c>
      <x:c r="H7" t="s">
        <x:v>83</x:v>
      </x:c>
      <x:c r="I7" s="6">
        <x:v>28.9302140520131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20.419</x:v>
      </x:c>
      <x:c r="R7" s="8">
        <x:v>94038.2525157515</x:v>
      </x:c>
      <x:c r="S7" s="12">
        <x:v>239509.628640749</x:v>
      </x:c>
      <x:c r="T7" s="12">
        <x:v>34.3</x:v>
      </x:c>
      <x:c r="U7" s="12">
        <x:v>54</x:v>
      </x:c>
      <x:c r="V7" s="12">
        <x:f>NA()</x:f>
      </x:c>
    </x:row>
    <x:row r="8">
      <x:c r="A8">
        <x:v>369164</x:v>
      </x:c>
      <x:c r="B8" s="1">
        <x:v>43205.5480037847</x:v>
      </x:c>
      <x:c r="C8" s="6">
        <x:v>0.106122841666667</x:v>
      </x:c>
      <x:c r="D8" s="14" t="s">
        <x:v>77</x:v>
      </x:c>
      <x:c r="E8" s="15">
        <x:v>43194.5239701389</x:v>
      </x:c>
      <x:c r="F8" t="s">
        <x:v>82</x:v>
      </x:c>
      <x:c r="G8" s="6">
        <x:v>197.53716868607</x:v>
      </x:c>
      <x:c r="H8" t="s">
        <x:v>83</x:v>
      </x:c>
      <x:c r="I8" s="6">
        <x:v>28.9224462377365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20.422</x:v>
      </x:c>
      <x:c r="R8" s="8">
        <x:v>94031.9693920585</x:v>
      </x:c>
      <x:c r="S8" s="12">
        <x:v>239506.215721394</x:v>
      </x:c>
      <x:c r="T8" s="12">
        <x:v>34.3</x:v>
      </x:c>
      <x:c r="U8" s="12">
        <x:v>54</x:v>
      </x:c>
      <x:c r="V8" s="12">
        <x:f>NA()</x:f>
      </x:c>
    </x:row>
    <x:row r="9">
      <x:c r="A9">
        <x:v>369172</x:v>
      </x:c>
      <x:c r="B9" s="1">
        <x:v>43205.548015544</x:v>
      </x:c>
      <x:c r="C9" s="6">
        <x:v>0.123023828333333</x:v>
      </x:c>
      <x:c r="D9" s="14" t="s">
        <x:v>77</x:v>
      </x:c>
      <x:c r="E9" s="15">
        <x:v>43194.5239701389</x:v>
      </x:c>
      <x:c r="F9" t="s">
        <x:v>82</x:v>
      </x:c>
      <x:c r="G9" s="6">
        <x:v>197.616079003938</x:v>
      </x:c>
      <x:c r="H9" t="s">
        <x:v>83</x:v>
      </x:c>
      <x:c r="I9" s="6">
        <x:v>28.9211566023578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20.418</x:v>
      </x:c>
      <x:c r="R9" s="8">
        <x:v>94045.1202678911</x:v>
      </x:c>
      <x:c r="S9" s="12">
        <x:v>239495.778574272</x:v>
      </x:c>
      <x:c r="T9" s="12">
        <x:v>34.3</x:v>
      </x:c>
      <x:c r="U9" s="12">
        <x:v>54</x:v>
      </x:c>
      <x:c r="V9" s="12">
        <x:f>NA()</x:f>
      </x:c>
    </x:row>
    <x:row r="10">
      <x:c r="A10">
        <x:v>369183</x:v>
      </x:c>
      <x:c r="B10" s="1">
        <x:v>43205.5480272338</x:v>
      </x:c>
      <x:c r="C10" s="6">
        <x:v>0.139874791666667</x:v>
      </x:c>
      <x:c r="D10" s="14" t="s">
        <x:v>77</x:v>
      </x:c>
      <x:c r="E10" s="15">
        <x:v>43194.5239701389</x:v>
      </x:c>
      <x:c r="F10" t="s">
        <x:v>82</x:v>
      </x:c>
      <x:c r="G10" s="6">
        <x:v>197.598454421916</x:v>
      </x:c>
      <x:c r="H10" t="s">
        <x:v>83</x:v>
      </x:c>
      <x:c r="I10" s="6">
        <x:v>28.9211266108437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20.419</x:v>
      </x:c>
      <x:c r="R10" s="8">
        <x:v>94031.6941027123</x:v>
      </x:c>
      <x:c r="S10" s="12">
        <x:v>239493.646146196</x:v>
      </x:c>
      <x:c r="T10" s="12">
        <x:v>34.3</x:v>
      </x:c>
      <x:c r="U10" s="12">
        <x:v>54</x:v>
      </x:c>
      <x:c r="V10" s="12">
        <x:f>NA()</x:f>
      </x:c>
    </x:row>
    <x:row r="11">
      <x:c r="A11">
        <x:v>369191</x:v>
      </x:c>
      <x:c r="B11" s="1">
        <x:v>43205.5480392014</x:v>
      </x:c>
      <x:c r="C11" s="6">
        <x:v>0.157109115</x:v>
      </x:c>
      <x:c r="D11" s="14" t="s">
        <x:v>77</x:v>
      </x:c>
      <x:c r="E11" s="15">
        <x:v>43194.5239701389</x:v>
      </x:c>
      <x:c r="F11" t="s">
        <x:v>82</x:v>
      </x:c>
      <x:c r="G11" s="6">
        <x:v>197.553173048568</x:v>
      </x:c>
      <x:c r="H11" t="s">
        <x:v>83</x:v>
      </x:c>
      <x:c r="I11" s="6">
        <x:v>28.9227461530118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20.421</x:v>
      </x:c>
      <x:c r="R11" s="8">
        <x:v>94028.0929795796</x:v>
      </x:c>
      <x:c r="S11" s="12">
        <x:v>239493.948662735</x:v>
      </x:c>
      <x:c r="T11" s="12">
        <x:v>34.3</x:v>
      </x:c>
      <x:c r="U11" s="12">
        <x:v>54</x:v>
      </x:c>
      <x:c r="V11" s="12">
        <x:f>NA()</x:f>
      </x:c>
    </x:row>
    <x:row r="12">
      <x:c r="A12">
        <x:v>369201</x:v>
      </x:c>
      <x:c r="B12" s="1">
        <x:v>43205.5480506944</x:v>
      </x:c>
      <x:c r="C12" s="6">
        <x:v>0.173660095</x:v>
      </x:c>
      <x:c r="D12" s="14" t="s">
        <x:v>77</x:v>
      </x:c>
      <x:c r="E12" s="15">
        <x:v>43194.5239701389</x:v>
      </x:c>
      <x:c r="F12" t="s">
        <x:v>82</x:v>
      </x:c>
      <x:c r="G12" s="6">
        <x:v>197.379914475734</x:v>
      </x:c>
      <x:c r="H12" t="s">
        <x:v>83</x:v>
      </x:c>
      <x:c r="I12" s="6">
        <x:v>28.9428105458283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20.424</x:v>
      </x:c>
      <x:c r="R12" s="8">
        <x:v>94047.8967906204</x:v>
      </x:c>
      <x:c r="S12" s="12">
        <x:v>239487.020353272</x:v>
      </x:c>
      <x:c r="T12" s="12">
        <x:v>34.3</x:v>
      </x:c>
      <x:c r="U12" s="12">
        <x:v>54</x:v>
      </x:c>
      <x:c r="V12" s="12">
        <x:f>NA()</x:f>
      </x:c>
    </x:row>
    <x:row r="13">
      <x:c r="A13">
        <x:v>369214</x:v>
      </x:c>
      <x:c r="B13" s="1">
        <x:v>43205.5480623032</x:v>
      </x:c>
      <x:c r="C13" s="6">
        <x:v>0.19039439</x:v>
      </x:c>
      <x:c r="D13" s="14" t="s">
        <x:v>77</x:v>
      </x:c>
      <x:c r="E13" s="15">
        <x:v>43194.5239701389</x:v>
      </x:c>
      <x:c r="F13" t="s">
        <x:v>82</x:v>
      </x:c>
      <x:c r="G13" s="6">
        <x:v>197.411714764984</x:v>
      </x:c>
      <x:c r="H13" t="s">
        <x:v>83</x:v>
      </x:c>
      <x:c r="I13" s="6">
        <x:v>28.9315336824807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20.426</x:v>
      </x:c>
      <x:c r="R13" s="8">
        <x:v>94041.2161218418</x:v>
      </x:c>
      <x:c r="S13" s="12">
        <x:v>239479.722466927</x:v>
      </x:c>
      <x:c r="T13" s="12">
        <x:v>34.3</x:v>
      </x:c>
      <x:c r="U13" s="12">
        <x:v>54</x:v>
      </x:c>
      <x:c r="V13" s="12">
        <x:f>NA()</x:f>
      </x:c>
    </x:row>
    <x:row r="14">
      <x:c r="A14">
        <x:v>369220</x:v>
      </x:c>
      <x:c r="B14" s="1">
        <x:v>43205.5480735301</x:v>
      </x:c>
      <x:c r="C14" s="6">
        <x:v>0.206561965</x:v>
      </x:c>
      <x:c r="D14" s="14" t="s">
        <x:v>77</x:v>
      </x:c>
      <x:c r="E14" s="15">
        <x:v>43194.5239701389</x:v>
      </x:c>
      <x:c r="F14" t="s">
        <x:v>82</x:v>
      </x:c>
      <x:c r="G14" s="6">
        <x:v>197.410193891317</x:v>
      </x:c>
      <x:c r="H14" t="s">
        <x:v>83</x:v>
      </x:c>
      <x:c r="I14" s="6">
        <x:v>28.9377419509638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20.424</x:v>
      </x:c>
      <x:c r="R14" s="8">
        <x:v>94035.6032242862</x:v>
      </x:c>
      <x:c r="S14" s="12">
        <x:v>239470.575833487</x:v>
      </x:c>
      <x:c r="T14" s="12">
        <x:v>34.3</x:v>
      </x:c>
      <x:c r="U14" s="12">
        <x:v>54</x:v>
      </x:c>
      <x:c r="V14" s="12">
        <x:f>NA()</x:f>
      </x:c>
    </x:row>
    <x:row r="15">
      <x:c r="A15">
        <x:v>369227</x:v>
      </x:c>
      <x:c r="B15" s="1">
        <x:v>43205.5480850347</x:v>
      </x:c>
      <x:c r="C15" s="6">
        <x:v>0.223096285</x:v>
      </x:c>
      <x:c r="D15" s="14" t="s">
        <x:v>77</x:v>
      </x:c>
      <x:c r="E15" s="15">
        <x:v>43194.5239701389</x:v>
      </x:c>
      <x:c r="F15" t="s">
        <x:v>82</x:v>
      </x:c>
      <x:c r="G15" s="6">
        <x:v>197.50769337274</x:v>
      </x:c>
      <x:c r="H15" t="s">
        <x:v>83</x:v>
      </x:c>
      <x:c r="I15" s="6">
        <x:v>28.9333331794091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20.42</x:v>
      </x:c>
      <x:c r="R15" s="8">
        <x:v>94044.7137643738</x:v>
      </x:c>
      <x:c r="S15" s="12">
        <x:v>239475.235824751</x:v>
      </x:c>
      <x:c r="T15" s="12">
        <x:v>34.3</x:v>
      </x:c>
      <x:c r="U15" s="12">
        <x:v>54</x:v>
      </x:c>
      <x:c r="V15" s="12">
        <x:f>NA()</x:f>
      </x:c>
    </x:row>
    <x:row r="16">
      <x:c r="A16">
        <x:v>369241</x:v>
      </x:c>
      <x:c r="B16" s="1">
        <x:v>43205.5480964931</x:v>
      </x:c>
      <x:c r="C16" s="6">
        <x:v>0.23959722</x:v>
      </x:c>
      <x:c r="D16" s="14" t="s">
        <x:v>77</x:v>
      </x:c>
      <x:c r="E16" s="15">
        <x:v>43194.5239701389</x:v>
      </x:c>
      <x:c r="F16" t="s">
        <x:v>82</x:v>
      </x:c>
      <x:c r="G16" s="6">
        <x:v>197.37619538958</x:v>
      </x:c>
      <x:c r="H16" t="s">
        <x:v>83</x:v>
      </x:c>
      <x:c r="I16" s="6">
        <x:v>28.9464095527478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20.423</x:v>
      </x:c>
      <x:c r="R16" s="8">
        <x:v>94041.4333352141</x:v>
      </x:c>
      <x:c r="S16" s="12">
        <x:v>239483.438989965</x:v>
      </x:c>
      <x:c r="T16" s="12">
        <x:v>34.3</x:v>
      </x:c>
      <x:c r="U16" s="12">
        <x:v>54</x:v>
      </x:c>
      <x:c r="V16" s="12">
        <x:f>NA()</x:f>
      </x:c>
    </x:row>
    <x:row r="17">
      <x:c r="A17">
        <x:v>369250</x:v>
      </x:c>
      <x:c r="B17" s="1">
        <x:v>43205.5481078704</x:v>
      </x:c>
      <x:c r="C17" s="6">
        <x:v>0.255981473333333</x:v>
      </x:c>
      <x:c r="D17" s="14" t="s">
        <x:v>77</x:v>
      </x:c>
      <x:c r="E17" s="15">
        <x:v>43194.5239701389</x:v>
      </x:c>
      <x:c r="F17" t="s">
        <x:v>82</x:v>
      </x:c>
      <x:c r="G17" s="6">
        <x:v>197.383362267255</x:v>
      </x:c>
      <x:c r="H17" t="s">
        <x:v>83</x:v>
      </x:c>
      <x:c r="I17" s="6">
        <x:v>28.9452098833458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20.423</x:v>
      </x:c>
      <x:c r="R17" s="8">
        <x:v>94041.1297456052</x:v>
      </x:c>
      <x:c r="S17" s="12">
        <x:v>239472.865737277</x:v>
      </x:c>
      <x:c r="T17" s="12">
        <x:v>34.3</x:v>
      </x:c>
      <x:c r="U17" s="12">
        <x:v>54</x:v>
      </x:c>
      <x:c r="V17" s="12">
        <x:f>NA()</x:f>
      </x:c>
    </x:row>
    <x:row r="18">
      <x:c r="A18">
        <x:v>369258</x:v>
      </x:c>
      <x:c r="B18" s="1">
        <x:v>43205.5481197569</x:v>
      </x:c>
      <x:c r="C18" s="6">
        <x:v>0.27309915</x:v>
      </x:c>
      <x:c r="D18" s="14" t="s">
        <x:v>77</x:v>
      </x:c>
      <x:c r="E18" s="15">
        <x:v>43194.5239701389</x:v>
      </x:c>
      <x:c r="F18" t="s">
        <x:v>82</x:v>
      </x:c>
      <x:c r="G18" s="6">
        <x:v>197.347803186965</x:v>
      </x:c>
      <x:c r="H18" t="s">
        <x:v>83</x:v>
      </x:c>
      <x:c r="I18" s="6">
        <x:v>28.9452098833458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20.425</x:v>
      </x:c>
      <x:c r="R18" s="8">
        <x:v>94039.5055549996</x:v>
      </x:c>
      <x:c r="S18" s="12">
        <x:v>239481.761410632</x:v>
      </x:c>
      <x:c r="T18" s="12">
        <x:v>34.3</x:v>
      </x:c>
      <x:c r="U18" s="12">
        <x:v>54</x:v>
      </x:c>
      <x:c r="V18" s="12">
        <x:f>NA()</x:f>
      </x:c>
    </x:row>
    <x:row r="19">
      <x:c r="A19">
        <x:v>369272</x:v>
      </x:c>
      <x:c r="B19" s="1">
        <x:v>43205.54813125</x:v>
      </x:c>
      <x:c r="C19" s="6">
        <x:v>0.289666766666667</x:v>
      </x:c>
      <x:c r="D19" s="14" t="s">
        <x:v>77</x:v>
      </x:c>
      <x:c r="E19" s="15">
        <x:v>43194.5239701389</x:v>
      </x:c>
      <x:c r="F19" t="s">
        <x:v>82</x:v>
      </x:c>
      <x:c r="G19" s="6">
        <x:v>197.459144286941</x:v>
      </x:c>
      <x:c r="H19" t="s">
        <x:v>83</x:v>
      </x:c>
      <x:c r="I19" s="6">
        <x:v>28.9206167551374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20.427</x:v>
      </x:c>
      <x:c r="R19" s="8">
        <x:v>94036.3413632764</x:v>
      </x:c>
      <x:c r="S19" s="12">
        <x:v>239468.149401282</x:v>
      </x:c>
      <x:c r="T19" s="12">
        <x:v>34.3</x:v>
      </x:c>
      <x:c r="U19" s="12">
        <x:v>54</x:v>
      </x:c>
      <x:c r="V19" s="12">
        <x:f>NA()</x:f>
      </x:c>
    </x:row>
    <x:row r="20">
      <x:c r="A20">
        <x:v>369285</x:v>
      </x:c>
      <x:c r="B20" s="1">
        <x:v>43205.5481427083</x:v>
      </x:c>
      <x:c r="C20" s="6">
        <x:v>0.306167735</x:v>
      </x:c>
      <x:c r="D20" s="14" t="s">
        <x:v>77</x:v>
      </x:c>
      <x:c r="E20" s="15">
        <x:v>43194.5239701389</x:v>
      </x:c>
      <x:c r="F20" t="s">
        <x:v>82</x:v>
      </x:c>
      <x:c r="G20" s="6">
        <x:v>197.399572609197</x:v>
      </x:c>
      <x:c r="H20" t="s">
        <x:v>83</x:v>
      </x:c>
      <x:c r="I20" s="6">
        <x:v>28.9246356198628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20.429</x:v>
      </x:c>
      <x:c r="R20" s="8">
        <x:v>94030.0411635224</x:v>
      </x:c>
      <x:c r="S20" s="12">
        <x:v>239452.570167807</x:v>
      </x:c>
      <x:c r="T20" s="12">
        <x:v>34.3</x:v>
      </x:c>
      <x:c r="U20" s="12">
        <x:v>54</x:v>
      </x:c>
      <x:c r="V20" s="12">
        <x:f>NA()</x:f>
      </x:c>
    </x:row>
    <x:row r="21">
      <x:c r="A21">
        <x:v>369289</x:v>
      </x:c>
      <x:c r="B21" s="1">
        <x:v>43205.5481542477</x:v>
      </x:c>
      <x:c r="C21" s="6">
        <x:v>0.322785373333333</x:v>
      </x:c>
      <x:c r="D21" s="14" t="s">
        <x:v>77</x:v>
      </x:c>
      <x:c r="E21" s="15">
        <x:v>43194.5239701389</x:v>
      </x:c>
      <x:c r="F21" t="s">
        <x:v>82</x:v>
      </x:c>
      <x:c r="G21" s="6">
        <x:v>197.429498476194</x:v>
      </x:c>
      <x:c r="H21" t="s">
        <x:v>83</x:v>
      </x:c>
      <x:c r="I21" s="6">
        <x:v>28.9315336824807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20.425</x:v>
      </x:c>
      <x:c r="R21" s="8">
        <x:v>94038.242954879</x:v>
      </x:c>
      <x:c r="S21" s="12">
        <x:v>239459.269093272</x:v>
      </x:c>
      <x:c r="T21" s="12">
        <x:v>34.3</x:v>
      </x:c>
      <x:c r="U21" s="12">
        <x:v>54</x:v>
      </x:c>
      <x:c r="V21" s="12">
        <x:f>NA()</x:f>
      </x:c>
    </x:row>
    <x:row r="22">
      <x:c r="A22">
        <x:v>369297</x:v>
      </x:c>
      <x:c r="B22" s="1">
        <x:v>43205.548165706</x:v>
      </x:c>
      <x:c r="C22" s="6">
        <x:v>0.339253001666667</x:v>
      </x:c>
      <x:c r="D22" s="14" t="s">
        <x:v>77</x:v>
      </x:c>
      <x:c r="E22" s="15">
        <x:v>43194.5239701389</x:v>
      </x:c>
      <x:c r="F22" t="s">
        <x:v>82</x:v>
      </x:c>
      <x:c r="G22" s="6">
        <x:v>197.386588479876</x:v>
      </x:c>
      <x:c r="H22" t="s">
        <x:v>83</x:v>
      </x:c>
      <x:c r="I22" s="6">
        <x:v>28.932763338611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20.427</x:v>
      </x:c>
      <x:c r="R22" s="8">
        <x:v>94039.1319764652</x:v>
      </x:c>
      <x:c r="S22" s="12">
        <x:v>239458.531782621</x:v>
      </x:c>
      <x:c r="T22" s="12">
        <x:v>34.3</x:v>
      </x:c>
      <x:c r="U22" s="12">
        <x:v>54</x:v>
      </x:c>
      <x:c r="V22" s="12">
        <x:f>NA()</x:f>
      </x:c>
    </x:row>
    <x:row r="23">
      <x:c r="A23">
        <x:v>369312</x:v>
      </x:c>
      <x:c r="B23" s="1">
        <x:v>43205.5481775463</x:v>
      </x:c>
      <x:c r="C23" s="6">
        <x:v>0.356303973333333</x:v>
      </x:c>
      <x:c r="D23" s="14" t="s">
        <x:v>77</x:v>
      </x:c>
      <x:c r="E23" s="15">
        <x:v>43194.5239701389</x:v>
      </x:c>
      <x:c r="F23" t="s">
        <x:v>82</x:v>
      </x:c>
      <x:c r="G23" s="6">
        <x:v>197.405086059361</x:v>
      </x:c>
      <x:c r="H23" t="s">
        <x:v>83</x:v>
      </x:c>
      <x:c r="I23" s="6">
        <x:v>28.9326433721394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20.426</x:v>
      </x:c>
      <x:c r="R23" s="8">
        <x:v>94035.5685011819</x:v>
      </x:c>
      <x:c r="S23" s="12">
        <x:v>239457.366112969</x:v>
      </x:c>
      <x:c r="T23" s="12">
        <x:v>34.3</x:v>
      </x:c>
      <x:c r="U23" s="12">
        <x:v>54</x:v>
      </x:c>
      <x:c r="V23" s="12">
        <x:f>NA()</x:f>
      </x:c>
    </x:row>
    <x:row r="24">
      <x:c r="A24">
        <x:v>369317</x:v>
      </x:c>
      <x:c r="B24" s="1">
        <x:v>43205.5481896991</x:v>
      </x:c>
      <x:c r="C24" s="6">
        <x:v>0.373804963333333</x:v>
      </x:c>
      <x:c r="D24" s="14" t="s">
        <x:v>77</x:v>
      </x:c>
      <x:c r="E24" s="15">
        <x:v>43194.5239701389</x:v>
      </x:c>
      <x:c r="F24" t="s">
        <x:v>82</x:v>
      </x:c>
      <x:c r="G24" s="6">
        <x:v>197.394516148973</x:v>
      </x:c>
      <x:c r="H24" t="s">
        <x:v>83</x:v>
      </x:c>
      <x:c r="I24" s="6">
        <x:v>28.9344128780299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20.426</x:v>
      </x:c>
      <x:c r="R24" s="8">
        <x:v>94039.5892374123</x:v>
      </x:c>
      <x:c r="S24" s="12">
        <x:v>239452.057051065</x:v>
      </x:c>
      <x:c r="T24" s="12">
        <x:v>34.3</x:v>
      </x:c>
      <x:c r="U24" s="12">
        <x:v>54</x:v>
      </x:c>
      <x:c r="V24" s="12">
        <x:f>NA()</x:f>
      </x:c>
    </x:row>
    <x:row r="25">
      <x:c r="A25">
        <x:v>369329</x:v>
      </x:c>
      <x:c r="B25" s="1">
        <x:v>43205.5482006597</x:v>
      </x:c>
      <x:c r="C25" s="6">
        <x:v>0.389589225</x:v>
      </x:c>
      <x:c r="D25" s="14" t="s">
        <x:v>77</x:v>
      </x:c>
      <x:c r="E25" s="15">
        <x:v>43194.5239701389</x:v>
      </x:c>
      <x:c r="F25" t="s">
        <x:v>82</x:v>
      </x:c>
      <x:c r="G25" s="6">
        <x:v>197.304877247842</x:v>
      </x:c>
      <x:c r="H25" t="s">
        <x:v>83</x:v>
      </x:c>
      <x:c r="I25" s="6">
        <x:v>28.9315636740885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20.432</x:v>
      </x:c>
      <x:c r="R25" s="8">
        <x:v>94043.5028518809</x:v>
      </x:c>
      <x:c r="S25" s="12">
        <x:v>239447.479373263</x:v>
      </x:c>
      <x:c r="T25" s="12">
        <x:v>34.3</x:v>
      </x:c>
      <x:c r="U25" s="12">
        <x:v>54</x:v>
      </x:c>
      <x:c r="V25" s="12">
        <x:f>NA()</x:f>
      </x:c>
    </x:row>
    <x:row r="26">
      <x:c r="A26">
        <x:v>369338</x:v>
      </x:c>
      <x:c r="B26" s="1">
        <x:v>43205.5482127315</x:v>
      </x:c>
      <x:c r="C26" s="6">
        <x:v>0.406990261666667</x:v>
      </x:c>
      <x:c r="D26" s="14" t="s">
        <x:v>77</x:v>
      </x:c>
      <x:c r="E26" s="15">
        <x:v>43194.5239701389</x:v>
      </x:c>
      <x:c r="F26" t="s">
        <x:v>82</x:v>
      </x:c>
      <x:c r="G26" s="6">
        <x:v>197.41023510265</x:v>
      </x:c>
      <x:c r="H26" t="s">
        <x:v>83</x:v>
      </x:c>
      <x:c r="I26" s="6">
        <x:v>28.9288044473142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20.427</x:v>
      </x:c>
      <x:c r="R26" s="8">
        <x:v>94034.1291262576</x:v>
      </x:c>
      <x:c r="S26" s="12">
        <x:v>239453.229953073</x:v>
      </x:c>
      <x:c r="T26" s="12">
        <x:v>34.3</x:v>
      </x:c>
      <x:c r="U26" s="12">
        <x:v>54</x:v>
      </x:c>
      <x:c r="V26" s="12">
        <x:f>NA()</x:f>
      </x:c>
    </x:row>
    <x:row r="27">
      <x:c r="A27">
        <x:v>369347</x:v>
      </x:c>
      <x:c r="B27" s="1">
        <x:v>43205.5482234143</x:v>
      </x:c>
      <x:c r="C27" s="6">
        <x:v>0.422374461666667</x:v>
      </x:c>
      <x:c r="D27" s="14" t="s">
        <x:v>77</x:v>
      </x:c>
      <x:c r="E27" s="15">
        <x:v>43194.5239701389</x:v>
      </x:c>
      <x:c r="F27" t="s">
        <x:v>82</x:v>
      </x:c>
      <x:c r="G27" s="6">
        <x:v>197.359045932208</x:v>
      </x:c>
      <x:c r="H27" t="s">
        <x:v>83</x:v>
      </x:c>
      <x:c r="I27" s="6">
        <x:v>28.9403512266531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20.426</x:v>
      </x:c>
      <x:c r="R27" s="8">
        <x:v>94038.0293428741</x:v>
      </x:c>
      <x:c r="S27" s="12">
        <x:v>239447.257729459</x:v>
      </x:c>
      <x:c r="T27" s="12">
        <x:v>34.3</x:v>
      </x:c>
      <x:c r="U27" s="12">
        <x:v>54</x:v>
      </x:c>
      <x:c r="V27" s="12">
        <x:f>NA()</x:f>
      </x:c>
    </x:row>
    <x:row r="28">
      <x:c r="A28">
        <x:v>369365</x:v>
      </x:c>
      <x:c r="B28" s="1">
        <x:v>43205.5482354167</x:v>
      </x:c>
      <x:c r="C28" s="6">
        <x:v>0.439642101666667</x:v>
      </x:c>
      <x:c r="D28" s="14" t="s">
        <x:v>77</x:v>
      </x:c>
      <x:c r="E28" s="15">
        <x:v>43194.5239701389</x:v>
      </x:c>
      <x:c r="F28" t="s">
        <x:v>82</x:v>
      </x:c>
      <x:c r="G28" s="6">
        <x:v>197.272289545717</x:v>
      </x:c>
      <x:c r="H28" t="s">
        <x:v>83</x:v>
      </x:c>
      <x:c r="I28" s="6">
        <x:v>28.9370221511304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20.432</x:v>
      </x:c>
      <x:c r="R28" s="8">
        <x:v>94026.9029255673</x:v>
      </x:c>
      <x:c r="S28" s="12">
        <x:v>239445.976309059</x:v>
      </x:c>
      <x:c r="T28" s="12">
        <x:v>34.3</x:v>
      </x:c>
      <x:c r="U28" s="12">
        <x:v>54</x:v>
      </x:c>
      <x:c r="V28" s="12">
        <x:f>NA()</x:f>
      </x:c>
    </x:row>
    <x:row r="29">
      <x:c r="A29">
        <x:v>369370</x:v>
      </x:c>
      <x:c r="B29" s="1">
        <x:v>43205.5482468403</x:v>
      </x:c>
      <x:c r="C29" s="6">
        <x:v>0.456093116666667</x:v>
      </x:c>
      <x:c r="D29" s="14" t="s">
        <x:v>77</x:v>
      </x:c>
      <x:c r="E29" s="15">
        <x:v>43194.5239701389</x:v>
      </x:c>
      <x:c r="F29" t="s">
        <x:v>82</x:v>
      </x:c>
      <x:c r="G29" s="6">
        <x:v>197.366927978204</x:v>
      </x:c>
      <x:c r="H29" t="s">
        <x:v>83</x:v>
      </x:c>
      <x:c r="I29" s="6">
        <x:v>28.9390315927171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20.426</x:v>
      </x:c>
      <x:c r="R29" s="8">
        <x:v>94030.7106630626</x:v>
      </x:c>
      <x:c r="S29" s="12">
        <x:v>239450.413154561</x:v>
      </x:c>
      <x:c r="T29" s="12">
        <x:v>34.3</x:v>
      </x:c>
      <x:c r="U29" s="12">
        <x:v>54</x:v>
      </x:c>
      <x:c r="V29" s="12">
        <x:f>NA()</x:f>
      </x:c>
    </x:row>
    <x:row r="30">
      <x:c r="A30">
        <x:v>369379</x:v>
      </x:c>
      <x:c r="B30" s="1">
        <x:v>43205.5482587153</x:v>
      </x:c>
      <x:c r="C30" s="6">
        <x:v>0.473210736666667</x:v>
      </x:c>
      <x:c r="D30" s="14" t="s">
        <x:v>77</x:v>
      </x:c>
      <x:c r="E30" s="15">
        <x:v>43194.5239701389</x:v>
      </x:c>
      <x:c r="F30" t="s">
        <x:v>82</x:v>
      </x:c>
      <x:c r="G30" s="6">
        <x:v>197.290200198587</x:v>
      </x:c>
      <x:c r="H30" t="s">
        <x:v>83</x:v>
      </x:c>
      <x:c r="I30" s="6">
        <x:v>28.9221163309644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20.436</x:v>
      </x:c>
      <x:c r="R30" s="8">
        <x:v>94034.960605313</x:v>
      </x:c>
      <x:c r="S30" s="12">
        <x:v>239444.319181434</x:v>
      </x:c>
      <x:c r="T30" s="12">
        <x:v>34.3</x:v>
      </x:c>
      <x:c r="U30" s="12">
        <x:v>54</x:v>
      </x:c>
      <x:c r="V30" s="12">
        <x:f>NA()</x:f>
      </x:c>
    </x:row>
    <x:row r="31">
      <x:c r="A31">
        <x:v>369391</x:v>
      </x:c>
      <x:c r="B31" s="1">
        <x:v>43205.5482698264</x:v>
      </x:c>
      <x:c r="C31" s="6">
        <x:v>0.489195041666667</x:v>
      </x:c>
      <x:c r="D31" s="14" t="s">
        <x:v>77</x:v>
      </x:c>
      <x:c r="E31" s="15">
        <x:v>43194.5239701389</x:v>
      </x:c>
      <x:c r="F31" t="s">
        <x:v>82</x:v>
      </x:c>
      <x:c r="G31" s="6">
        <x:v>197.285264702529</x:v>
      </x:c>
      <x:c r="H31" t="s">
        <x:v>83</x:v>
      </x:c>
      <x:c r="I31" s="6">
        <x:v>28.9408011019777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20.43</x:v>
      </x:c>
      <x:c r="R31" s="8">
        <x:v>94034.0284398777</x:v>
      </x:c>
      <x:c r="S31" s="12">
        <x:v>239442.485982416</x:v>
      </x:c>
      <x:c r="T31" s="12">
        <x:v>34.3</x:v>
      </x:c>
      <x:c r="U31" s="12">
        <x:v>54</x:v>
      </x:c>
      <x:c r="V31" s="12">
        <x:f>NA()</x:f>
      </x:c>
    </x:row>
    <x:row r="32">
      <x:c r="A32">
        <x:v>369401</x:v>
      </x:c>
      <x:c r="B32" s="1">
        <x:v>43205.5482817477</x:v>
      </x:c>
      <x:c r="C32" s="6">
        <x:v>0.50636266</x:v>
      </x:c>
      <x:c r="D32" s="14" t="s">
        <x:v>77</x:v>
      </x:c>
      <x:c r="E32" s="15">
        <x:v>43194.5239701389</x:v>
      </x:c>
      <x:c r="F32" t="s">
        <x:v>82</x:v>
      </x:c>
      <x:c r="G32" s="6">
        <x:v>197.279493195418</x:v>
      </x:c>
      <x:c r="H32" t="s">
        <x:v>83</x:v>
      </x:c>
      <x:c r="I32" s="6">
        <x:v>28.9387916593305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20.431</x:v>
      </x:c>
      <x:c r="R32" s="8">
        <x:v>94034.0894155581</x:v>
      </x:c>
      <x:c r="S32" s="12">
        <x:v>239445.034147278</x:v>
      </x:c>
      <x:c r="T32" s="12">
        <x:v>34.3</x:v>
      </x:c>
      <x:c r="U32" s="12">
        <x:v>54</x:v>
      </x:c>
      <x:c r="V32" s="12">
        <x:f>NA()</x:f>
      </x:c>
    </x:row>
    <x:row r="33">
      <x:c r="A33">
        <x:v>369412</x:v>
      </x:c>
      <x:c r="B33" s="1">
        <x:v>43205.548293206</x:v>
      </x:c>
      <x:c r="C33" s="6">
        <x:v>0.522880276666667</x:v>
      </x:c>
      <x:c r="D33" s="14" t="s">
        <x:v>77</x:v>
      </x:c>
      <x:c r="E33" s="15">
        <x:v>43194.5239701389</x:v>
      </x:c>
      <x:c r="F33" t="s">
        <x:v>82</x:v>
      </x:c>
      <x:c r="G33" s="6">
        <x:v>197.286613540101</x:v>
      </x:c>
      <x:c r="H33" t="s">
        <x:v>83</x:v>
      </x:c>
      <x:c r="I33" s="6">
        <x:v>28.934622819469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20.432</x:v>
      </x:c>
      <x:c r="R33" s="8">
        <x:v>94040.5154093677</x:v>
      </x:c>
      <x:c r="S33" s="12">
        <x:v>239453.164741145</x:v>
      </x:c>
      <x:c r="T33" s="12">
        <x:v>34.3</x:v>
      </x:c>
      <x:c r="U33" s="12">
        <x:v>54</x:v>
      </x:c>
      <x:c r="V33" s="12">
        <x:f>NA()</x:f>
      </x:c>
    </x:row>
    <x:row r="34">
      <x:c r="A34">
        <x:v>369426</x:v>
      </x:c>
      <x:c r="B34" s="1">
        <x:v>43205.5483050116</x:v>
      </x:c>
      <x:c r="C34" s="6">
        <x:v>0.539897955</x:v>
      </x:c>
      <x:c r="D34" s="14" t="s">
        <x:v>77</x:v>
      </x:c>
      <x:c r="E34" s="15">
        <x:v>43194.5239701389</x:v>
      </x:c>
      <x:c r="F34" t="s">
        <x:v>82</x:v>
      </x:c>
      <x:c r="G34" s="6">
        <x:v>197.247022829147</x:v>
      </x:c>
      <x:c r="H34" t="s">
        <x:v>83</x:v>
      </x:c>
      <x:c r="I34" s="6">
        <x:v>28.9531577011289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20.428</x:v>
      </x:c>
      <x:c r="R34" s="8">
        <x:v>94039.2384826553</x:v>
      </x:c>
      <x:c r="S34" s="12">
        <x:v>239448.390798429</x:v>
      </x:c>
      <x:c r="T34" s="12">
        <x:v>34.3</x:v>
      </x:c>
      <x:c r="U34" s="12">
        <x:v>54</x:v>
      </x:c>
      <x:c r="V34" s="12">
        <x:f>NA()</x:f>
      </x:c>
    </x:row>
    <x:row r="35">
      <x:c r="A35">
        <x:v>369436</x:v>
      </x:c>
      <x:c r="B35" s="1">
        <x:v>43205.5483162037</x:v>
      </x:c>
      <x:c r="C35" s="6">
        <x:v>0.55599886</x:v>
      </x:c>
      <x:c r="D35" s="14" t="s">
        <x:v>77</x:v>
      </x:c>
      <x:c r="E35" s="15">
        <x:v>43194.5239701389</x:v>
      </x:c>
      <x:c r="F35" t="s">
        <x:v>82</x:v>
      </x:c>
      <x:c r="G35" s="6">
        <x:v>197.200778526202</x:v>
      </x:c>
      <x:c r="H35" t="s">
        <x:v>83</x:v>
      </x:c>
      <x:c r="I35" s="6">
        <x:v>28.9430504795027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20.434</x:v>
      </x:c>
      <x:c r="R35" s="8">
        <x:v>94031.9160133805</x:v>
      </x:c>
      <x:c r="S35" s="12">
        <x:v>239436.672648631</x:v>
      </x:c>
      <x:c r="T35" s="12">
        <x:v>34.3</x:v>
      </x:c>
      <x:c r="U35" s="12">
        <x:v>54</x:v>
      </x:c>
      <x:c r="V35" s="12">
        <x:f>NA()</x:f>
      </x:c>
    </x:row>
    <x:row r="36">
      <x:c r="A36">
        <x:v>369445</x:v>
      </x:c>
      <x:c r="B36" s="1">
        <x:v>43205.5483280093</x:v>
      </x:c>
      <x:c r="C36" s="6">
        <x:v>0.572983163333333</x:v>
      </x:c>
      <x:c r="D36" s="14" t="s">
        <x:v>77</x:v>
      </x:c>
      <x:c r="E36" s="15">
        <x:v>43194.5239701389</x:v>
      </x:c>
      <x:c r="F36" t="s">
        <x:v>82</x:v>
      </x:c>
      <x:c r="G36" s="6">
        <x:v>197.330885963437</x:v>
      </x:c>
      <x:c r="H36" t="s">
        <x:v>83</x:v>
      </x:c>
      <x:c r="I36" s="6">
        <x:v>28.930184060418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20.431</x:v>
      </x:c>
      <x:c r="R36" s="8">
        <x:v>94032.0291516863</x:v>
      </x:c>
      <x:c r="S36" s="12">
        <x:v>239440.379423362</x:v>
      </x:c>
      <x:c r="T36" s="12">
        <x:v>34.3</x:v>
      </x:c>
      <x:c r="U36" s="12">
        <x:v>54</x:v>
      </x:c>
      <x:c r="V36" s="12">
        <x:f>NA()</x:f>
      </x:c>
    </x:row>
    <x:row r="37">
      <x:c r="A37">
        <x:v>369456</x:v>
      </x:c>
      <x:c r="B37" s="1">
        <x:v>43205.5483395833</x:v>
      </x:c>
      <x:c r="C37" s="6">
        <x:v>0.589667481666667</x:v>
      </x:c>
      <x:c r="D37" s="14" t="s">
        <x:v>77</x:v>
      </x:c>
      <x:c r="E37" s="15">
        <x:v>43194.5239701389</x:v>
      </x:c>
      <x:c r="F37" t="s">
        <x:v>82</x:v>
      </x:c>
      <x:c r="G37" s="6">
        <x:v>197.228385500057</x:v>
      </x:c>
      <x:c r="H37" t="s">
        <x:v>83</x:v>
      </x:c>
      <x:c r="I37" s="6">
        <x:v>28.9414009358366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20.433</x:v>
      </x:c>
      <x:c r="R37" s="8">
        <x:v>94040.100117084</x:v>
      </x:c>
      <x:c r="S37" s="12">
        <x:v>239435.058122058</x:v>
      </x:c>
      <x:c r="T37" s="12">
        <x:v>34.3</x:v>
      </x:c>
      <x:c r="U37" s="12">
        <x:v>54</x:v>
      </x:c>
      <x:c r="V37" s="12">
        <x:f>NA()</x:f>
      </x:c>
    </x:row>
    <x:row r="38">
      <x:c r="A38">
        <x:v>369462</x:v>
      </x:c>
      <x:c r="B38" s="1">
        <x:v>43205.5483511227</x:v>
      </x:c>
      <x:c r="C38" s="6">
        <x:v>0.60625178</x:v>
      </x:c>
      <x:c r="D38" s="14" t="s">
        <x:v>77</x:v>
      </x:c>
      <x:c r="E38" s="15">
        <x:v>43194.5239701389</x:v>
      </x:c>
      <x:c r="F38" t="s">
        <x:v>82</x:v>
      </x:c>
      <x:c r="G38" s="6">
        <x:v>197.188568322558</x:v>
      </x:c>
      <x:c r="H38" t="s">
        <x:v>83</x:v>
      </x:c>
      <x:c r="I38" s="6">
        <x:v>28.9421207366095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20.435</x:v>
      </x:c>
      <x:c r="R38" s="8">
        <x:v>94035.9537358304</x:v>
      </x:c>
      <x:c r="S38" s="12">
        <x:v>239430.430128478</x:v>
      </x:c>
      <x:c r="T38" s="12">
        <x:v>34.3</x:v>
      </x:c>
      <x:c r="U38" s="12">
        <x:v>54</x:v>
      </x:c>
      <x:c r="V38" s="12">
        <x:f>NA()</x:f>
      </x:c>
    </x:row>
    <x:row r="39">
      <x:c r="A39">
        <x:v>369476</x:v>
      </x:c>
      <x:c r="B39" s="1">
        <x:v>43205.5483626157</x:v>
      </x:c>
      <x:c r="C39" s="6">
        <x:v>0.622819406666667</x:v>
      </x:c>
      <x:c r="D39" s="14" t="s">
        <x:v>77</x:v>
      </x:c>
      <x:c r="E39" s="15">
        <x:v>43194.5239701389</x:v>
      </x:c>
      <x:c r="F39" t="s">
        <x:v>82</x:v>
      </x:c>
      <x:c r="G39" s="6">
        <x:v>197.248491213881</x:v>
      </x:c>
      <x:c r="H39" t="s">
        <x:v>83</x:v>
      </x:c>
      <x:c r="I39" s="6">
        <x:v>28.9291043631583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20.436</x:v>
      </x:c>
      <x:c r="R39" s="8">
        <x:v>94028.9993852738</x:v>
      </x:c>
      <x:c r="S39" s="12">
        <x:v>239419.443367922</x:v>
      </x:c>
      <x:c r="T39" s="12">
        <x:v>34.3</x:v>
      </x:c>
      <x:c r="U39" s="12">
        <x:v>54</x:v>
      </x:c>
      <x:c r="V39" s="12">
        <x:f>NA()</x:f>
      </x:c>
    </x:row>
    <x:row r="40">
      <x:c r="A40">
        <x:v>369486</x:v>
      </x:c>
      <x:c r="B40" s="1">
        <x:v>43205.5483742708</x:v>
      </x:c>
      <x:c r="C40" s="6">
        <x:v>0.639620371666667</x:v>
      </x:c>
      <x:c r="D40" s="14" t="s">
        <x:v>77</x:v>
      </x:c>
      <x:c r="E40" s="15">
        <x:v>43194.5239701389</x:v>
      </x:c>
      <x:c r="F40" t="s">
        <x:v>82</x:v>
      </x:c>
      <x:c r="G40" s="6">
        <x:v>197.327348201485</x:v>
      </x:c>
      <x:c r="H40" t="s">
        <x:v>83</x:v>
      </x:c>
      <x:c r="I40" s="6">
        <x:v>28.9337530621647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20.43</x:v>
      </x:c>
      <x:c r="R40" s="8">
        <x:v>94037.1941040085</x:v>
      </x:c>
      <x:c r="S40" s="12">
        <x:v>239436.268870451</x:v>
      </x:c>
      <x:c r="T40" s="12">
        <x:v>34.3</x:v>
      </x:c>
      <x:c r="U40" s="12">
        <x:v>54</x:v>
      </x:c>
      <x:c r="V40" s="12">
        <x:f>NA()</x:f>
      </x:c>
    </x:row>
    <x:row r="41">
      <x:c r="A41">
        <x:v>369496</x:v>
      </x:c>
      <x:c r="B41" s="1">
        <x:v>43205.5483858796</x:v>
      </x:c>
      <x:c r="C41" s="6">
        <x:v>0.65633803</x:v>
      </x:c>
      <x:c r="D41" s="14" t="s">
        <x:v>77</x:v>
      </x:c>
      <x:c r="E41" s="15">
        <x:v>43194.5239701389</x:v>
      </x:c>
      <x:c r="F41" t="s">
        <x:v>82</x:v>
      </x:c>
      <x:c r="G41" s="6">
        <x:v>197.291532225968</x:v>
      </x:c>
      <x:c r="H41" t="s">
        <x:v>83</x:v>
      </x:c>
      <x:c r="I41" s="6">
        <x:v>28.9397513929816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20.43</x:v>
      </x:c>
      <x:c r="R41" s="8">
        <x:v>94037.4841403972</x:v>
      </x:c>
      <x:c r="S41" s="12">
        <x:v>239436.484460498</x:v>
      </x:c>
      <x:c r="T41" s="12">
        <x:v>34.3</x:v>
      </x:c>
      <x:c r="U41" s="12">
        <x:v>54</x:v>
      </x:c>
      <x:c r="V41" s="12">
        <x:f>NA()</x:f>
      </x:c>
    </x:row>
    <x:row r="42">
      <x:c r="A42">
        <x:v>369497</x:v>
      </x:c>
      <x:c r="B42" s="1">
        <x:v>43205.548397419</x:v>
      </x:c>
      <x:c r="C42" s="6">
        <x:v>0.672922281666667</x:v>
      </x:c>
      <x:c r="D42" s="14" t="s">
        <x:v>77</x:v>
      </x:c>
      <x:c r="E42" s="15">
        <x:v>43194.5239701389</x:v>
      </x:c>
      <x:c r="F42" t="s">
        <x:v>82</x:v>
      </x:c>
      <x:c r="G42" s="6">
        <x:v>197.271489474692</x:v>
      </x:c>
      <x:c r="H42" t="s">
        <x:v>83</x:v>
      </x:c>
      <x:c r="I42" s="6">
        <x:v>28.931203774815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20.434</x:v>
      </x:c>
      <x:c r="R42" s="8">
        <x:v>94034.7219094499</x:v>
      </x:c>
      <x:c r="S42" s="12">
        <x:v>239434.646967139</x:v>
      </x:c>
      <x:c r="T42" s="12">
        <x:v>34.3</x:v>
      </x:c>
      <x:c r="U42" s="12">
        <x:v>54</x:v>
      </x:c>
      <x:c r="V42" s="12">
        <x:f>NA()</x:f>
      </x:c>
    </x:row>
    <x:row r="43">
      <x:c r="A43">
        <x:v>369516</x:v>
      </x:c>
      <x:c r="B43" s="1">
        <x:v>43205.5484089468</x:v>
      </x:c>
      <x:c r="C43" s="6">
        <x:v>0.689556613333333</x:v>
      </x:c>
      <x:c r="D43" s="14" t="s">
        <x:v>77</x:v>
      </x:c>
      <x:c r="E43" s="15">
        <x:v>43194.5239701389</x:v>
      </x:c>
      <x:c r="F43" t="s">
        <x:v>82</x:v>
      </x:c>
      <x:c r="G43" s="6">
        <x:v>197.244911211316</x:v>
      </x:c>
      <x:c r="H43" t="s">
        <x:v>83</x:v>
      </x:c>
      <x:c r="I43" s="6">
        <x:v>28.9297041949262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20.436</x:v>
      </x:c>
      <x:c r="R43" s="8">
        <x:v>94040.888684494</x:v>
      </x:c>
      <x:c r="S43" s="12">
        <x:v>239431.497773571</x:v>
      </x:c>
      <x:c r="T43" s="12">
        <x:v>34.3</x:v>
      </x:c>
      <x:c r="U43" s="12">
        <x:v>54</x:v>
      </x:c>
      <x:c r="V43" s="12">
        <x:f>NA()</x:f>
      </x:c>
    </x:row>
    <x:row r="44">
      <x:c r="A44">
        <x:v>369525</x:v>
      </x:c>
      <x:c r="B44" s="1">
        <x:v>43205.5484206829</x:v>
      </x:c>
      <x:c r="C44" s="6">
        <x:v>0.706440893333333</x:v>
      </x:c>
      <x:c r="D44" s="14" t="s">
        <x:v>77</x:v>
      </x:c>
      <x:c r="E44" s="15">
        <x:v>43194.5239701389</x:v>
      </x:c>
      <x:c r="F44" t="s">
        <x:v>82</x:v>
      </x:c>
      <x:c r="G44" s="6">
        <x:v>197.196423104529</x:v>
      </x:c>
      <x:c r="H44" t="s">
        <x:v>83</x:v>
      </x:c>
      <x:c r="I44" s="6">
        <x:v>28.9259252565785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20.44</x:v>
      </x:c>
      <x:c r="R44" s="8">
        <x:v>94035.6758737418</x:v>
      </x:c>
      <x:c r="S44" s="12">
        <x:v>239435.476149873</x:v>
      </x:c>
      <x:c r="T44" s="12">
        <x:v>34.3</x:v>
      </x:c>
      <x:c r="U44" s="12">
        <x:v>54</x:v>
      </x:c>
      <x:c r="V44" s="12">
        <x:f>NA()</x:f>
      </x:c>
    </x:row>
    <x:row r="45">
      <x:c r="A45">
        <x:v>369536</x:v>
      </x:c>
      <x:c r="B45" s="1">
        <x:v>43205.5484320602</x:v>
      </x:c>
      <x:c r="C45" s="6">
        <x:v>0.722808558333333</x:v>
      </x:c>
      <x:c r="D45" s="14" t="s">
        <x:v>77</x:v>
      </x:c>
      <x:c r="E45" s="15">
        <x:v>43194.5239701389</x:v>
      </x:c>
      <x:c r="F45" t="s">
        <x:v>82</x:v>
      </x:c>
      <x:c r="G45" s="6">
        <x:v>197.27538531065</x:v>
      </x:c>
      <x:c r="H45" t="s">
        <x:v>83</x:v>
      </x:c>
      <x:c r="I45" s="6">
        <x:v>28.9275747926358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20.435</x:v>
      </x:c>
      <x:c r="R45" s="8">
        <x:v>94041.116975163</x:v>
      </x:c>
      <x:c r="S45" s="12">
        <x:v>239433.88813927</x:v>
      </x:c>
      <x:c r="T45" s="12">
        <x:v>34.3</x:v>
      </x:c>
      <x:c r="U45" s="12">
        <x:v>54</x:v>
      </x:c>
      <x:c r="V45" s="12">
        <x:f>NA()</x:f>
      </x:c>
    </x:row>
    <x:row r="46">
      <x:c r="A46">
        <x:v>369546</x:v>
      </x:c>
      <x:c r="B46" s="1">
        <x:v>43205.5484433681</x:v>
      </x:c>
      <x:c r="C46" s="6">
        <x:v>0.739092848333333</x:v>
      </x:c>
      <x:c r="D46" s="14" t="s">
        <x:v>77</x:v>
      </x:c>
      <x:c r="E46" s="15">
        <x:v>43194.5239701389</x:v>
      </x:c>
      <x:c r="F46" t="s">
        <x:v>82</x:v>
      </x:c>
      <x:c r="G46" s="6">
        <x:v>197.370463907147</x:v>
      </x:c>
      <x:c r="H46" t="s">
        <x:v>83</x:v>
      </x:c>
      <x:c r="I46" s="6">
        <x:v>28.9235559243889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20.431</x:v>
      </x:c>
      <x:c r="R46" s="8">
        <x:v>93974.0304522618</x:v>
      </x:c>
      <x:c r="S46" s="12">
        <x:v>239423.065545092</x:v>
      </x:c>
      <x:c r="T46" s="12">
        <x:v>34.3</x:v>
      </x:c>
      <x:c r="U46" s="12">
        <x:v>54</x:v>
      </x:c>
      <x:c r="V46" s="12">
        <x:f>NA()</x:f>
      </x:c>
    </x:row>
    <x:row r="47">
      <x:c r="A47">
        <x:v>369552</x:v>
      </x:c>
      <x:c r="B47" s="1">
        <x:v>43205.5484554398</x:v>
      </x:c>
      <x:c r="C47" s="6">
        <x:v>0.756477135</x:v>
      </x:c>
      <x:c r="D47" s="14" t="s">
        <x:v>77</x:v>
      </x:c>
      <x:c r="E47" s="15">
        <x:v>43194.5239701389</x:v>
      </x:c>
      <x:c r="F47" t="s">
        <x:v>82</x:v>
      </x:c>
      <x:c r="G47" s="6">
        <x:v>197.18143207897</x:v>
      </x:c>
      <x:c r="H47" t="s">
        <x:v>83</x:v>
      </x:c>
      <x:c r="I47" s="6">
        <x:v>28.9314137160532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20.439</x:v>
      </x:c>
      <x:c r="R47" s="8">
        <x:v>94010.5446695045</x:v>
      </x:c>
      <x:c r="S47" s="12">
        <x:v>239428.251077563</x:v>
      </x:c>
      <x:c r="T47" s="12">
        <x:v>34.3</x:v>
      </x:c>
      <x:c r="U47" s="12">
        <x:v>54</x:v>
      </x:c>
      <x:c r="V47" s="12">
        <x:f>NA()</x:f>
      </x:c>
    </x:row>
    <x:row r="48">
      <x:c r="A48">
        <x:v>369566</x:v>
      </x:c>
      <x:c r="B48" s="1">
        <x:v>43205.5484672454</x:v>
      </x:c>
      <x:c r="C48" s="6">
        <x:v>0.773494811666667</x:v>
      </x:c>
      <x:c r="D48" s="14" t="s">
        <x:v>77</x:v>
      </x:c>
      <x:c r="E48" s="15">
        <x:v>43194.5239701389</x:v>
      </x:c>
      <x:c r="F48" t="s">
        <x:v>82</x:v>
      </x:c>
      <x:c r="G48" s="6">
        <x:v>197.334823663262</x:v>
      </x:c>
      <x:c r="H48" t="s">
        <x:v>83</x:v>
      </x:c>
      <x:c r="I48" s="6">
        <x:v>28.9176176054939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20.435</x:v>
      </x:c>
      <x:c r="R48" s="8">
        <x:v>93990.1103563162</x:v>
      </x:c>
      <x:c r="S48" s="12">
        <x:v>239420.401497516</x:v>
      </x:c>
      <x:c r="T48" s="12">
        <x:v>34.3</x:v>
      </x:c>
      <x:c r="U48" s="12">
        <x:v>54</x:v>
      </x:c>
      <x:c r="V48" s="12">
        <x:f>NA()</x:f>
      </x:c>
    </x:row>
    <x:row r="49">
      <x:c r="A49">
        <x:v>369576</x:v>
      </x:c>
      <x:c r="B49" s="1">
        <x:v>43205.5484784375</x:v>
      </x:c>
      <x:c r="C49" s="6">
        <x:v>0.78957906</x:v>
      </x:c>
      <x:c r="D49" s="14" t="s">
        <x:v>77</x:v>
      </x:c>
      <x:c r="E49" s="15">
        <x:v>43194.5239701389</x:v>
      </x:c>
      <x:c r="F49" t="s">
        <x:v>82</x:v>
      </x:c>
      <x:c r="G49" s="6">
        <x:v>197.18658129226</x:v>
      </x:c>
      <x:c r="H49" t="s">
        <x:v>83</x:v>
      </x:c>
      <x:c r="I49" s="6">
        <x:v>28.9275747926358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20.44</x:v>
      </x:c>
      <x:c r="R49" s="8">
        <x:v>93960.8505029043</x:v>
      </x:c>
      <x:c r="S49" s="12">
        <x:v>239420.877554206</x:v>
      </x:c>
      <x:c r="T49" s="12">
        <x:v>34.3</x:v>
      </x:c>
      <x:c r="U49" s="12">
        <x:v>54</x:v>
      </x:c>
      <x:c r="V49" s="12">
        <x:f>NA()</x:f>
      </x:c>
    </x:row>
    <x:row r="50">
      <x:c r="A50">
        <x:v>369583</x:v>
      </x:c>
      <x:c r="B50" s="1">
        <x:v>43205.548490081</x:v>
      </x:c>
      <x:c r="C50" s="6">
        <x:v>0.806396683333333</x:v>
      </x:c>
      <x:c r="D50" s="14" t="s">
        <x:v>77</x:v>
      </x:c>
      <x:c r="E50" s="15">
        <x:v>43194.5239701389</x:v>
      </x:c>
      <x:c r="F50" t="s">
        <x:v>82</x:v>
      </x:c>
      <x:c r="G50" s="6">
        <x:v>197.128503252618</x:v>
      </x:c>
      <x:c r="H50" t="s">
        <x:v>83</x:v>
      </x:c>
      <x:c r="I50" s="6">
        <x:v>28.9432604214821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20.438</x:v>
      </x:c>
      <x:c r="R50" s="8">
        <x:v>94022.4106280292</x:v>
      </x:c>
      <x:c r="S50" s="12">
        <x:v>239417.408000489</x:v>
      </x:c>
      <x:c r="T50" s="12">
        <x:v>34.3</x:v>
      </x:c>
      <x:c r="U50" s="12">
        <x:v>54</x:v>
      </x:c>
      <x:c r="V50" s="12">
        <x:f>NA()</x:f>
      </x:c>
    </x:row>
    <x:row r="51">
      <x:c r="A51">
        <x:v>369592</x:v>
      </x:c>
      <x:c r="B51" s="1">
        <x:v>43205.5485016551</x:v>
      </x:c>
      <x:c r="C51" s="6">
        <x:v>0.82306432</x:v>
      </x:c>
      <x:c r="D51" s="14" t="s">
        <x:v>77</x:v>
      </x:c>
      <x:c r="E51" s="15">
        <x:v>43194.5239701389</x:v>
      </x:c>
      <x:c r="F51" t="s">
        <x:v>82</x:v>
      </x:c>
      <x:c r="G51" s="6">
        <x:v>197.073248140021</x:v>
      </x:c>
      <x:c r="H51" t="s">
        <x:v>83</x:v>
      </x:c>
      <x:c r="I51" s="6">
        <x:v>28.9554970624026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20.437</x:v>
      </x:c>
      <x:c r="R51" s="8">
        <x:v>93997.6379382538</x:v>
      </x:c>
      <x:c r="S51" s="12">
        <x:v>239420.038373324</x:v>
      </x:c>
      <x:c r="T51" s="12">
        <x:v>34.3</x:v>
      </x:c>
      <x:c r="U51" s="12">
        <x:v>54</x:v>
      </x:c>
      <x:c r="V51" s="12">
        <x:f>NA()</x:f>
      </x:c>
    </x:row>
    <x:row r="52">
      <x:c r="A52">
        <x:v>369606</x:v>
      </x:c>
      <x:c r="B52" s="1">
        <x:v>43205.5485131597</x:v>
      </x:c>
      <x:c r="C52" s="6">
        <x:v>0.839631993333333</x:v>
      </x:c>
      <x:c r="D52" s="14" t="s">
        <x:v>77</x:v>
      </x:c>
      <x:c r="E52" s="15">
        <x:v>43194.5239701389</x:v>
      </x:c>
      <x:c r="F52" t="s">
        <x:v>82</x:v>
      </x:c>
      <x:c r="G52" s="6">
        <x:v>197.054997967516</x:v>
      </x:c>
      <x:c r="H52" t="s">
        <x:v>83</x:v>
      </x:c>
      <x:c r="I52" s="6">
        <x:v>28.9585562296065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20.437</x:v>
      </x:c>
      <x:c r="R52" s="8">
        <x:v>94012.2796939684</x:v>
      </x:c>
      <x:c r="S52" s="12">
        <x:v>239406.704822782</x:v>
      </x:c>
      <x:c r="T52" s="12">
        <x:v>34.3</x:v>
      </x:c>
      <x:c r="U52" s="12">
        <x:v>54</x:v>
      </x:c>
      <x:c r="V52" s="12">
        <x:f>NA()</x:f>
      </x:c>
    </x:row>
    <x:row r="53">
      <x:c r="A53">
        <x:v>369615</x:v>
      </x:c>
      <x:c r="B53" s="1">
        <x:v>43205.5485248495</x:v>
      </x:c>
      <x:c r="C53" s="6">
        <x:v>0.856432911666667</x:v>
      </x:c>
      <x:c r="D53" s="14" t="s">
        <x:v>77</x:v>
      </x:c>
      <x:c r="E53" s="15">
        <x:v>43194.5239701389</x:v>
      </x:c>
      <x:c r="F53" t="s">
        <x:v>82</x:v>
      </x:c>
      <x:c r="G53" s="6">
        <x:v>197.225221671066</x:v>
      </x:c>
      <x:c r="H53" t="s">
        <x:v>83</x:v>
      </x:c>
      <x:c r="I53" s="6">
        <x:v>28.9330032715666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20.436</x:v>
      </x:c>
      <x:c r="R53" s="8">
        <x:v>94032.5199608346</x:v>
      </x:c>
      <x:c r="S53" s="12">
        <x:v>239405.456782527</x:v>
      </x:c>
      <x:c r="T53" s="12">
        <x:v>34.3</x:v>
      </x:c>
      <x:c r="U53" s="12">
        <x:v>54</x:v>
      </x:c>
      <x:c r="V53" s="12">
        <x:f>NA()</x:f>
      </x:c>
    </x:row>
    <x:row r="54">
      <x:c r="A54">
        <x:v>369626</x:v>
      </x:c>
      <x:c r="B54" s="1">
        <x:v>43205.5485361111</x:v>
      </x:c>
      <x:c r="C54" s="6">
        <x:v>0.872667213333333</x:v>
      </x:c>
      <x:c r="D54" s="14" t="s">
        <x:v>77</x:v>
      </x:c>
      <x:c r="E54" s="15">
        <x:v>43194.5239701389</x:v>
      </x:c>
      <x:c r="F54" t="s">
        <x:v>82</x:v>
      </x:c>
      <x:c r="G54" s="6">
        <x:v>197.08223516376</x:v>
      </x:c>
      <x:c r="H54" t="s">
        <x:v>83</x:v>
      </x:c>
      <x:c r="I54" s="6">
        <x:v>28.9420907449075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20.441</x:v>
      </x:c>
      <x:c r="R54" s="8">
        <x:v>94029.7121894213</x:v>
      </x:c>
      <x:c r="S54" s="12">
        <x:v>239396.258744836</x:v>
      </x:c>
      <x:c r="T54" s="12">
        <x:v>34.3</x:v>
      </x:c>
      <x:c r="U54" s="12">
        <x:v>54</x:v>
      </x:c>
      <x:c r="V54" s="12">
        <x:f>NA()</x:f>
      </x:c>
    </x:row>
    <x:row r="55">
      <x:c r="A55">
        <x:v>369636</x:v>
      </x:c>
      <x:c r="B55" s="1">
        <x:v>43205.5485476505</x:v>
      </x:c>
      <x:c r="C55" s="6">
        <x:v>0.889301545</x:v>
      </x:c>
      <x:c r="D55" s="14" t="s">
        <x:v>77</x:v>
      </x:c>
      <x:c r="E55" s="15">
        <x:v>43194.5239701389</x:v>
      </x:c>
      <x:c r="F55" t="s">
        <x:v>82</x:v>
      </x:c>
      <x:c r="G55" s="6">
        <x:v>197.128787057661</x:v>
      </x:c>
      <x:c r="H55" t="s">
        <x:v>83</x:v>
      </x:c>
      <x:c r="I55" s="6">
        <x:v>28.937262084391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20.44</x:v>
      </x:c>
      <x:c r="R55" s="8">
        <x:v>94014.5989664876</x:v>
      </x:c>
      <x:c r="S55" s="12">
        <x:v>239408.969444894</x:v>
      </x:c>
      <x:c r="T55" s="12">
        <x:v>34.3</x:v>
      </x:c>
      <x:c r="U55" s="12">
        <x:v>54</x:v>
      </x:c>
      <x:c r="V55" s="12">
        <x:f>NA()</x:f>
      </x:c>
    </x:row>
    <x:row r="56">
      <x:c r="A56">
        <x:v>369646</x:v>
      </x:c>
      <x:c r="B56" s="1">
        <x:v>43205.5485592593</x:v>
      </x:c>
      <x:c r="C56" s="6">
        <x:v>0.9060191</x:v>
      </x:c>
      <x:c r="D56" s="14" t="s">
        <x:v>77</x:v>
      </x:c>
      <x:c r="E56" s="15">
        <x:v>43194.5239701389</x:v>
      </x:c>
      <x:c r="F56" t="s">
        <x:v>82</x:v>
      </x:c>
      <x:c r="G56" s="6">
        <x:v>197.111253330283</x:v>
      </x:c>
      <x:c r="H56" t="s">
        <x:v>83</x:v>
      </x:c>
      <x:c r="I56" s="6">
        <x:v>28.9402012682253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20.44</x:v>
      </x:c>
      <x:c r="R56" s="8">
        <x:v>94025.7564313866</x:v>
      </x:c>
      <x:c r="S56" s="12">
        <x:v>239401.517012373</x:v>
      </x:c>
      <x:c r="T56" s="12">
        <x:v>34.3</x:v>
      </x:c>
      <x:c r="U56" s="12">
        <x:v>54</x:v>
      </x:c>
      <x:c r="V56" s="12">
        <x:f>NA()</x:f>
      </x:c>
    </x:row>
    <x:row r="57">
      <x:c r="A57">
        <x:v>369656</x:v>
      </x:c>
      <x:c r="B57" s="1">
        <x:v>43205.5485707523</x:v>
      </x:c>
      <x:c r="C57" s="6">
        <x:v>0.92257008</x:v>
      </x:c>
      <x:c r="D57" s="14" t="s">
        <x:v>77</x:v>
      </x:c>
      <x:c r="E57" s="15">
        <x:v>43194.5239701389</x:v>
      </x:c>
      <x:c r="F57" t="s">
        <x:v>82</x:v>
      </x:c>
      <x:c r="G57" s="6">
        <x:v>197.136122785175</x:v>
      </x:c>
      <x:c r="H57" t="s">
        <x:v>83</x:v>
      </x:c>
      <x:c r="I57" s="6">
        <x:v>28.9360324266117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20.44</x:v>
      </x:c>
      <x:c r="R57" s="8">
        <x:v>94013.6120176725</x:v>
      </x:c>
      <x:c r="S57" s="12">
        <x:v>239394.703851844</x:v>
      </x:c>
      <x:c r="T57" s="12">
        <x:v>34.3</x:v>
      </x:c>
      <x:c r="U57" s="12">
        <x:v>54</x:v>
      </x:c>
      <x:c r="V57" s="12">
        <x:f>NA()</x:f>
      </x:c>
    </x:row>
    <x:row r="58">
      <x:c r="A58">
        <x:v>369666</x:v>
      </x:c>
      <x:c r="B58" s="1">
        <x:v>43205.5485822569</x:v>
      </x:c>
      <x:c r="C58" s="6">
        <x:v>0.939087755</x:v>
      </x:c>
      <x:c r="D58" s="14" t="s">
        <x:v>77</x:v>
      </x:c>
      <x:c r="E58" s="15">
        <x:v>43194.5239701389</x:v>
      </x:c>
      <x:c r="F58" t="s">
        <x:v>82</x:v>
      </x:c>
      <x:c r="G58" s="6">
        <x:v>197.20278151727</x:v>
      </x:c>
      <x:c r="H58" t="s">
        <x:v>83</x:v>
      </x:c>
      <x:c r="I58" s="6">
        <x:v>28.918907239512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20.442</x:v>
      </x:c>
      <x:c r="R58" s="8">
        <x:v>94020.3909644377</x:v>
      </x:c>
      <x:c r="S58" s="12">
        <x:v>239394.035976307</x:v>
      </x:c>
      <x:c r="T58" s="12">
        <x:v>34.3</x:v>
      </x:c>
      <x:c r="U58" s="12">
        <x:v>54</x:v>
      </x:c>
      <x:c r="V58" s="12">
        <x:f>NA()</x:f>
      </x:c>
    </x:row>
    <x:row r="59">
      <x:c r="A59">
        <x:v>369668</x:v>
      </x:c>
      <x:c r="B59" s="1">
        <x:v>43205.5485939005</x:v>
      </x:c>
      <x:c r="C59" s="6">
        <x:v>0.955872013333333</x:v>
      </x:c>
      <x:c r="D59" s="14" t="s">
        <x:v>77</x:v>
      </x:c>
      <x:c r="E59" s="15">
        <x:v>43194.5239701389</x:v>
      </x:c>
      <x:c r="F59" t="s">
        <x:v>82</x:v>
      </x:c>
      <x:c r="G59" s="6">
        <x:v>197.086671584162</x:v>
      </x:c>
      <x:c r="H59" t="s">
        <x:v>83</x:v>
      </x:c>
      <x:c r="I59" s="6">
        <x:v>28.9383717759442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20.442</x:v>
      </x:c>
      <x:c r="R59" s="8">
        <x:v>94023.7601557515</x:v>
      </x:c>
      <x:c r="S59" s="12">
        <x:v>239400.222374676</x:v>
      </x:c>
      <x:c r="T59" s="12">
        <x:v>34.3</x:v>
      </x:c>
      <x:c r="U59" s="12">
        <x:v>54</x:v>
      </x:c>
      <x:c r="V59" s="12">
        <x:f>NA()</x:f>
      </x:c>
    </x:row>
    <x:row r="60">
      <x:c r="A60">
        <x:v>369686</x:v>
      </x:c>
      <x:c r="B60" s="1">
        <x:v>43205.5486056713</x:v>
      </x:c>
      <x:c r="C60" s="6">
        <x:v>0.972806306666667</x:v>
      </x:c>
      <x:c r="D60" s="14" t="s">
        <x:v>77</x:v>
      </x:c>
      <x:c r="E60" s="15">
        <x:v>43194.5239701389</x:v>
      </x:c>
      <x:c r="F60" t="s">
        <x:v>82</x:v>
      </x:c>
      <x:c r="G60" s="6">
        <x:v>197.009546264984</x:v>
      </x:c>
      <x:c r="H60" t="s">
        <x:v>83</x:v>
      </x:c>
      <x:c r="I60" s="6">
        <x:v>28.9483290246835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20.443</x:v>
      </x:c>
      <x:c r="R60" s="8">
        <x:v>94029.4317339838</x:v>
      </x:c>
      <x:c r="S60" s="12">
        <x:v>239402.680278325</x:v>
      </x:c>
      <x:c r="T60" s="12">
        <x:v>34.3</x:v>
      </x:c>
      <x:c r="U60" s="12">
        <x:v>54</x:v>
      </x:c>
      <x:c r="V60" s="12">
        <x:f>NA()</x:f>
      </x:c>
    </x:row>
    <x:row r="61">
      <x:c r="A61">
        <x:v>369694</x:v>
      </x:c>
      <x:c r="B61" s="1">
        <x:v>43205.5486173611</x:v>
      </x:c>
      <x:c r="C61" s="6">
        <x:v>0.989640635</x:v>
      </x:c>
      <x:c r="D61" s="14" t="s">
        <x:v>77</x:v>
      </x:c>
      <x:c r="E61" s="15">
        <x:v>43194.5239701389</x:v>
      </x:c>
      <x:c r="F61" t="s">
        <x:v>82</x:v>
      </x:c>
      <x:c r="G61" s="6">
        <x:v>197.054294587608</x:v>
      </x:c>
      <x:c r="H61" t="s">
        <x:v>83</x:v>
      </x:c>
      <x:c r="I61" s="6">
        <x:v>28.9438002723464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20.442</x:v>
      </x:c>
      <x:c r="R61" s="8">
        <x:v>94035.2342976086</x:v>
      </x:c>
      <x:c r="S61" s="12">
        <x:v>239404.75155721</x:v>
      </x:c>
      <x:c r="T61" s="12">
        <x:v>34.3</x:v>
      </x:c>
      <x:c r="U61" s="12">
        <x:v>54</x:v>
      </x:c>
      <x:c r="V61" s="12">
        <x:f>NA()</x:f>
      </x:c>
    </x:row>
    <x:row r="62">
      <x:c r="A62">
        <x:v>369706</x:v>
      </x:c>
      <x:c r="B62" s="1">
        <x:v>43205.5486290509</x:v>
      </x:c>
      <x:c r="C62" s="6">
        <x:v>1.00649159833333</x:v>
      </x:c>
      <x:c r="D62" s="14" t="s">
        <x:v>77</x:v>
      </x:c>
      <x:c r="E62" s="15">
        <x:v>43194.5239701389</x:v>
      </x:c>
      <x:c r="F62" t="s">
        <x:v>82</x:v>
      </x:c>
      <x:c r="G62" s="6">
        <x:v>197.119446171385</x:v>
      </x:c>
      <x:c r="H62" t="s">
        <x:v>83</x:v>
      </x:c>
      <x:c r="I62" s="6">
        <x:v>28.9358524767308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20.441</x:v>
      </x:c>
      <x:c r="R62" s="8">
        <x:v>94034.7563175194</x:v>
      </x:c>
      <x:c r="S62" s="12">
        <x:v>239394.012108761</x:v>
      </x:c>
      <x:c r="T62" s="12">
        <x:v>34.3</x:v>
      </x:c>
      <x:c r="U62" s="12">
        <x:v>54</x:v>
      </x:c>
      <x:c r="V62" s="12">
        <x:f>NA()</x:f>
      </x:c>
    </x:row>
    <x:row r="63">
      <x:c r="A63">
        <x:v>369716</x:v>
      </x:c>
      <x:c r="B63" s="1">
        <x:v>43205.5486404282</x:v>
      </x:c>
      <x:c r="C63" s="6">
        <x:v>1.02285921666667</x:v>
      </x:c>
      <x:c r="D63" s="14" t="s">
        <x:v>77</x:v>
      </x:c>
      <x:c r="E63" s="15">
        <x:v>43194.5239701389</x:v>
      </x:c>
      <x:c r="F63" t="s">
        <x:v>82</x:v>
      </x:c>
      <x:c r="G63" s="6">
        <x:v>197.128353449396</x:v>
      </x:c>
      <x:c r="H63" t="s">
        <x:v>83</x:v>
      </x:c>
      <x:c r="I63" s="6">
        <x:v>28.9313837244467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20.442</x:v>
      </x:c>
      <x:c r="R63" s="8">
        <x:v>94022.1133316257</x:v>
      </x:c>
      <x:c r="S63" s="12">
        <x:v>239388.530701706</x:v>
      </x:c>
      <x:c r="T63" s="12">
        <x:v>34.3</x:v>
      </x:c>
      <x:c r="U63" s="12">
        <x:v>54</x:v>
      </x:c>
      <x:c r="V63" s="12">
        <x:f>NA()</x:f>
      </x:c>
    </x:row>
    <x:row r="64">
      <x:c r="A64">
        <x:v>369726</x:v>
      </x:c>
      <x:c r="B64" s="1">
        <x:v>43205.5486521643</x:v>
      </x:c>
      <x:c r="C64" s="6">
        <x:v>1.03979350833333</x:v>
      </x:c>
      <x:c r="D64" s="14" t="s">
        <x:v>77</x:v>
      </x:c>
      <x:c r="E64" s="15">
        <x:v>43194.5239701389</x:v>
      </x:c>
      <x:c r="F64" t="s">
        <x:v>82</x:v>
      </x:c>
      <x:c r="G64" s="6">
        <x:v>197.054795536478</x:v>
      </x:c>
      <x:c r="H64" t="s">
        <x:v>83</x:v>
      </x:c>
      <x:c r="I64" s="6">
        <x:v>28.9258652734643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20.448</x:v>
      </x:c>
      <x:c r="R64" s="8">
        <x:v>94035.3504702751</x:v>
      </x:c>
      <x:c r="S64" s="12">
        <x:v>239395.139706071</x:v>
      </x:c>
      <x:c r="T64" s="12">
        <x:v>34.3</x:v>
      </x:c>
      <x:c r="U64" s="12">
        <x:v>54</x:v>
      </x:c>
      <x:c r="V64" s="12">
        <x:f>NA()</x:f>
      </x:c>
    </x:row>
    <x:row r="65">
      <x:c r="A65">
        <x:v>369735</x:v>
      </x:c>
      <x:c r="B65" s="1">
        <x:v>43205.5486637384</x:v>
      </x:c>
      <x:c r="C65" s="6">
        <x:v>1.05646118</x:v>
      </x:c>
      <x:c r="D65" s="14" t="s">
        <x:v>77</x:v>
      </x:c>
      <x:c r="E65" s="15">
        <x:v>43194.5239701389</x:v>
      </x:c>
      <x:c r="F65" t="s">
        <x:v>82</x:v>
      </x:c>
      <x:c r="G65" s="6">
        <x:v>197.077402522963</x:v>
      </x:c>
      <x:c r="H65" t="s">
        <x:v>83</x:v>
      </x:c>
      <x:c r="I65" s="6">
        <x:v>28.9280246662465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20.446</x:v>
      </x:c>
      <x:c r="R65" s="8">
        <x:v>94026.906717709</x:v>
      </x:c>
      <x:c r="S65" s="12">
        <x:v>239383.741034245</x:v>
      </x:c>
      <x:c r="T65" s="12">
        <x:v>34.3</x:v>
      </x:c>
      <x:c r="U65" s="12">
        <x:v>54</x:v>
      </x:c>
      <x:c r="V65" s="12">
        <x:f>NA()</x:f>
      </x:c>
    </x:row>
    <x:row r="66">
      <x:c r="A66">
        <x:v>369745</x:v>
      </x:c>
      <x:c r="B66" s="1">
        <x:v>43205.5486748843</x:v>
      </x:c>
      <x:c r="C66" s="6">
        <x:v>1.07247874666667</x:v>
      </x:c>
      <x:c r="D66" s="14" t="s">
        <x:v>77</x:v>
      </x:c>
      <x:c r="E66" s="15">
        <x:v>43194.5239701389</x:v>
      </x:c>
      <x:c r="F66" t="s">
        <x:v>82</x:v>
      </x:c>
      <x:c r="G66" s="6">
        <x:v>197.198529073102</x:v>
      </x:c>
      <x:c r="H66" t="s">
        <x:v>83</x:v>
      </x:c>
      <x:c r="I66" s="6">
        <x:v>28.9225961953707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20.441</x:v>
      </x:c>
      <x:c r="R66" s="8">
        <x:v>94024.3389213983</x:v>
      </x:c>
      <x:c r="S66" s="12">
        <x:v>239385.65083374</x:v>
      </x:c>
      <x:c r="T66" s="12">
        <x:v>34.3</x:v>
      </x:c>
      <x:c r="U66" s="12">
        <x:v>54</x:v>
      </x:c>
      <x:c r="V66" s="12">
        <x:f>NA()</x:f>
      </x:c>
    </x:row>
    <x:row r="67">
      <x:c r="A67">
        <x:v>369755</x:v>
      </x:c>
      <x:c r="B67" s="1">
        <x:v>43205.548686956</x:v>
      </x:c>
      <x:c r="C67" s="6">
        <x:v>1.08986307833333</x:v>
      </x:c>
      <x:c r="D67" s="14" t="s">
        <x:v>77</x:v>
      </x:c>
      <x:c r="E67" s="15">
        <x:v>43194.5239701389</x:v>
      </x:c>
      <x:c r="F67" t="s">
        <x:v>82</x:v>
      </x:c>
      <x:c r="G67" s="6">
        <x:v>197.128912156377</x:v>
      </x:c>
      <x:c r="H67" t="s">
        <x:v>83</x:v>
      </x:c>
      <x:c r="I67" s="6">
        <x:v>28.919387103459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20.446</x:v>
      </x:c>
      <x:c r="R67" s="8">
        <x:v>94038.0929426176</x:v>
      </x:c>
      <x:c r="S67" s="12">
        <x:v>239392.145846373</x:v>
      </x:c>
      <x:c r="T67" s="12">
        <x:v>34.3</x:v>
      </x:c>
      <x:c r="U67" s="12">
        <x:v>54</x:v>
      </x:c>
      <x:c r="V67" s="12">
        <x:f>NA()</x:f>
      </x:c>
    </x:row>
    <x:row r="68">
      <x:c r="A68">
        <x:v>369766</x:v>
      </x:c>
      <x:c r="B68" s="1">
        <x:v>43205.5486982639</x:v>
      </x:c>
      <x:c r="C68" s="6">
        <x:v>1.10614740333333</x:v>
      </x:c>
      <x:c r="D68" s="14" t="s">
        <x:v>77</x:v>
      </x:c>
      <x:c r="E68" s="15">
        <x:v>43194.5239701389</x:v>
      </x:c>
      <x:c r="F68" t="s">
        <x:v>82</x:v>
      </x:c>
      <x:c r="G68" s="6">
        <x:v>197.274178848639</x:v>
      </x:c>
      <x:c r="H68" t="s">
        <x:v>83</x:v>
      </x:c>
      <x:c r="I68" s="6">
        <x:v>28.9069406545259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20.442</x:v>
      </x:c>
      <x:c r="R68" s="8">
        <x:v>94027.7736430877</x:v>
      </x:c>
      <x:c r="S68" s="12">
        <x:v>239382.695538737</x:v>
      </x:c>
      <x:c r="T68" s="12">
        <x:v>34.3</x:v>
      </x:c>
      <x:c r="U68" s="12">
        <x:v>54</x:v>
      </x:c>
      <x:c r="V68" s="12">
        <x:f>NA()</x:f>
      </x:c>
    </x:row>
    <x:row r="69">
      <x:c r="A69">
        <x:v>369775</x:v>
      </x:c>
      <x:c r="B69" s="1">
        <x:v>43205.5487095718</x:v>
      </x:c>
      <x:c r="C69" s="6">
        <x:v>1.12243164666667</x:v>
      </x:c>
      <x:c r="D69" s="14" t="s">
        <x:v>77</x:v>
      </x:c>
      <x:c r="E69" s="15">
        <x:v>43194.5239701389</x:v>
      </x:c>
      <x:c r="F69" t="s">
        <x:v>82</x:v>
      </x:c>
      <x:c r="G69" s="6">
        <x:v>197.212528320962</x:v>
      </x:c>
      <x:c r="H69" t="s">
        <x:v>83</x:v>
      </x:c>
      <x:c r="I69" s="6">
        <x:v>28.9232260175077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20.44</x:v>
      </x:c>
      <x:c r="R69" s="8">
        <x:v>94025.7713197147</x:v>
      </x:c>
      <x:c r="S69" s="12">
        <x:v>239380.282896761</x:v>
      </x:c>
      <x:c r="T69" s="12">
        <x:v>34.3</x:v>
      </x:c>
      <x:c r="U69" s="12">
        <x:v>54</x:v>
      </x:c>
      <x:c r="V69" s="12">
        <x:f>NA()</x:f>
      </x:c>
    </x:row>
    <x:row r="70">
      <x:c r="A70">
        <x:v>369786</x:v>
      </x:c>
      <x:c r="B70" s="1">
        <x:v>43205.5487216782</x:v>
      </x:c>
      <x:c r="C70" s="6">
        <x:v>1.13988269333333</x:v>
      </x:c>
      <x:c r="D70" s="14" t="s">
        <x:v>77</x:v>
      </x:c>
      <x:c r="E70" s="15">
        <x:v>43194.5239701389</x:v>
      </x:c>
      <x:c r="F70" t="s">
        <x:v>82</x:v>
      </x:c>
      <x:c r="G70" s="6">
        <x:v>196.992280587493</x:v>
      </x:c>
      <x:c r="H70" t="s">
        <x:v>83</x:v>
      </x:c>
      <x:c r="I70" s="6">
        <x:v>28.9423006868265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20.446</x:v>
      </x:c>
      <x:c r="R70" s="8">
        <x:v>94034.9136460961</x:v>
      </x:c>
      <x:c r="S70" s="12">
        <x:v>239385.659953745</x:v>
      </x:c>
      <x:c r="T70" s="12">
        <x:v>34.3</x:v>
      </x:c>
      <x:c r="U70" s="12">
        <x:v>54</x:v>
      </x:c>
      <x:c r="V70" s="12">
        <x:f>NA()</x:f>
      </x:c>
    </x:row>
    <x:row r="71">
      <x:c r="A71">
        <x:v>369788</x:v>
      </x:c>
      <x:c r="B71" s="1">
        <x:v>43205.5487331366</x:v>
      </x:c>
      <x:c r="C71" s="6">
        <x:v>1.15640031</x:v>
      </x:c>
      <x:c r="D71" s="14" t="s">
        <x:v>77</x:v>
      </x:c>
      <x:c r="E71" s="15">
        <x:v>43194.5239701389</x:v>
      </x:c>
      <x:c r="F71" t="s">
        <x:v>82</x:v>
      </x:c>
      <x:c r="G71" s="6">
        <x:v>197.000684817794</x:v>
      </x:c>
      <x:c r="H71" t="s">
        <x:v>83</x:v>
      </x:c>
      <x:c r="I71" s="6">
        <x:v>28.9408910770494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20.446</x:v>
      </x:c>
      <x:c r="R71" s="8">
        <x:v>94034.6625425397</x:v>
      </x:c>
      <x:c r="S71" s="12">
        <x:v>239391.526082486</x:v>
      </x:c>
      <x:c r="T71" s="12">
        <x:v>34.3</x:v>
      </x:c>
      <x:c r="U71" s="12">
        <x:v>54</x:v>
      </x:c>
      <x:c r="V71" s="12">
        <x:f>NA()</x:f>
      </x:c>
    </x:row>
    <x:row r="72">
      <x:c r="A72">
        <x:v>369806</x:v>
      </x:c>
      <x:c r="B72" s="1">
        <x:v>43205.5487453356</x:v>
      </x:c>
      <x:c r="C72" s="6">
        <x:v>1.17395131</x:v>
      </x:c>
      <x:c r="D72" s="14" t="s">
        <x:v>77</x:v>
      </x:c>
      <x:c r="E72" s="15">
        <x:v>43194.5239701389</x:v>
      </x:c>
      <x:c r="F72" t="s">
        <x:v>82</x:v>
      </x:c>
      <x:c r="G72" s="6">
        <x:v>197.06291642907</x:v>
      </x:c>
      <x:c r="H72" t="s">
        <x:v>83</x:v>
      </x:c>
      <x:c r="I72" s="6">
        <x:v>28.9304539847867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20.446</x:v>
      </x:c>
      <x:c r="R72" s="8">
        <x:v>94034.1572196947</x:v>
      </x:c>
      <x:c r="S72" s="12">
        <x:v>239373.209925523</x:v>
      </x:c>
      <x:c r="T72" s="12">
        <x:v>34.3</x:v>
      </x:c>
      <x:c r="U72" s="12">
        <x:v>54</x:v>
      </x:c>
      <x:c r="V72" s="12">
        <x:f>NA()</x:f>
      </x:c>
    </x:row>
    <x:row r="73">
      <x:c r="A73">
        <x:v>369816</x:v>
      </x:c>
      <x:c r="B73" s="1">
        <x:v>43205.54875625</x:v>
      </x:c>
      <x:c r="C73" s="6">
        <x:v>1.18965221</x:v>
      </x:c>
      <x:c r="D73" s="14" t="s">
        <x:v>77</x:v>
      </x:c>
      <x:c r="E73" s="15">
        <x:v>43194.5239701389</x:v>
      </x:c>
      <x:c r="F73" t="s">
        <x:v>82</x:v>
      </x:c>
      <x:c r="G73" s="6">
        <x:v>196.993610221977</x:v>
      </x:c>
      <x:c r="H73" t="s">
        <x:v>83</x:v>
      </x:c>
      <x:c r="I73" s="6">
        <x:v>28.9331532296733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20.449</x:v>
      </x:c>
      <x:c r="R73" s="8">
        <x:v>94030.1642030155</x:v>
      </x:c>
      <x:c r="S73" s="12">
        <x:v>239378.396086859</x:v>
      </x:c>
      <x:c r="T73" s="12">
        <x:v>34.3</x:v>
      </x:c>
      <x:c r="U73" s="12">
        <x:v>54</x:v>
      </x:c>
      <x:c r="V73" s="12">
        <x:f>NA()</x:f>
      </x:c>
    </x:row>
    <x:row r="74">
      <x:c r="A74">
        <x:v>369818</x:v>
      </x:c>
      <x:c r="B74" s="1">
        <x:v>43205.5487675116</x:v>
      </x:c>
      <x:c r="C74" s="6">
        <x:v>1.20588649</x:v>
      </x:c>
      <x:c r="D74" s="14" t="s">
        <x:v>77</x:v>
      </x:c>
      <x:c r="E74" s="15">
        <x:v>43194.5239701389</x:v>
      </x:c>
      <x:c r="F74" t="s">
        <x:v>82</x:v>
      </x:c>
      <x:c r="G74" s="6">
        <x:v>197.00144188323</x:v>
      </x:c>
      <x:c r="H74" t="s">
        <x:v>83</x:v>
      </x:c>
      <x:c r="I74" s="6">
        <x:v>28.9288644304816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20.45</x:v>
      </x:c>
      <x:c r="R74" s="8">
        <x:v>94033.4817333815</x:v>
      </x:c>
      <x:c r="S74" s="12">
        <x:v>239370.709884549</x:v>
      </x:c>
      <x:c r="T74" s="12">
        <x:v>34.3</x:v>
      </x:c>
      <x:c r="U74" s="12">
        <x:v>54</x:v>
      </x:c>
      <x:c r="V74" s="12">
        <x:f>NA()</x:f>
      </x:c>
    </x:row>
    <x:row r="75">
      <x:c r="A75">
        <x:v>369836</x:v>
      </x:c>
      <x:c r="B75" s="1">
        <x:v>43205.5487800926</x:v>
      </x:c>
      <x:c r="C75" s="6">
        <x:v>1.22400422</x:v>
      </x:c>
      <x:c r="D75" s="14" t="s">
        <x:v>77</x:v>
      </x:c>
      <x:c r="E75" s="15">
        <x:v>43194.5239701389</x:v>
      </x:c>
      <x:c r="F75" t="s">
        <x:v>82</x:v>
      </x:c>
      <x:c r="G75" s="6">
        <x:v>197.006294499365</x:v>
      </x:c>
      <x:c r="H75" t="s">
        <x:v>83</x:v>
      </x:c>
      <x:c r="I75" s="6">
        <x:v>28.9458996931994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20.444</x:v>
      </x:c>
      <x:c r="R75" s="8">
        <x:v>94042.4108611196</x:v>
      </x:c>
      <x:c r="S75" s="12">
        <x:v>239386.842424924</x:v>
      </x:c>
      <x:c r="T75" s="12">
        <x:v>34.3</x:v>
      </x:c>
      <x:c r="U75" s="12">
        <x:v>54</x:v>
      </x:c>
      <x:c r="V75" s="12">
        <x:f>NA()</x:f>
      </x:c>
    </x:row>
    <x:row r="76">
      <x:c r="A76">
        <x:v>369846</x:v>
      </x:c>
      <x:c r="B76" s="1">
        <x:v>43205.5487910069</x:v>
      </x:c>
      <x:c r="C76" s="6">
        <x:v>1.23972176666667</x:v>
      </x:c>
      <x:c r="D76" s="14" t="s">
        <x:v>77</x:v>
      </x:c>
      <x:c r="E76" s="15">
        <x:v>43194.5239701389</x:v>
      </x:c>
      <x:c r="F76" t="s">
        <x:v>82</x:v>
      </x:c>
      <x:c r="G76" s="6">
        <x:v>196.999296556632</x:v>
      </x:c>
      <x:c r="H76" t="s">
        <x:v>83</x:v>
      </x:c>
      <x:c r="I76" s="6">
        <x:v>28.9292243295031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20.45</x:v>
      </x:c>
      <x:c r="R76" s="8">
        <x:v>94033.9011831275</x:v>
      </x:c>
      <x:c r="S76" s="12">
        <x:v>239374.261644025</x:v>
      </x:c>
      <x:c r="T76" s="12">
        <x:v>34.3</x:v>
      </x:c>
      <x:c r="U76" s="12">
        <x:v>54</x:v>
      </x:c>
      <x:c r="V76" s="12">
        <x:f>NA()</x:f>
      </x:c>
    </x:row>
    <x:row r="77">
      <x:c r="A77">
        <x:v>369856</x:v>
      </x:c>
      <x:c r="B77" s="1">
        <x:v>43205.5488025116</x:v>
      </x:c>
      <x:c r="C77" s="6">
        <x:v>1.256272725</x:v>
      </x:c>
      <x:c r="D77" s="14" t="s">
        <x:v>77</x:v>
      </x:c>
      <x:c r="E77" s="15">
        <x:v>43194.5239701389</x:v>
      </x:c>
      <x:c r="F77" t="s">
        <x:v>82</x:v>
      </x:c>
      <x:c r="G77" s="6">
        <x:v>197.07132188742</x:v>
      </x:c>
      <x:c r="H77" t="s">
        <x:v>83</x:v>
      </x:c>
      <x:c r="I77" s="6">
        <x:v>28.9290443799873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20.446</x:v>
      </x:c>
      <x:c r="R77" s="8">
        <x:v>94043.2656248443</x:v>
      </x:c>
      <x:c r="S77" s="12">
        <x:v>239370.720902897</x:v>
      </x:c>
      <x:c r="T77" s="12">
        <x:v>34.3</x:v>
      </x:c>
      <x:c r="U77" s="12">
        <x:v>54</x:v>
      </x:c>
      <x:c r="V77" s="12">
        <x:f>NA()</x:f>
      </x:c>
    </x:row>
    <x:row r="78">
      <x:c r="A78">
        <x:v>369866</x:v>
      </x:c>
      <x:c r="B78" s="1">
        <x:v>43205.5488140394</x:v>
      </x:c>
      <x:c r="C78" s="6">
        <x:v>1.27289036166667</x:v>
      </x:c>
      <x:c r="D78" s="14" t="s">
        <x:v>77</x:v>
      </x:c>
      <x:c r="E78" s="15">
        <x:v>43194.5239701389</x:v>
      </x:c>
      <x:c r="F78" t="s">
        <x:v>82</x:v>
      </x:c>
      <x:c r="G78" s="6">
        <x:v>196.977307508555</x:v>
      </x:c>
      <x:c r="H78" t="s">
        <x:v>83</x:v>
      </x:c>
      <x:c r="I78" s="6">
        <x:v>28.9329132967064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20.45</x:v>
      </x:c>
      <x:c r="R78" s="8">
        <x:v>94043.3173265481</x:v>
      </x:c>
      <x:c r="S78" s="12">
        <x:v>239379.280801231</x:v>
      </x:c>
      <x:c r="T78" s="12">
        <x:v>34.3</x:v>
      </x:c>
      <x:c r="U78" s="12">
        <x:v>54</x:v>
      </x:c>
      <x:c r="V78" s="12">
        <x:f>NA()</x:f>
      </x:c>
    </x:row>
    <x:row r="79">
      <x:c r="A79">
        <x:v>369867</x:v>
      </x:c>
      <x:c r="B79" s="1">
        <x:v>43205.5488254282</x:v>
      </x:c>
      <x:c r="C79" s="6">
        <x:v>1.28925798</x:v>
      </x:c>
      <x:c r="D79" s="14" t="s">
        <x:v>77</x:v>
      </x:c>
      <x:c r="E79" s="15">
        <x:v>43194.5239701389</x:v>
      </x:c>
      <x:c r="F79" t="s">
        <x:v>82</x:v>
      </x:c>
      <x:c r="G79" s="6">
        <x:v>196.975732141197</x:v>
      </x:c>
      <x:c r="H79" t="s">
        <x:v>83</x:v>
      </x:c>
      <x:c r="I79" s="6">
        <x:v>28.9361523932043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20.449</x:v>
      </x:c>
      <x:c r="R79" s="8">
        <x:v>94028.4697166901</x:v>
      </x:c>
      <x:c r="S79" s="12">
        <x:v>239368.783608816</x:v>
      </x:c>
      <x:c r="T79" s="12">
        <x:v>34.3</x:v>
      </x:c>
      <x:c r="U79" s="12">
        <x:v>54</x:v>
      </x:c>
      <x:c r="V79" s="12">
        <x:f>NA()</x:f>
      </x:c>
    </x:row>
    <x:row r="80">
      <x:c r="A80">
        <x:v>369881</x:v>
      </x:c>
      <x:c r="B80" s="1">
        <x:v>43205.5488382292</x:v>
      </x:c>
      <x:c r="C80" s="6">
        <x:v>1.30770906</x:v>
      </x:c>
      <x:c r="D80" s="14" t="s">
        <x:v>77</x:v>
      </x:c>
      <x:c r="E80" s="15">
        <x:v>43194.5239701389</x:v>
      </x:c>
      <x:c r="F80" t="s">
        <x:v>82</x:v>
      </x:c>
      <x:c r="G80" s="6">
        <x:v>196.943374496297</x:v>
      </x:c>
      <x:c r="H80" t="s">
        <x:v>83</x:v>
      </x:c>
      <x:c r="I80" s="6">
        <x:v>28.9415808860149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20.449</x:v>
      </x:c>
      <x:c r="R80" s="8">
        <x:v>94049.2257570219</x:v>
      </x:c>
      <x:c r="S80" s="12">
        <x:v>239376.303775167</x:v>
      </x:c>
      <x:c r="T80" s="12">
        <x:v>34.3</x:v>
      </x:c>
      <x:c r="U80" s="12">
        <x:v>54</x:v>
      </x:c>
      <x:c r="V80" s="12">
        <x:f>NA()</x:f>
      </x:c>
    </x:row>
    <x:row r="81">
      <x:c r="A81">
        <x:v>369895</x:v>
      </x:c>
      <x:c r="B81" s="1">
        <x:v>43205.5488489236</x:v>
      </x:c>
      <x:c r="C81" s="6">
        <x:v>1.32312661166667</x:v>
      </x:c>
      <x:c r="D81" s="14" t="s">
        <x:v>77</x:v>
      </x:c>
      <x:c r="E81" s="15">
        <x:v>43194.5239701389</x:v>
      </x:c>
      <x:c r="F81" t="s">
        <x:v>82</x:v>
      </x:c>
      <x:c r="G81" s="6">
        <x:v>197.039344226098</x:v>
      </x:c>
      <x:c r="H81" t="s">
        <x:v>83</x:v>
      </x:c>
      <x:c r="I81" s="6">
        <x:v>28.9225062207893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20.45</x:v>
      </x:c>
      <x:c r="R81" s="8">
        <x:v>94043.5767046059</x:v>
      </x:c>
      <x:c r="S81" s="12">
        <x:v>239372.305810621</x:v>
      </x:c>
      <x:c r="T81" s="12">
        <x:v>34.3</x:v>
      </x:c>
      <x:c r="U81" s="12">
        <x:v>54</x:v>
      </x:c>
      <x:c r="V81" s="12">
        <x:f>NA()</x:f>
      </x:c>
    </x:row>
    <x:row r="82">
      <x:c r="A82">
        <x:v>369905</x:v>
      </x:c>
      <x:c r="B82" s="1">
        <x:v>43205.5488604977</x:v>
      </x:c>
      <x:c r="C82" s="6">
        <x:v>1.339794225</x:v>
      </x:c>
      <x:c r="D82" s="14" t="s">
        <x:v>77</x:v>
      </x:c>
      <x:c r="E82" s="15">
        <x:v>43194.5239701389</x:v>
      </x:c>
      <x:c r="F82" t="s">
        <x:v>82</x:v>
      </x:c>
      <x:c r="G82" s="6">
        <x:v>196.984737833204</x:v>
      </x:c>
      <x:c r="H82" t="s">
        <x:v>83</x:v>
      </x:c>
      <x:c r="I82" s="6">
        <x:v>28.9405911601521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20.447</x:v>
      </x:c>
      <x:c r="R82" s="8">
        <x:v>94041.9347911954</x:v>
      </x:c>
      <x:c r="S82" s="12">
        <x:v>239378.282364299</x:v>
      </x:c>
      <x:c r="T82" s="12">
        <x:v>34.3</x:v>
      </x:c>
      <x:c r="U82" s="12">
        <x:v>54</x:v>
      </x:c>
      <x:c r="V82" s="12">
        <x:f>NA()</x:f>
      </x:c>
    </x:row>
    <x:row r="83">
      <x:c r="A83">
        <x:v>369911</x:v>
      </x:c>
      <x:c r="B83" s="1">
        <x:v>43205.5488717245</x:v>
      </x:c>
      <x:c r="C83" s="6">
        <x:v>1.35592847166667</x:v>
      </x:c>
      <x:c r="D83" s="14" t="s">
        <x:v>77</x:v>
      </x:c>
      <x:c r="E83" s="15">
        <x:v>43194.5239701389</x:v>
      </x:c>
      <x:c r="F83" t="s">
        <x:v>82</x:v>
      </x:c>
      <x:c r="G83" s="6">
        <x:v>196.923143634253</x:v>
      </x:c>
      <x:c r="H83" t="s">
        <x:v>83</x:v>
      </x:c>
      <x:c r="I83" s="6">
        <x:v>28.9420007698031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20.45</x:v>
      </x:c>
      <x:c r="R83" s="8">
        <x:v>94051.4967814475</x:v>
      </x:c>
      <x:c r="S83" s="12">
        <x:v>239379.679870892</x:v>
      </x:c>
      <x:c r="T83" s="12">
        <x:v>34.3</x:v>
      </x:c>
      <x:c r="U83" s="12">
        <x:v>54</x:v>
      </x:c>
      <x:c r="V83" s="12">
        <x:f>NA()</x:f>
      </x:c>
    </x:row>
    <x:row r="84">
      <x:c r="A84">
        <x:v>369918</x:v>
      </x:c>
      <x:c r="B84" s="1">
        <x:v>43205.5488834838</x:v>
      </x:c>
      <x:c r="C84" s="6">
        <x:v>1.37287950333333</x:v>
      </x:c>
      <x:c r="D84" s="14" t="s">
        <x:v>77</x:v>
      </x:c>
      <x:c r="E84" s="15">
        <x:v>43194.5239701389</x:v>
      </x:c>
      <x:c r="F84" t="s">
        <x:v>82</x:v>
      </x:c>
      <x:c r="G84" s="6">
        <x:v>197.005052540888</x:v>
      </x:c>
      <x:c r="H84" t="s">
        <x:v>83</x:v>
      </x:c>
      <x:c r="I84" s="6">
        <x:v>28.9312337664201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20.449</x:v>
      </x:c>
      <x:c r="R84" s="8">
        <x:v>94052.185638134</x:v>
      </x:c>
      <x:c r="S84" s="12">
        <x:v>239367.305979682</x:v>
      </x:c>
      <x:c r="T84" s="12">
        <x:v>34.3</x:v>
      </x:c>
      <x:c r="U84" s="12">
        <x:v>54</x:v>
      </x:c>
      <x:c r="V84" s="12">
        <x:f>NA()</x:f>
      </x:c>
    </x:row>
    <x:row r="85">
      <x:c r="A85">
        <x:v>369933</x:v>
      </x:c>
      <x:c r="B85" s="1">
        <x:v>43205.5488948264</x:v>
      </x:c>
      <x:c r="C85" s="6">
        <x:v>1.38923044</x:v>
      </x:c>
      <x:c r="D85" s="14" t="s">
        <x:v>77</x:v>
      </x:c>
      <x:c r="E85" s="15">
        <x:v>43194.5239701389</x:v>
      </x:c>
      <x:c r="F85" t="s">
        <x:v>82</x:v>
      </x:c>
      <x:c r="G85" s="6">
        <x:v>196.906753746577</x:v>
      </x:c>
      <x:c r="H85" t="s">
        <x:v>83</x:v>
      </x:c>
      <x:c r="I85" s="6">
        <x:v>28.9328533134676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20.454</x:v>
      </x:c>
      <x:c r="R85" s="8">
        <x:v>94046.0991725773</x:v>
      </x:c>
      <x:c r="S85" s="12">
        <x:v>239366.688735795</x:v>
      </x:c>
      <x:c r="T85" s="12">
        <x:v>34.3</x:v>
      </x:c>
      <x:c r="U85" s="12">
        <x:v>54</x:v>
      </x:c>
      <x:c r="V85" s="12">
        <x:f>NA()</x:f>
      </x:c>
    </x:row>
    <x:row r="86">
      <x:c r="A86">
        <x:v>369944</x:v>
      </x:c>
      <x:c r="B86" s="1">
        <x:v>43205.548906794</x:v>
      </x:c>
      <x:c r="C86" s="6">
        <x:v>1.406464785</x:v>
      </x:c>
      <x:c r="D86" s="14" t="s">
        <x:v>77</x:v>
      </x:c>
      <x:c r="E86" s="15">
        <x:v>43194.5239701389</x:v>
      </x:c>
      <x:c r="F86" t="s">
        <x:v>82</x:v>
      </x:c>
      <x:c r="G86" s="6">
        <x:v>196.995219281696</x:v>
      </x:c>
      <x:c r="H86" t="s">
        <x:v>83</x:v>
      </x:c>
      <x:c r="I86" s="6">
        <x:v>28.9328833050868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20.449</x:v>
      </x:c>
      <x:c r="R86" s="8">
        <x:v>94051.702864922</x:v>
      </x:c>
      <x:c r="S86" s="12">
        <x:v>239369.839340357</x:v>
      </x:c>
      <x:c r="T86" s="12">
        <x:v>34.3</x:v>
      </x:c>
      <x:c r="U86" s="12">
        <x:v>54</x:v>
      </x:c>
      <x:c r="V86" s="12">
        <x:f>NA()</x:f>
      </x:c>
    </x:row>
    <x:row r="87">
      <x:c r="A87">
        <x:v>369949</x:v>
      </x:c>
      <x:c r="B87" s="1">
        <x:v>43205.548918206</x:v>
      </x:c>
      <x:c r="C87" s="6">
        <x:v>1.42288238</x:v>
      </x:c>
      <x:c r="D87" s="14" t="s">
        <x:v>77</x:v>
      </x:c>
      <x:c r="E87" s="15">
        <x:v>43194.5239701389</x:v>
      </x:c>
      <x:c r="F87" t="s">
        <x:v>82</x:v>
      </x:c>
      <x:c r="G87" s="6">
        <x:v>196.848320756951</x:v>
      </x:c>
      <x:c r="H87" t="s">
        <x:v>83</x:v>
      </x:c>
      <x:c r="I87" s="6">
        <x:v>28.94266058729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20.454</x:v>
      </x:c>
      <x:c r="R87" s="8">
        <x:v>94046.7972389703</x:v>
      </x:c>
      <x:c r="S87" s="12">
        <x:v>239360.652809293</x:v>
      </x:c>
      <x:c r="T87" s="12">
        <x:v>34.3</x:v>
      </x:c>
      <x:c r="U87" s="12">
        <x:v>54</x:v>
      </x:c>
      <x:c r="V87" s="12">
        <x:f>NA()</x:f>
      </x:c>
    </x:row>
    <x:row r="88">
      <x:c r="A88">
        <x:v>369959</x:v>
      </x:c>
      <x:c r="B88" s="1">
        <x:v>43205.5489296296</x:v>
      </x:c>
      <x:c r="C88" s="6">
        <x:v>1.43933336</x:v>
      </x:c>
      <x:c r="D88" s="14" t="s">
        <x:v>77</x:v>
      </x:c>
      <x:c r="E88" s="15">
        <x:v>43194.5239701389</x:v>
      </x:c>
      <x:c r="F88" t="s">
        <x:v>82</x:v>
      </x:c>
      <x:c r="G88" s="6">
        <x:v>196.800766807272</x:v>
      </x:c>
      <x:c r="H88" t="s">
        <x:v>83</x:v>
      </x:c>
      <x:c r="I88" s="6">
        <x:v>28.9476692060821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20.455</x:v>
      </x:c>
      <x:c r="R88" s="8">
        <x:v>94053.5134491404</x:v>
      </x:c>
      <x:c r="S88" s="12">
        <x:v>239365.570624518</x:v>
      </x:c>
      <x:c r="T88" s="12">
        <x:v>34.3</x:v>
      </x:c>
      <x:c r="U88" s="12">
        <x:v>54</x:v>
      </x:c>
      <x:c r="V88" s="12">
        <x:f>NA()</x:f>
      </x:c>
    </x:row>
    <x:row r="89">
      <x:c r="A89">
        <x:v>369976</x:v>
      </x:c>
      <x:c r="B89" s="1">
        <x:v>43205.5489419792</x:v>
      </x:c>
      <x:c r="C89" s="6">
        <x:v>1.45711766333333</x:v>
      </x:c>
      <x:c r="D89" s="14" t="s">
        <x:v>77</x:v>
      </x:c>
      <x:c r="E89" s="15">
        <x:v>43194.5239701389</x:v>
      </x:c>
      <x:c r="F89" t="s">
        <x:v>82</x:v>
      </x:c>
      <x:c r="G89" s="6">
        <x:v>196.872681593814</x:v>
      </x:c>
      <x:c r="H89" t="s">
        <x:v>83</x:v>
      </x:c>
      <x:c r="I89" s="6">
        <x:v>28.9445200736336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20.452</x:v>
      </x:c>
      <x:c r="R89" s="8">
        <x:v>94058.4200332764</x:v>
      </x:c>
      <x:c r="S89" s="12">
        <x:v>239355.90613309</x:v>
      </x:c>
      <x:c r="T89" s="12">
        <x:v>34.3</x:v>
      </x:c>
      <x:c r="U89" s="12">
        <x:v>54</x:v>
      </x:c>
      <x:c r="V89" s="12">
        <x:f>NA()</x:f>
      </x:c>
    </x:row>
    <x:row r="90">
      <x:c r="A90">
        <x:v>369983</x:v>
      </x:c>
      <x:c r="B90" s="1">
        <x:v>43205.5489527431</x:v>
      </x:c>
      <x:c r="C90" s="6">
        <x:v>1.47261856666667</x:v>
      </x:c>
      <x:c r="D90" s="14" t="s">
        <x:v>77</x:v>
      </x:c>
      <x:c r="E90" s="15">
        <x:v>43194.5239701389</x:v>
      </x:c>
      <x:c r="F90" t="s">
        <x:v>82</x:v>
      </x:c>
      <x:c r="G90" s="6">
        <x:v>196.967183558472</x:v>
      </x:c>
      <x:c r="H90" t="s">
        <x:v>83</x:v>
      </x:c>
      <x:c r="I90" s="6">
        <x:v>28.9405611684638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20.448</x:v>
      </x:c>
      <x:c r="R90" s="8">
        <x:v>94051.9051219177</x:v>
      </x:c>
      <x:c r="S90" s="12">
        <x:v>239360.05079157</x:v>
      </x:c>
      <x:c r="T90" s="12">
        <x:v>34.3</x:v>
      </x:c>
      <x:c r="U90" s="12">
        <x:v>54</x:v>
      </x:c>
      <x:c r="V90" s="12">
        <x:f>NA()</x:f>
      </x:c>
    </x:row>
    <x:row r="91">
      <x:c r="A91">
        <x:v>369992</x:v>
      </x:c>
      <x:c r="B91" s="1">
        <x:v>43205.5489644676</x:v>
      </x:c>
      <x:c r="C91" s="6">
        <x:v>1.489502905</x:v>
      </x:c>
      <x:c r="D91" s="14" t="s">
        <x:v>77</x:v>
      </x:c>
      <x:c r="E91" s="15">
        <x:v>43194.5239701389</x:v>
      </x:c>
      <x:c r="F91" t="s">
        <x:v>82</x:v>
      </x:c>
      <x:c r="G91" s="6">
        <x:v>196.861513792335</x:v>
      </x:c>
      <x:c r="H91" t="s">
        <x:v>83</x:v>
      </x:c>
      <x:c r="I91" s="6">
        <x:v>28.937472026008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20.455</x:v>
      </x:c>
      <x:c r="R91" s="8">
        <x:v>94049.4483073307</x:v>
      </x:c>
      <x:c r="S91" s="12">
        <x:v>239361.227247406</x:v>
      </x:c>
      <x:c r="T91" s="12">
        <x:v>34.3</x:v>
      </x:c>
      <x:c r="U91" s="12">
        <x:v>54</x:v>
      </x:c>
      <x:c r="V91" s="12">
        <x:f>NA()</x:f>
      </x:c>
    </x:row>
    <x:row r="92">
      <x:c r="A92">
        <x:v>370004</x:v>
      </x:c>
      <x:c r="B92" s="1">
        <x:v>43205.5489759259</x:v>
      </x:c>
      <x:c r="C92" s="6">
        <x:v>1.50598719166667</x:v>
      </x:c>
      <x:c r="D92" s="14" t="s">
        <x:v>77</x:v>
      </x:c>
      <x:c r="E92" s="15">
        <x:v>43194.5239701389</x:v>
      </x:c>
      <x:c r="F92" t="s">
        <x:v>82</x:v>
      </x:c>
      <x:c r="G92" s="6">
        <x:v>196.879085472893</x:v>
      </x:c>
      <x:c r="H92" t="s">
        <x:v>83</x:v>
      </x:c>
      <x:c r="I92" s="6">
        <x:v>28.9404711934003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20.453</x:v>
      </x:c>
      <x:c r="R92" s="8">
        <x:v>94063.0111645552</x:v>
      </x:c>
      <x:c r="S92" s="12">
        <x:v>239354.580805134</x:v>
      </x:c>
      <x:c r="T92" s="12">
        <x:v>34.3</x:v>
      </x:c>
      <x:c r="U92" s="12">
        <x:v>54</x:v>
      </x:c>
      <x:c r="V92" s="12">
        <x:f>NA()</x:f>
      </x:c>
    </x:row>
    <x:row r="93">
      <x:c r="A93">
        <x:v>370013</x:v>
      </x:c>
      <x:c r="B93" s="1">
        <x:v>43205.5489877315</x:v>
      </x:c>
      <x:c r="C93" s="6">
        <x:v>1.522971495</x:v>
      </x:c>
      <x:c r="D93" s="14" t="s">
        <x:v>77</x:v>
      </x:c>
      <x:c r="E93" s="15">
        <x:v>43194.5239701389</x:v>
      </x:c>
      <x:c r="F93" t="s">
        <x:v>82</x:v>
      </x:c>
      <x:c r="G93" s="6">
        <x:v>196.825834571324</x:v>
      </x:c>
      <x:c r="H93" t="s">
        <x:v>83</x:v>
      </x:c>
      <x:c r="I93" s="6">
        <x:v>28.9494087281305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20.453</x:v>
      </x:c>
      <x:c r="R93" s="8">
        <x:v>94047.0102062338</x:v>
      </x:c>
      <x:c r="S93" s="12">
        <x:v>239358.758136843</x:v>
      </x:c>
      <x:c r="T93" s="12">
        <x:v>34.3</x:v>
      </x:c>
      <x:c r="U93" s="12">
        <x:v>54</x:v>
      </x:c>
      <x:c r="V93" s="12">
        <x:f>NA()</x:f>
      </x:c>
    </x:row>
    <x:row r="94">
      <x:c r="A94">
        <x:v>370019</x:v>
      </x:c>
      <x:c r="B94" s="1">
        <x:v>43205.5489991088</x:v>
      </x:c>
      <x:c r="C94" s="6">
        <x:v>1.53937243166667</x:v>
      </x:c>
      <x:c r="D94" s="14" t="s">
        <x:v>77</x:v>
      </x:c>
      <x:c r="E94" s="15">
        <x:v>43194.5239701389</x:v>
      </x:c>
      <x:c r="F94" t="s">
        <x:v>82</x:v>
      </x:c>
      <x:c r="G94" s="6">
        <x:v>196.869464803243</x:v>
      </x:c>
      <x:c r="H94" t="s">
        <x:v>83</x:v>
      </x:c>
      <x:c r="I94" s="6">
        <x:v>28.9450599247002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20.452</x:v>
      </x:c>
      <x:c r="R94" s="8">
        <x:v>94059.2950140038</x:v>
      </x:c>
      <x:c r="S94" s="12">
        <x:v>239355.840953365</x:v>
      </x:c>
      <x:c r="T94" s="12">
        <x:v>34.3</x:v>
      </x:c>
      <x:c r="U94" s="12">
        <x:v>54</x:v>
      </x:c>
      <x:c r="V94" s="12">
        <x:f>NA()</x:f>
      </x:c>
    </x:row>
    <x:row r="95">
      <x:c r="A95">
        <x:v>370035</x:v>
      </x:c>
      <x:c r="B95" s="1">
        <x:v>43205.5490107986</x:v>
      </x:c>
      <x:c r="C95" s="6">
        <x:v>1.55622343</x:v>
      </x:c>
      <x:c r="D95" s="14" t="s">
        <x:v>77</x:v>
      </x:c>
      <x:c r="E95" s="15">
        <x:v>43194.5239701389</x:v>
      </x:c>
      <x:c r="F95" t="s">
        <x:v>82</x:v>
      </x:c>
      <x:c r="G95" s="6">
        <x:v>196.880570059897</x:v>
      </x:c>
      <x:c r="H95" t="s">
        <x:v>83</x:v>
      </x:c>
      <x:c r="I95" s="6">
        <x:v>28.9283245820202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20.457</x:v>
      </x:c>
      <x:c r="R95" s="8">
        <x:v>94056.7451604377</x:v>
      </x:c>
      <x:c r="S95" s="12">
        <x:v>239357.406305779</x:v>
      </x:c>
      <x:c r="T95" s="12">
        <x:v>34.3</x:v>
      </x:c>
      <x:c r="U95" s="12">
        <x:v>54</x:v>
      </x:c>
      <x:c r="V95" s="12">
        <x:f>NA()</x:f>
      </x:c>
    </x:row>
    <x:row r="96">
      <x:c r="A96">
        <x:v>370042</x:v>
      </x:c>
      <x:c r="B96" s="1">
        <x:v>43205.5490225694</x:v>
      </x:c>
      <x:c r="C96" s="6">
        <x:v>1.573157745</x:v>
      </x:c>
      <x:c r="D96" s="14" t="s">
        <x:v>77</x:v>
      </x:c>
      <x:c r="E96" s="15">
        <x:v>43194.5239701389</x:v>
      </x:c>
      <x:c r="F96" t="s">
        <x:v>82</x:v>
      </x:c>
      <x:c r="G96" s="6">
        <x:v>196.855378658084</x:v>
      </x:c>
      <x:c r="H96" t="s">
        <x:v>83</x:v>
      </x:c>
      <x:c r="I96" s="6">
        <x:v>28.9325533972883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20.457</x:v>
      </x:c>
      <x:c r="R96" s="8">
        <x:v>94061.3669193005</x:v>
      </x:c>
      <x:c r="S96" s="12">
        <x:v>239368.413595049</x:v>
      </x:c>
      <x:c r="T96" s="12">
        <x:v>34.3</x:v>
      </x:c>
      <x:c r="U96" s="12">
        <x:v>54</x:v>
      </x:c>
      <x:c r="V96" s="12">
        <x:f>NA()</x:f>
      </x:c>
    </x:row>
    <x:row r="97">
      <x:c r="A97">
        <x:v>370049</x:v>
      </x:c>
      <x:c r="B97" s="1">
        <x:v>43205.5490339468</x:v>
      </x:c>
      <x:c r="C97" s="6">
        <x:v>1.58955865833333</x:v>
      </x:c>
      <x:c r="D97" s="14" t="s">
        <x:v>77</x:v>
      </x:c>
      <x:c r="E97" s="15">
        <x:v>43194.5239701389</x:v>
      </x:c>
      <x:c r="F97" t="s">
        <x:v>82</x:v>
      </x:c>
      <x:c r="G97" s="6">
        <x:v>196.914160642645</x:v>
      </x:c>
      <x:c r="H97" t="s">
        <x:v>83</x:v>
      </x:c>
      <x:c r="I97" s="6">
        <x:v>28.9226861699544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20.457</x:v>
      </x:c>
      <x:c r="R97" s="8">
        <x:v>94056.8835176111</x:v>
      </x:c>
      <x:c r="S97" s="12">
        <x:v>239351.136468882</x:v>
      </x:c>
      <x:c r="T97" s="12">
        <x:v>34.3</x:v>
      </x:c>
      <x:c r="U97" s="12">
        <x:v>54</x:v>
      </x:c>
      <x:c r="V97" s="12">
        <x:f>NA()</x:f>
      </x:c>
    </x:row>
    <x:row r="98">
      <x:c r="A98">
        <x:v>370065</x:v>
      </x:c>
      <x:c r="B98" s="1">
        <x:v>43205.5490457176</x:v>
      </x:c>
      <x:c r="C98" s="6">
        <x:v>1.60649304166667</x:v>
      </x:c>
      <x:c r="D98" s="14" t="s">
        <x:v>77</x:v>
      </x:c>
      <x:c r="E98" s="15">
        <x:v>43194.5239701389</x:v>
      </x:c>
      <x:c r="F98" t="s">
        <x:v>82</x:v>
      </x:c>
      <x:c r="G98" s="6">
        <x:v>196.783358040507</x:v>
      </x:c>
      <x:c r="H98" t="s">
        <x:v>83</x:v>
      </x:c>
      <x:c r="I98" s="6">
        <x:v>28.9416708611084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20.458</x:v>
      </x:c>
      <x:c r="R98" s="8">
        <x:v>94062.9558846545</x:v>
      </x:c>
      <x:c r="S98" s="12">
        <x:v>239367.762768188</x:v>
      </x:c>
      <x:c r="T98" s="12">
        <x:v>34.3</x:v>
      </x:c>
      <x:c r="U98" s="12">
        <x:v>54</x:v>
      </x:c>
      <x:c r="V98" s="12">
        <x:f>NA()</x:f>
      </x:c>
    </x:row>
    <x:row r="99">
      <x:c r="A99">
        <x:v>370075</x:v>
      </x:c>
      <x:c r="B99" s="1">
        <x:v>43205.5490572917</x:v>
      </x:c>
      <x:c r="C99" s="6">
        <x:v>1.62316061</x:v>
      </x:c>
      <x:c r="D99" s="14" t="s">
        <x:v>77</x:v>
      </x:c>
      <x:c r="E99" s="15">
        <x:v>43194.5239701389</x:v>
      </x:c>
      <x:c r="F99" t="s">
        <x:v>82</x:v>
      </x:c>
      <x:c r="G99" s="6">
        <x:v>196.777436529011</x:v>
      </x:c>
      <x:c r="H99" t="s">
        <x:v>83</x:v>
      </x:c>
      <x:c r="I99" s="6">
        <x:v>28.9396914096205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20.459</x:v>
      </x:c>
      <x:c r="R99" s="8">
        <x:v>94052.1246355005</x:v>
      </x:c>
      <x:c r="S99" s="12">
        <x:v>239353.667405097</x:v>
      </x:c>
      <x:c r="T99" s="12">
        <x:v>34.3</x:v>
      </x:c>
      <x:c r="U99" s="12">
        <x:v>54</x:v>
      </x:c>
      <x:c r="V99" s="12">
        <x:f>NA()</x:f>
      </x:c>
    </x:row>
    <x:row r="100">
      <x:c r="A100">
        <x:v>370078</x:v>
      </x:c>
      <x:c r="B100" s="1">
        <x:v>43205.5490684375</x:v>
      </x:c>
      <x:c r="C100" s="6">
        <x:v>1.63921154</x:v>
      </x:c>
      <x:c r="D100" s="14" t="s">
        <x:v>77</x:v>
      </x:c>
      <x:c r="E100" s="15">
        <x:v>43194.5239701389</x:v>
      </x:c>
      <x:c r="F100" t="s">
        <x:v>82</x:v>
      </x:c>
      <x:c r="G100" s="6">
        <x:v>196.672536616557</x:v>
      </x:c>
      <x:c r="H100" t="s">
        <x:v>83</x:v>
      </x:c>
      <x:c r="I100" s="6">
        <x:v>28.9483890081992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20.462</x:v>
      </x:c>
      <x:c r="R100" s="8">
        <x:v>94062.9517854768</x:v>
      </x:c>
      <x:c r="S100" s="12">
        <x:v>239345.787972715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370087</x:v>
      </x:c>
      <x:c r="B101" s="1">
        <x:v>43205.5490799421</x:v>
      </x:c>
      <x:c r="C101" s="6">
        <x:v>1.65574588333333</x:v>
      </x:c>
      <x:c r="D101" s="14" t="s">
        <x:v>77</x:v>
      </x:c>
      <x:c r="E101" s="15">
        <x:v>43194.5239701389</x:v>
      </x:c>
      <x:c r="F101" t="s">
        <x:v>82</x:v>
      </x:c>
      <x:c r="G101" s="6">
        <x:v>196.824561958215</x:v>
      </x:c>
      <x:c r="H101" t="s">
        <x:v>83</x:v>
      </x:c>
      <x:c r="I101" s="6">
        <x:v>28.9288044473142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20.46</x:v>
      </x:c>
      <x:c r="R101" s="8">
        <x:v>94065.3515000021</x:v>
      </x:c>
      <x:c r="S101" s="12">
        <x:v>239353.144752355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370103</x:v>
      </x:c>
      <x:c r="B102" s="1">
        <x:v>43205.5490919792</x:v>
      </x:c>
      <x:c r="C102" s="6">
        <x:v>1.67309685166667</x:v>
      </x:c>
      <x:c r="D102" s="14" t="s">
        <x:v>77</x:v>
      </x:c>
      <x:c r="E102" s="15">
        <x:v>43194.5239701389</x:v>
      </x:c>
      <x:c r="F102" t="s">
        <x:v>82</x:v>
      </x:c>
      <x:c r="G102" s="6">
        <x:v>196.953685872203</x:v>
      </x:c>
      <x:c r="H102" t="s">
        <x:v>83</x:v>
      </x:c>
      <x:c r="I102" s="6">
        <x:v>28.9190272054925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20.456</x:v>
      </x:c>
      <x:c r="R102" s="8">
        <x:v>94067.1276090569</x:v>
      </x:c>
      <x:c r="S102" s="12">
        <x:v>239355.304730799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370108</x:v>
      </x:c>
      <x:c r="B103" s="1">
        <x:v>43205.5491033218</x:v>
      </x:c>
      <x:c r="C103" s="6">
        <x:v>1.68944782333333</x:v>
      </x:c>
      <x:c r="D103" s="14" t="s">
        <x:v>77</x:v>
      </x:c>
      <x:c r="E103" s="15">
        <x:v>43194.5239701389</x:v>
      </x:c>
      <x:c r="F103" t="s">
        <x:v>82</x:v>
      </x:c>
      <x:c r="G103" s="6">
        <x:v>196.854276071423</x:v>
      </x:c>
      <x:c r="H103" t="s">
        <x:v>83</x:v>
      </x:c>
      <x:c r="I103" s="6">
        <x:v>28.9297641781091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20.458</x:v>
      </x:c>
      <x:c r="R103" s="8">
        <x:v>94059.1701848881</x:v>
      </x:c>
      <x:c r="S103" s="12">
        <x:v>239343.476885817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370119</x:v>
      </x:c>
      <x:c r="B104" s="1">
        <x:v>43205.5491149653</x:v>
      </x:c>
      <x:c r="C104" s="6">
        <x:v>1.70621544666667</x:v>
      </x:c>
      <x:c r="D104" s="14" t="s">
        <x:v>77</x:v>
      </x:c>
      <x:c r="E104" s="15">
        <x:v>43194.5239701389</x:v>
      </x:c>
      <x:c r="F104" t="s">
        <x:v>82</x:v>
      </x:c>
      <x:c r="G104" s="6">
        <x:v>196.724800151141</x:v>
      </x:c>
      <x:c r="H104" t="s">
        <x:v>83</x:v>
      </x:c>
      <x:c r="I104" s="6">
        <x:v>28.9336630872845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20.464</x:v>
      </x:c>
      <x:c r="R104" s="8">
        <x:v>94063.0058098893</x:v>
      </x:c>
      <x:c r="S104" s="12">
        <x:v>239352.606539971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370135</x:v>
      </x:c>
      <x:c r="B105" s="1">
        <x:v>43205.5491263079</x:v>
      </x:c>
      <x:c r="C105" s="6">
        <x:v>1.72253306666667</x:v>
      </x:c>
      <x:c r="D105" s="14" t="s">
        <x:v>77</x:v>
      </x:c>
      <x:c r="E105" s="15">
        <x:v>43194.5239701389</x:v>
      </x:c>
      <x:c r="F105" t="s">
        <x:v>82</x:v>
      </x:c>
      <x:c r="G105" s="6">
        <x:v>196.804110681569</x:v>
      </x:c>
      <x:c r="H105" t="s">
        <x:v>83</x:v>
      </x:c>
      <x:c r="I105" s="6">
        <x:v>28.9233159921091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20.463</x:v>
      </x:c>
      <x:c r="R105" s="8">
        <x:v>94062.0047080464</x:v>
      </x:c>
      <x:c r="S105" s="12">
        <x:v>239335.865427545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370146</x:v>
      </x:c>
      <x:c r="B106" s="1">
        <x:v>43205.5491384259</x:v>
      </x:c>
      <x:c r="C106" s="6">
        <x:v>1.74000070333333</x:v>
      </x:c>
      <x:c r="D106" s="14" t="s">
        <x:v>77</x:v>
      </x:c>
      <x:c r="E106" s="15">
        <x:v>43194.5239701389</x:v>
      </x:c>
      <x:c r="F106" t="s">
        <x:v>82</x:v>
      </x:c>
      <x:c r="G106" s="6">
        <x:v>196.775416661879</x:v>
      </x:c>
      <x:c r="H106" t="s">
        <x:v>83</x:v>
      </x:c>
      <x:c r="I106" s="6">
        <x:v>28.9340829700809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20.461</x:v>
      </x:c>
      <x:c r="R106" s="8">
        <x:v>94060.3386802286</x:v>
      </x:c>
      <x:c r="S106" s="12">
        <x:v>239346.185283501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370151</x:v>
      </x:c>
      <x:c r="B107" s="1">
        <x:v>43205.5491497685</x:v>
      </x:c>
      <x:c r="C107" s="6">
        <x:v>1.75635169666667</x:v>
      </x:c>
      <x:c r="D107" s="14" t="s">
        <x:v>77</x:v>
      </x:c>
      <x:c r="E107" s="15">
        <x:v>43194.5239701389</x:v>
      </x:c>
      <x:c r="F107" t="s">
        <x:v>82</x:v>
      </x:c>
      <x:c r="G107" s="6">
        <x:v>196.739262407268</x:v>
      </x:c>
      <x:c r="H107" t="s">
        <x:v>83</x:v>
      </x:c>
      <x:c r="I107" s="6">
        <x:v>28.9312337664201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20.464</x:v>
      </x:c>
      <x:c r="R107" s="8">
        <x:v>94065.9770004789</x:v>
      </x:c>
      <x:c r="S107" s="12">
        <x:v>239339.147545745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370162</x:v>
      </x:c>
      <x:c r="B108" s="1">
        <x:v>43205.5491613079</x:v>
      </x:c>
      <x:c r="C108" s="6">
        <x:v>1.77296927666667</x:v>
      </x:c>
      <x:c r="D108" s="14" t="s">
        <x:v>77</x:v>
      </x:c>
      <x:c r="E108" s="15">
        <x:v>43194.5239701389</x:v>
      </x:c>
      <x:c r="F108" t="s">
        <x:v>82</x:v>
      </x:c>
      <x:c r="G108" s="6">
        <x:v>196.712735430655</x:v>
      </x:c>
      <x:c r="H108" t="s">
        <x:v>83</x:v>
      </x:c>
      <x:c r="I108" s="6">
        <x:v>28.9446100488053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20.461</x:v>
      </x:c>
      <x:c r="R108" s="8">
        <x:v>94066.2034640403</x:v>
      </x:c>
      <x:c r="S108" s="12">
        <x:v>239352.447369792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370171</x:v>
      </x:c>
      <x:c r="B109" s="1">
        <x:v>43205.5491728009</x:v>
      </x:c>
      <x:c r="C109" s="6">
        <x:v>1.78950359833333</x:v>
      </x:c>
      <x:c r="D109" s="14" t="s">
        <x:v>77</x:v>
      </x:c>
      <x:c r="E109" s="15">
        <x:v>43194.5239701389</x:v>
      </x:c>
      <x:c r="F109" t="s">
        <x:v>82</x:v>
      </x:c>
      <x:c r="G109" s="6">
        <x:v>196.701079614103</x:v>
      </x:c>
      <x:c r="H109" t="s">
        <x:v>83</x:v>
      </x:c>
      <x:c r="I109" s="6">
        <x:v>28.9406211518408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20.463</x:v>
      </x:c>
      <x:c r="R109" s="8">
        <x:v>94063.4887959331</x:v>
      </x:c>
      <x:c r="S109" s="12">
        <x:v>239322.908981909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370179</x:v>
      </x:c>
      <x:c r="B110" s="1">
        <x:v>43205.5491845255</x:v>
      </x:c>
      <x:c r="C110" s="6">
        <x:v>1.80638793666667</x:v>
      </x:c>
      <x:c r="D110" s="14" t="s">
        <x:v>77</x:v>
      </x:c>
      <x:c r="E110" s="15">
        <x:v>43194.5239701389</x:v>
      </x:c>
      <x:c r="F110" t="s">
        <x:v>82</x:v>
      </x:c>
      <x:c r="G110" s="6">
        <x:v>196.711945176297</x:v>
      </x:c>
      <x:c r="H110" t="s">
        <x:v>83</x:v>
      </x:c>
      <x:c r="I110" s="6">
        <x:v>28.9358224850848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20.464</x:v>
      </x:c>
      <x:c r="R110" s="8">
        <x:v>94066.5438715081</x:v>
      </x:c>
      <x:c r="S110" s="12">
        <x:v>239335.537373589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370188</x:v>
      </x:c>
      <x:c r="B111" s="1">
        <x:v>43205.5491961458</x:v>
      </x:c>
      <x:c r="C111" s="6">
        <x:v>1.82310553833333</x:v>
      </x:c>
      <x:c r="D111" s="14" t="s">
        <x:v>77</x:v>
      </x:c>
      <x:c r="E111" s="15">
        <x:v>43194.5239701389</x:v>
      </x:c>
      <x:c r="F111" t="s">
        <x:v>82</x:v>
      </x:c>
      <x:c r="G111" s="6">
        <x:v>196.749316279872</x:v>
      </x:c>
      <x:c r="H111" t="s">
        <x:v>83</x:v>
      </x:c>
      <x:c r="I111" s="6">
        <x:v>28.9354925769981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20.462</x:v>
      </x:c>
      <x:c r="R111" s="8">
        <x:v>94074.838190394</x:v>
      </x:c>
      <x:c r="S111" s="12">
        <x:v>239336.400546809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370200</x:v>
      </x:c>
      <x:c r="B112" s="1">
        <x:v>43205.5492072569</x:v>
      </x:c>
      <x:c r="C112" s="6">
        <x:v>1.83907312833333</x:v>
      </x:c>
      <x:c r="D112" s="14" t="s">
        <x:v>77</x:v>
      </x:c>
      <x:c r="E112" s="15">
        <x:v>43194.5239701389</x:v>
      </x:c>
      <x:c r="F112" t="s">
        <x:v>82</x:v>
      </x:c>
      <x:c r="G112" s="6">
        <x:v>196.634086372479</x:v>
      </x:c>
      <x:c r="H112" t="s">
        <x:v>83</x:v>
      </x:c>
      <x:c r="I112" s="6">
        <x:v>28.9459296849354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20.465</x:v>
      </x:c>
      <x:c r="R112" s="8">
        <x:v>94069.0191012753</x:v>
      </x:c>
      <x:c r="S112" s="12">
        <x:v>239335.207800203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370213</x:v>
      </x:c>
      <x:c r="B113" s="1">
        <x:v>43205.5492189468</x:v>
      </x:c>
      <x:c r="C113" s="6">
        <x:v>1.85590746833333</x:v>
      </x:c>
      <x:c r="D113" s="14" t="s">
        <x:v>77</x:v>
      </x:c>
      <x:c r="E113" s="15">
        <x:v>43194.5239701389</x:v>
      </x:c>
      <x:c r="F113" t="s">
        <x:v>82</x:v>
      </x:c>
      <x:c r="G113" s="6">
        <x:v>196.703706688523</x:v>
      </x:c>
      <x:c r="H113" t="s">
        <x:v>83</x:v>
      </x:c>
      <x:c r="I113" s="6">
        <x:v>28.9342329282354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20.465</x:v>
      </x:c>
      <x:c r="R113" s="8">
        <x:v>94067.817959238</x:v>
      </x:c>
      <x:c r="S113" s="12">
        <x:v>239328.820232422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370218</x:v>
      </x:c>
      <x:c r="B114" s="1">
        <x:v>43205.5492307523</x:v>
      </x:c>
      <x:c r="C114" s="6">
        <x:v>1.87290841833333</x:v>
      </x:c>
      <x:c r="D114" s="14" t="s">
        <x:v>77</x:v>
      </x:c>
      <x:c r="E114" s="15">
        <x:v>43194.5239701389</x:v>
      </x:c>
      <x:c r="F114" t="s">
        <x:v>82</x:v>
      </x:c>
      <x:c r="G114" s="6">
        <x:v>196.677464006212</x:v>
      </x:c>
      <x:c r="H114" t="s">
        <x:v>83</x:v>
      </x:c>
      <x:c r="I114" s="6">
        <x:v>28.9386417009723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20.465</x:v>
      </x:c>
      <x:c r="R114" s="8">
        <x:v>94076.2114330142</x:v>
      </x:c>
      <x:c r="S114" s="12">
        <x:v>239338.337298913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370232</x:v>
      </x:c>
      <x:c r="B115" s="1">
        <x:v>43205.5492423958</x:v>
      </x:c>
      <x:c r="C115" s="6">
        <x:v>1.889709395</x:v>
      </x:c>
      <x:c r="D115" s="14" t="s">
        <x:v>77</x:v>
      </x:c>
      <x:c r="E115" s="15">
        <x:v>43194.5239701389</x:v>
      </x:c>
      <x:c r="F115" t="s">
        <x:v>82</x:v>
      </x:c>
      <x:c r="G115" s="6">
        <x:v>196.741537224814</x:v>
      </x:c>
      <x:c r="H115" t="s">
        <x:v>83</x:v>
      </x:c>
      <x:c r="I115" s="6">
        <x:v>28.9457197427896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20.459</x:v>
      </x:c>
      <x:c r="R115" s="8">
        <x:v>94071.0373980461</x:v>
      </x:c>
      <x:c r="S115" s="12">
        <x:v>239335.488561676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370241</x:v>
      </x:c>
      <x:c r="B116" s="1">
        <x:v>43205.5492535532</x:v>
      </x:c>
      <x:c r="C116" s="6">
        <x:v>1.905760335</x:v>
      </x:c>
      <x:c r="D116" s="14" t="s">
        <x:v>77</x:v>
      </x:c>
      <x:c r="E116" s="15">
        <x:v>43194.5239701389</x:v>
      </x:c>
      <x:c r="F116" t="s">
        <x:v>82</x:v>
      </x:c>
      <x:c r="G116" s="6">
        <x:v>196.671418537857</x:v>
      </x:c>
      <x:c r="H116" t="s">
        <x:v>83</x:v>
      </x:c>
      <x:c r="I116" s="6">
        <x:v>28.9426305955831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20.464</x:v>
      </x:c>
      <x:c r="R116" s="8">
        <x:v>94070.151513839</x:v>
      </x:c>
      <x:c r="S116" s="12">
        <x:v>239336.127602964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370255</x:v>
      </x:c>
      <x:c r="B117" s="1">
        <x:v>43205.549265625</x:v>
      </x:c>
      <x:c r="C117" s="6">
        <x:v>1.92314467833333</x:v>
      </x:c>
      <x:c r="D117" s="14" t="s">
        <x:v>77</x:v>
      </x:c>
      <x:c r="E117" s="15">
        <x:v>43194.5239701389</x:v>
      </x:c>
      <x:c r="F117" t="s">
        <x:v>82</x:v>
      </x:c>
      <x:c r="G117" s="6">
        <x:v>196.587280857435</x:v>
      </x:c>
      <x:c r="H117" t="s">
        <x:v>83</x:v>
      </x:c>
      <x:c r="I117" s="6">
        <x:v>28.9478491565969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20.467</x:v>
      </x:c>
      <x:c r="R117" s="8">
        <x:v>94077.4019838442</x:v>
      </x:c>
      <x:c r="S117" s="12">
        <x:v>239339.868317549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370260</x:v>
      </x:c>
      <x:c r="B118" s="1">
        <x:v>43205.5492772338</x:v>
      </x:c>
      <x:c r="C118" s="6">
        <x:v>1.93986230333333</x:v>
      </x:c>
      <x:c r="D118" s="14" t="s">
        <x:v>77</x:v>
      </x:c>
      <x:c r="E118" s="15">
        <x:v>43194.5239701389</x:v>
      </x:c>
      <x:c r="F118" t="s">
        <x:v>82</x:v>
      </x:c>
      <x:c r="G118" s="6">
        <x:v>196.550658516124</x:v>
      </x:c>
      <x:c r="H118" t="s">
        <x:v>83</x:v>
      </x:c>
      <x:c r="I118" s="6">
        <x:v>28.9480590988765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20.469</x:v>
      </x:c>
      <x:c r="R118" s="8">
        <x:v>94075.0935835443</x:v>
      </x:c>
      <x:c r="S118" s="12">
        <x:v>239332.030376298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370267</x:v>
      </x:c>
      <x:c r="B119" s="1">
        <x:v>43205.5492883912</x:v>
      </x:c>
      <x:c r="C119" s="6">
        <x:v>1.95592986833333</x:v>
      </x:c>
      <x:c r="D119" s="14" t="s">
        <x:v>77</x:v>
      </x:c>
      <x:c r="E119" s="15">
        <x:v>43194.5239701389</x:v>
      </x:c>
      <x:c r="F119" t="s">
        <x:v>82</x:v>
      </x:c>
      <x:c r="G119" s="6">
        <x:v>196.594398178821</x:v>
      </x:c>
      <x:c r="H119" t="s">
        <x:v>83</x:v>
      </x:c>
      <x:c r="I119" s="6">
        <x:v>28.9436803054796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20.468</x:v>
      </x:c>
      <x:c r="R119" s="8">
        <x:v>94084.4781497534</x:v>
      </x:c>
      <x:c r="S119" s="12">
        <x:v>239335.290294574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370282</x:v>
      </x:c>
      <x:c r="B120" s="1">
        <x:v>43205.5493003819</x:v>
      </x:c>
      <x:c r="C120" s="6">
        <x:v>1.97321421333333</x:v>
      </x:c>
      <x:c r="D120" s="14" t="s">
        <x:v>77</x:v>
      </x:c>
      <x:c r="E120" s="15">
        <x:v>43194.5239701389</x:v>
      </x:c>
      <x:c r="F120" t="s">
        <x:v>82</x:v>
      </x:c>
      <x:c r="G120" s="6">
        <x:v>196.719086786708</x:v>
      </x:c>
      <x:c r="H120" t="s">
        <x:v>83</x:v>
      </x:c>
      <x:c r="I120" s="6">
        <x:v>28.934622819469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20.464</x:v>
      </x:c>
      <x:c r="R120" s="8">
        <x:v>94087.8524163899</x:v>
      </x:c>
      <x:c r="S120" s="12">
        <x:v>239340.311547074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370293</x:v>
      </x:c>
      <x:c r="B121" s="1">
        <x:v>43205.5493120023</x:v>
      </x:c>
      <x:c r="C121" s="6">
        <x:v>1.989915215</x:v>
      </x:c>
      <x:c r="D121" s="14" t="s">
        <x:v>77</x:v>
      </x:c>
      <x:c r="E121" s="15">
        <x:v>43194.5239701389</x:v>
      </x:c>
      <x:c r="F121" t="s">
        <x:v>82</x:v>
      </x:c>
      <x:c r="G121" s="6">
        <x:v>196.73500422567</x:v>
      </x:c>
      <x:c r="H121" t="s">
        <x:v>83</x:v>
      </x:c>
      <x:c r="I121" s="6">
        <x:v>28.9349227358325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20.463</x:v>
      </x:c>
      <x:c r="R121" s="8">
        <x:v>94089.3804693799</x:v>
      </x:c>
      <x:c r="S121" s="12">
        <x:v>239336.376226824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370304</x:v>
      </x:c>
      <x:c r="B122" s="1">
        <x:v>43205.5493235764</x:v>
      </x:c>
      <x:c r="C122" s="6">
        <x:v>2.00659946333333</x:v>
      </x:c>
      <x:c r="D122" s="14" t="s">
        <x:v>77</x:v>
      </x:c>
      <x:c r="E122" s="15">
        <x:v>43194.5239701389</x:v>
      </x:c>
      <x:c r="F122" t="s">
        <x:v>82</x:v>
      </x:c>
      <x:c r="G122" s="6">
        <x:v>196.572206828409</x:v>
      </x:c>
      <x:c r="H122" t="s">
        <x:v>83</x:v>
      </x:c>
      <x:c r="I122" s="6">
        <x:v>28.938491742621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20.471</x:v>
      </x:c>
      <x:c r="R122" s="8">
        <x:v>94086.1782220554</x:v>
      </x:c>
      <x:c r="S122" s="12">
        <x:v>239324.811169461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370311</x:v>
      </x:c>
      <x:c r="B123" s="1">
        <x:v>43205.549334838</x:v>
      </x:c>
      <x:c r="C123" s="6">
        <x:v>2.02281714166667</x:v>
      </x:c>
      <x:c r="D123" s="14" t="s">
        <x:v>77</x:v>
      </x:c>
      <x:c r="E123" s="15">
        <x:v>43194.5239701389</x:v>
      </x:c>
      <x:c r="F123" t="s">
        <x:v>82</x:v>
      </x:c>
      <x:c r="G123" s="6">
        <x:v>196.676749939555</x:v>
      </x:c>
      <x:c r="H123" t="s">
        <x:v>83</x:v>
      </x:c>
      <x:c r="I123" s="6">
        <x:v>28.9387616676586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20.465</x:v>
      </x:c>
      <x:c r="R123" s="8">
        <x:v>94083.0165823626</x:v>
      </x:c>
      <x:c r="S123" s="12">
        <x:v>239323.786957896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370325</x:v>
      </x:c>
      <x:c r="B124" s="1">
        <x:v>43205.5493462616</x:v>
      </x:c>
      <x:c r="C124" s="6">
        <x:v>2.03925143</x:v>
      </x:c>
      <x:c r="D124" s="14" t="s">
        <x:v>77</x:v>
      </x:c>
      <x:c r="E124" s="15">
        <x:v>43194.5239701389</x:v>
      </x:c>
      <x:c r="F124" t="s">
        <x:v>82</x:v>
      </x:c>
      <x:c r="G124" s="6">
        <x:v>196.501501231502</x:v>
      </x:c>
      <x:c r="H124" t="s">
        <x:v>83</x:v>
      </x:c>
      <x:c r="I124" s="6">
        <x:v>28.9414609192281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20.474</x:v>
      </x:c>
      <x:c r="R124" s="8">
        <x:v>94091.3689102282</x:v>
      </x:c>
      <x:c r="S124" s="12">
        <x:v>239329.894444067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370327</x:v>
      </x:c>
      <x:c r="B125" s="1">
        <x:v>43205.5493577894</x:v>
      </x:c>
      <x:c r="C125" s="6">
        <x:v>2.05588565666667</x:v>
      </x:c>
      <x:c r="D125" s="14" t="s">
        <x:v>77</x:v>
      </x:c>
      <x:c r="E125" s="15">
        <x:v>43194.5239701389</x:v>
      </x:c>
      <x:c r="F125" t="s">
        <x:v>82</x:v>
      </x:c>
      <x:c r="G125" s="6">
        <x:v>196.715586319664</x:v>
      </x:c>
      <x:c r="H125" t="s">
        <x:v>83</x:v>
      </x:c>
      <x:c r="I125" s="6">
        <x:v>28.9233159921091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20.468</x:v>
      </x:c>
      <x:c r="R125" s="8">
        <x:v>94086.259244811</x:v>
      </x:c>
      <x:c r="S125" s="12">
        <x:v>239325.745723383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370346</x:v>
      </x:c>
      <x:c r="B126" s="1">
        <x:v>43205.5493697569</x:v>
      </x:c>
      <x:c r="C126" s="6">
        <x:v>2.07310336666667</x:v>
      </x:c>
      <x:c r="D126" s="14" t="s">
        <x:v>77</x:v>
      </x:c>
      <x:c r="E126" s="15">
        <x:v>43194.5239701389</x:v>
      </x:c>
      <x:c r="F126" t="s">
        <x:v>82</x:v>
      </x:c>
      <x:c r="G126" s="6">
        <x:v>196.535453389926</x:v>
      </x:c>
      <x:c r="H126" t="s">
        <x:v>83</x:v>
      </x:c>
      <x:c r="I126" s="6">
        <x:v>28.9446700322546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20.471</x:v>
      </x:c>
      <x:c r="R126" s="8">
        <x:v>94086.4321595548</x:v>
      </x:c>
      <x:c r="S126" s="12">
        <x:v>239320.344962884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370349</x:v>
      </x:c>
      <x:c r="B127" s="1">
        <x:v>43205.5493810185</x:v>
      </x:c>
      <x:c r="C127" s="6">
        <x:v>2.08930426</x:v>
      </x:c>
      <x:c r="D127" s="14" t="s">
        <x:v>77</x:v>
      </x:c>
      <x:c r="E127" s="15">
        <x:v>43194.5239701389</x:v>
      </x:c>
      <x:c r="F127" t="s">
        <x:v>82</x:v>
      </x:c>
      <x:c r="G127" s="6">
        <x:v>196.446242379342</x:v>
      </x:c>
      <x:c r="H127" t="s">
        <x:v>83</x:v>
      </x:c>
      <x:c r="I127" s="6">
        <x:v>28.9566967354835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20.472</x:v>
      </x:c>
      <x:c r="R127" s="8">
        <x:v>94089.567461451</x:v>
      </x:c>
      <x:c r="S127" s="12">
        <x:v>239318.539525637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370358</x:v>
      </x:c>
      <x:c r="B128" s="1">
        <x:v>43205.5493928241</x:v>
      </x:c>
      <x:c r="C128" s="6">
        <x:v>2.10630525666667</x:v>
      </x:c>
      <x:c r="D128" s="14" t="s">
        <x:v>77</x:v>
      </x:c>
      <x:c r="E128" s="15">
        <x:v>43194.5239701389</x:v>
      </x:c>
      <x:c r="F128" t="s">
        <x:v>82</x:v>
      </x:c>
      <x:c r="G128" s="6">
        <x:v>196.498327953192</x:v>
      </x:c>
      <x:c r="H128" t="s">
        <x:v>83</x:v>
      </x:c>
      <x:c r="I128" s="6">
        <x:v>28.9479391318578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20.472</x:v>
      </x:c>
      <x:c r="R128" s="8">
        <x:v>94094.2642607955</x:v>
      </x:c>
      <x:c r="S128" s="12">
        <x:v>239328.121021007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370373</x:v>
      </x:c>
      <x:c r="B129" s="1">
        <x:v>43205.5494042477</x:v>
      </x:c>
      <x:c r="C129" s="6">
        <x:v>2.12278954333333</x:v>
      </x:c>
      <x:c r="D129" s="14" t="s">
        <x:v>77</x:v>
      </x:c>
      <x:c r="E129" s="15">
        <x:v>43194.5239701389</x:v>
      </x:c>
      <x:c r="F129" t="s">
        <x:v>82</x:v>
      </x:c>
      <x:c r="G129" s="6">
        <x:v>196.577938113408</x:v>
      </x:c>
      <x:c r="H129" t="s">
        <x:v>83</x:v>
      </x:c>
      <x:c r="I129" s="6">
        <x:v>28.9405011850881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20.47</x:v>
      </x:c>
      <x:c r="R129" s="8">
        <x:v>94090.2975066434</x:v>
      </x:c>
      <x:c r="S129" s="12">
        <x:v>239318.882899211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370382</x:v>
      </x:c>
      <x:c r="B130" s="1">
        <x:v>43205.5494160532</x:v>
      </x:c>
      <x:c r="C130" s="6">
        <x:v>2.13979054</x:v>
      </x:c>
      <x:c r="D130" s="14" t="s">
        <x:v>77</x:v>
      </x:c>
      <x:c r="E130" s="15">
        <x:v>43194.5239701389</x:v>
      </x:c>
      <x:c r="F130" t="s">
        <x:v>82</x:v>
      </x:c>
      <x:c r="G130" s="6">
        <x:v>196.492047859935</x:v>
      </x:c>
      <x:c r="H130" t="s">
        <x:v>83</x:v>
      </x:c>
      <x:c r="I130" s="6">
        <x:v>28.9430504795027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20.474</x:v>
      </x:c>
      <x:c r="R130" s="8">
        <x:v>94094.2669463433</x:v>
      </x:c>
      <x:c r="S130" s="12">
        <x:v>239322.471644024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370391</x:v>
      </x:c>
      <x:c r="B131" s="1">
        <x:v>43205.5494276968</x:v>
      </x:c>
      <x:c r="C131" s="6">
        <x:v>2.15654151666667</x:v>
      </x:c>
      <x:c r="D131" s="14" t="s">
        <x:v>77</x:v>
      </x:c>
      <x:c r="E131" s="15">
        <x:v>43194.5239701389</x:v>
      </x:c>
      <x:c r="F131" t="s">
        <x:v>82</x:v>
      </x:c>
      <x:c r="G131" s="6">
        <x:v>196.644344594515</x:v>
      </x:c>
      <x:c r="H131" t="s">
        <x:v>83</x:v>
      </x:c>
      <x:c r="I131" s="6">
        <x:v>28.9323134643646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20.469</x:v>
      </x:c>
      <x:c r="R131" s="8">
        <x:v>94088.8725183456</x:v>
      </x:c>
      <x:c r="S131" s="12">
        <x:v>239316.658415797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370402</x:v>
      </x:c>
      <x:c r="B132" s="1">
        <x:v>43205.5494386921</x:v>
      </x:c>
      <x:c r="C132" s="6">
        <x:v>2.172392425</x:v>
      </x:c>
      <x:c r="D132" s="14" t="s">
        <x:v>77</x:v>
      </x:c>
      <x:c r="E132" s="15">
        <x:v>43194.5239701389</x:v>
      </x:c>
      <x:c r="F132" t="s">
        <x:v>82</x:v>
      </x:c>
      <x:c r="G132" s="6">
        <x:v>196.507565756019</x:v>
      </x:c>
      <x:c r="H132" t="s">
        <x:v>83</x:v>
      </x:c>
      <x:c r="I132" s="6">
        <x:v>28.9404412017134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20.474</x:v>
      </x:c>
      <x:c r="R132" s="8">
        <x:v>94089.3460170882</x:v>
      </x:c>
      <x:c r="S132" s="12">
        <x:v>239314.397119761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370412</x:v>
      </x:c>
      <x:c r="B133" s="1">
        <x:v>43205.5494507755</x:v>
      </x:c>
      <x:c r="C133" s="6">
        <x:v>2.18977676833333</x:v>
      </x:c>
      <x:c r="D133" s="14" t="s">
        <x:v>77</x:v>
      </x:c>
      <x:c r="E133" s="15">
        <x:v>43194.5239701389</x:v>
      </x:c>
      <x:c r="F133" t="s">
        <x:v>82</x:v>
      </x:c>
      <x:c r="G133" s="6">
        <x:v>196.452222397623</x:v>
      </x:c>
      <x:c r="H133" t="s">
        <x:v>83</x:v>
      </x:c>
      <x:c r="I133" s="6">
        <x:v>28.9408310936678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20.477</x:v>
      </x:c>
      <x:c r="R133" s="8">
        <x:v>94096.8877030438</x:v>
      </x:c>
      <x:c r="S133" s="12">
        <x:v>239310.347233799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370420</x:v>
      </x:c>
      <x:c r="B134" s="1">
        <x:v>43205.5494622685</x:v>
      </x:c>
      <x:c r="C134" s="6">
        <x:v>2.20632771333333</x:v>
      </x:c>
      <x:c r="D134" s="14" t="s">
        <x:v>77</x:v>
      </x:c>
      <x:c r="E134" s="15">
        <x:v>43194.5239701389</x:v>
      </x:c>
      <x:c r="F134" t="s">
        <x:v>82</x:v>
      </x:c>
      <x:c r="G134" s="6">
        <x:v>196.486124103236</x:v>
      </x:c>
      <x:c r="H134" t="s">
        <x:v>83</x:v>
      </x:c>
      <x:c r="I134" s="6">
        <x:v>28.9381018509375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20.476</x:v>
      </x:c>
      <x:c r="R134" s="8">
        <x:v>94094.5800179855</x:v>
      </x:c>
      <x:c r="S134" s="12">
        <x:v>239316.497326015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370434</x:v>
      </x:c>
      <x:c r="B135" s="1">
        <x:v>43205.5494736458</x:v>
      </x:c>
      <x:c r="C135" s="6">
        <x:v>2.22271200333333</x:v>
      </x:c>
      <x:c r="D135" s="14" t="s">
        <x:v>77</x:v>
      </x:c>
      <x:c r="E135" s="15">
        <x:v>43194.5239701389</x:v>
      </x:c>
      <x:c r="F135" t="s">
        <x:v>82</x:v>
      </x:c>
      <x:c r="G135" s="6">
        <x:v>196.465239997703</x:v>
      </x:c>
      <x:c r="H135" t="s">
        <x:v>83</x:v>
      </x:c>
      <x:c r="I135" s="6">
        <x:v>28.9386417009723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20.477</x:v>
      </x:c>
      <x:c r="R135" s="8">
        <x:v>94097.6425069804</x:v>
      </x:c>
      <x:c r="S135" s="12">
        <x:v>239311.609445929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370439</x:v>
      </x:c>
      <x:c r="B136" s="1">
        <x:v>43205.5494853819</x:v>
      </x:c>
      <x:c r="C136" s="6">
        <x:v>2.23961297666667</x:v>
      </x:c>
      <x:c r="D136" s="14" t="s">
        <x:v>77</x:v>
      </x:c>
      <x:c r="E136" s="15">
        <x:v>43194.5239701389</x:v>
      </x:c>
      <x:c r="F136" t="s">
        <x:v>82</x:v>
      </x:c>
      <x:c r="G136" s="6">
        <x:v>196.501461827659</x:v>
      </x:c>
      <x:c r="H136" t="s">
        <x:v>83</x:v>
      </x:c>
      <x:c r="I136" s="6">
        <x:v>28.9355225686404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20.476</x:v>
      </x:c>
      <x:c r="R136" s="8">
        <x:v>94100.2671479652</x:v>
      </x:c>
      <x:c r="S136" s="12">
        <x:v>239315.987069889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370449</x:v>
      </x:c>
      <x:c r="B137" s="1">
        <x:v>43205.549496875</x:v>
      </x:c>
      <x:c r="C137" s="6">
        <x:v>2.25616396833333</x:v>
      </x:c>
      <x:c r="D137" s="14" t="s">
        <x:v>77</x:v>
      </x:c>
      <x:c r="E137" s="15">
        <x:v>43194.5239701389</x:v>
      </x:c>
      <x:c r="F137" t="s">
        <x:v>82</x:v>
      </x:c>
      <x:c r="G137" s="6">
        <x:v>196.505920560014</x:v>
      </x:c>
      <x:c r="H137" t="s">
        <x:v>83</x:v>
      </x:c>
      <x:c r="I137" s="6">
        <x:v>28.9347727776471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20.476</x:v>
      </x:c>
      <x:c r="R137" s="8">
        <x:v>94101.6517854631</x:v>
      </x:c>
      <x:c r="S137" s="12">
        <x:v>239311.434407576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370462</x:v>
      </x:c>
      <x:c r="B138" s="1">
        <x:v>43205.5495084838</x:v>
      </x:c>
      <x:c r="C138" s="6">
        <x:v>2.27286491166667</x:v>
      </x:c>
      <x:c r="D138" s="14" t="s">
        <x:v>77</x:v>
      </x:c>
      <x:c r="E138" s="15">
        <x:v>43194.5239701389</x:v>
      </x:c>
      <x:c r="F138" t="s">
        <x:v>82</x:v>
      </x:c>
      <x:c r="G138" s="6">
        <x:v>196.565918543763</x:v>
      </x:c>
      <x:c r="H138" t="s">
        <x:v>83</x:v>
      </x:c>
      <x:c r="I138" s="6">
        <x:v>28.9336031040316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20.473</x:v>
      </x:c>
      <x:c r="R138" s="8">
        <x:v>94107.9157227853</x:v>
      </x:c>
      <x:c r="S138" s="12">
        <x:v>239319.254780113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370475</x:v>
      </x:c>
      <x:c r="B139" s="1">
        <x:v>43205.5495197917</x:v>
      </x:c>
      <x:c r="C139" s="6">
        <x:v>2.28918252</x:v>
      </x:c>
      <x:c r="D139" s="14" t="s">
        <x:v>77</x:v>
      </x:c>
      <x:c r="E139" s="15">
        <x:v>43194.5239701389</x:v>
      </x:c>
      <x:c r="F139" t="s">
        <x:v>82</x:v>
      </x:c>
      <x:c r="G139" s="6">
        <x:v>196.469341506126</x:v>
      </x:c>
      <x:c r="H139" t="s">
        <x:v>83</x:v>
      </x:c>
      <x:c r="I139" s="6">
        <x:v>28.9379518926107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20.477</x:v>
      </x:c>
      <x:c r="R139" s="8">
        <x:v>94091.0814565249</x:v>
      </x:c>
      <x:c r="S139" s="12">
        <x:v>239307.216882913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370477</x:v>
      </x:c>
      <x:c r="B140" s="1">
        <x:v>43205.549531794</x:v>
      </x:c>
      <x:c r="C140" s="6">
        <x:v>2.30641684166667</x:v>
      </x:c>
      <x:c r="D140" s="14" t="s">
        <x:v>77</x:v>
      </x:c>
      <x:c r="E140" s="15">
        <x:v>43194.5239701389</x:v>
      </x:c>
      <x:c r="F140" t="s">
        <x:v>82</x:v>
      </x:c>
      <x:c r="G140" s="6">
        <x:v>196.500768316465</x:v>
      </x:c>
      <x:c r="H140" t="s">
        <x:v>83</x:v>
      </x:c>
      <x:c r="I140" s="6">
        <x:v>28.9386117093013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20.475</x:v>
      </x:c>
      <x:c r="R140" s="8">
        <x:v>94106.2901174143</x:v>
      </x:c>
      <x:c r="S140" s="12">
        <x:v>239307.927873829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370488</x:v>
      </x:c>
      <x:c r="B141" s="1">
        <x:v>43205.5495430208</x:v>
      </x:c>
      <x:c r="C141" s="6">
        <x:v>2.32263444</x:v>
      </x:c>
      <x:c r="D141" s="14" t="s">
        <x:v>77</x:v>
      </x:c>
      <x:c r="E141" s="15">
        <x:v>43194.5239701389</x:v>
      </x:c>
      <x:c r="F141" t="s">
        <x:v>82</x:v>
      </x:c>
      <x:c r="G141" s="6">
        <x:v>196.510536852136</x:v>
      </x:c>
      <x:c r="H141" t="s">
        <x:v>83</x:v>
      </x:c>
      <x:c r="I141" s="6">
        <x:v>28.9310238251933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20.477</x:v>
      </x:c>
      <x:c r="R141" s="8">
        <x:v>94113.0681261651</x:v>
      </x:c>
      <x:c r="S141" s="12">
        <x:v>239314.843993161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370498</x:v>
      </x:c>
      <x:c r="B142" s="1">
        <x:v>43205.5495546296</x:v>
      </x:c>
      <x:c r="C142" s="6">
        <x:v>2.33935206333333</x:v>
      </x:c>
      <x:c r="D142" s="14" t="s">
        <x:v>77</x:v>
      </x:c>
      <x:c r="E142" s="15">
        <x:v>43194.5239701389</x:v>
      </x:c>
      <x:c r="F142" t="s">
        <x:v>82</x:v>
      </x:c>
      <x:c r="G142" s="6">
        <x:v>196.398357130738</x:v>
      </x:c>
      <x:c r="H142" t="s">
        <x:v>83</x:v>
      </x:c>
      <x:c r="I142" s="6">
        <x:v>28.946919412374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20.478</x:v>
      </x:c>
      <x:c r="R142" s="8">
        <x:v>94109.50054306</x:v>
      </x:c>
      <x:c r="S142" s="12">
        <x:v>239310.857818889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370507</x:v>
      </x:c>
      <x:c r="B143" s="1">
        <x:v>43205.5495664352</x:v>
      </x:c>
      <x:c r="C143" s="6">
        <x:v>2.35631970833333</x:v>
      </x:c>
      <x:c r="D143" s="14" t="s">
        <x:v>77</x:v>
      </x:c>
      <x:c r="E143" s="15">
        <x:v>43194.5239701389</x:v>
      </x:c>
      <x:c r="F143" t="s">
        <x:v>82</x:v>
      </x:c>
      <x:c r="G143" s="6">
        <x:v>196.459593845816</x:v>
      </x:c>
      <x:c r="H143" t="s">
        <x:v>83</x:v>
      </x:c>
      <x:c r="I143" s="6">
        <x:v>28.9217564327046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20.483</x:v>
      </x:c>
      <x:c r="R143" s="8">
        <x:v>94109.1832952671</x:v>
      </x:c>
      <x:c r="S143" s="12">
        <x:v>239310.381911702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370525</x:v>
      </x:c>
      <x:c r="B144" s="1">
        <x:v>43205.549578125</x:v>
      </x:c>
      <x:c r="C144" s="6">
        <x:v>2.37317073</x:v>
      </x:c>
      <x:c r="D144" s="14" t="s">
        <x:v>77</x:v>
      </x:c>
      <x:c r="E144" s="15">
        <x:v>43194.5239701389</x:v>
      </x:c>
      <x:c r="F144" t="s">
        <x:v>82</x:v>
      </x:c>
      <x:c r="G144" s="6">
        <x:v>196.43135930528</x:v>
      </x:c>
      <x:c r="H144" t="s">
        <x:v>83</x:v>
      </x:c>
      <x:c r="I144" s="6">
        <x:v>28.944340123297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20.477</x:v>
      </x:c>
      <x:c r="R144" s="8">
        <x:v>94108.7182533063</x:v>
      </x:c>
      <x:c r="S144" s="12">
        <x:v>239305.129405359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370534</x:v>
      </x:c>
      <x:c r="B145" s="1">
        <x:v>43205.5495893519</x:v>
      </x:c>
      <x:c r="C145" s="6">
        <x:v>2.38930494166667</x:v>
      </x:c>
      <x:c r="D145" s="14" t="s">
        <x:v>77</x:v>
      </x:c>
      <x:c r="E145" s="15">
        <x:v>43194.5239701389</x:v>
      </x:c>
      <x:c r="F145" t="s">
        <x:v>82</x:v>
      </x:c>
      <x:c r="G145" s="6">
        <x:v>196.452757360568</x:v>
      </x:c>
      <x:c r="H145" t="s">
        <x:v>83</x:v>
      </x:c>
      <x:c r="I145" s="6">
        <x:v>28.9407411185975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20.477</x:v>
      </x:c>
      <x:c r="R145" s="8">
        <x:v>94111.914209685</x:v>
      </x:c>
      <x:c r="S145" s="12">
        <x:v>239297.985945805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370544</x:v>
      </x:c>
      <x:c r="B146" s="1">
        <x:v>43205.5496010417</x:v>
      </x:c>
      <x:c r="C146" s="6">
        <x:v>2.406139305</x:v>
      </x:c>
      <x:c r="D146" s="14" t="s">
        <x:v>77</x:v>
      </x:c>
      <x:c r="E146" s="15">
        <x:v>43194.5239701389</x:v>
      </x:c>
      <x:c r="F146" t="s">
        <x:v>82</x:v>
      </x:c>
      <x:c r="G146" s="6">
        <x:v>196.421908799483</x:v>
      </x:c>
      <x:c r="H146" t="s">
        <x:v>83</x:v>
      </x:c>
      <x:c r="I146" s="6">
        <x:v>28.9459296849354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20.477</x:v>
      </x:c>
      <x:c r="R146" s="8">
        <x:v>94110.4520358762</x:v>
      </x:c>
      <x:c r="S146" s="12">
        <x:v>239300.932578088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370552</x:v>
      </x:c>
      <x:c r="B147" s="1">
        <x:v>43205.5496128125</x:v>
      </x:c>
      <x:c r="C147" s="6">
        <x:v>2.42312360666667</x:v>
      </x:c>
      <x:c r="D147" s="14" t="s">
        <x:v>77</x:v>
      </x:c>
      <x:c r="E147" s="15">
        <x:v>43194.5239701389</x:v>
      </x:c>
      <x:c r="F147" t="s">
        <x:v>82</x:v>
      </x:c>
      <x:c r="G147" s="6">
        <x:v>196.454183931323</x:v>
      </x:c>
      <x:c r="H147" t="s">
        <x:v>83</x:v>
      </x:c>
      <x:c r="I147" s="6">
        <x:v>28.9405011850881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20.477</x:v>
      </x:c>
      <x:c r="R147" s="8">
        <x:v>94120.2543734626</x:v>
      </x:c>
      <x:c r="S147" s="12">
        <x:v>239299.599593399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370563</x:v>
      </x:c>
      <x:c r="B148" s="1">
        <x:v>43205.5496241898</x:v>
      </x:c>
      <x:c r="C148" s="6">
        <x:v>2.43950786166667</x:v>
      </x:c>
      <x:c r="D148" s="14" t="s">
        <x:v>77</x:v>
      </x:c>
      <x:c r="E148" s="15">
        <x:v>43194.5239701389</x:v>
      </x:c>
      <x:c r="F148" t="s">
        <x:v>82</x:v>
      </x:c>
      <x:c r="G148" s="6">
        <x:v>196.380676406469</x:v>
      </x:c>
      <x:c r="H148" t="s">
        <x:v>83</x:v>
      </x:c>
      <x:c r="I148" s="6">
        <x:v>28.9439502309356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20.48</x:v>
      </x:c>
      <x:c r="R148" s="8">
        <x:v>94115.8394107005</x:v>
      </x:c>
      <x:c r="S148" s="12">
        <x:v>239310.137148126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370576</x:v>
      </x:c>
      <x:c r="B149" s="1">
        <x:v>43205.5496356829</x:v>
      </x:c>
      <x:c r="C149" s="6">
        <x:v>2.45604213666667</x:v>
      </x:c>
      <x:c r="D149" s="14" t="s">
        <x:v>77</x:v>
      </x:c>
      <x:c r="E149" s="15">
        <x:v>43194.5239701389</x:v>
      </x:c>
      <x:c r="F149" t="s">
        <x:v>82</x:v>
      </x:c>
      <x:c r="G149" s="6">
        <x:v>196.45236386413</x:v>
      </x:c>
      <x:c r="H149" t="s">
        <x:v>83</x:v>
      </x:c>
      <x:c r="I149" s="6">
        <x:v>28.9348627525574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20.479</x:v>
      </x:c>
      <x:c r="R149" s="8">
        <x:v>94116.8606042566</x:v>
      </x:c>
      <x:c r="S149" s="12">
        <x:v>239300.134904125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370580</x:v>
      </x:c>
      <x:c r="B150" s="1">
        <x:v>43205.5496472222</x:v>
      </x:c>
      <x:c r="C150" s="6">
        <x:v>2.472643115</x:v>
      </x:c>
      <x:c r="D150" s="14" t="s">
        <x:v>77</x:v>
      </x:c>
      <x:c r="E150" s="15">
        <x:v>43194.5239701389</x:v>
      </x:c>
      <x:c r="F150" t="s">
        <x:v>82</x:v>
      </x:c>
      <x:c r="G150" s="6">
        <x:v>196.376188314464</x:v>
      </x:c>
      <x:c r="H150" t="s">
        <x:v>83</x:v>
      </x:c>
      <x:c r="I150" s="6">
        <x:v>28.9387616676586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20.482</x:v>
      </x:c>
      <x:c r="R150" s="8">
        <x:v>94119.9712398279</x:v>
      </x:c>
      <x:c r="S150" s="12">
        <x:v>239295.826454762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370591</x:v>
      </x:c>
      <x:c r="B151" s="1">
        <x:v>43205.5496591782</x:v>
      </x:c>
      <x:c r="C151" s="6">
        <x:v>2.48986076666667</x:v>
      </x:c>
      <x:c r="D151" s="14" t="s">
        <x:v>77</x:v>
      </x:c>
      <x:c r="E151" s="15">
        <x:v>43194.5239701389</x:v>
      </x:c>
      <x:c r="F151" t="s">
        <x:v>82</x:v>
      </x:c>
      <x:c r="G151" s="6">
        <x:v>196.388147510885</x:v>
      </x:c>
      <x:c r="H151" t="s">
        <x:v>83</x:v>
      </x:c>
      <x:c r="I151" s="6">
        <x:v>28.9397214013011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20.481</x:v>
      </x:c>
      <x:c r="R151" s="8">
        <x:v>94119.6119482902</x:v>
      </x:c>
      <x:c r="S151" s="12">
        <x:v>239304.925223796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370599</x:v>
      </x:c>
      <x:c r="B152" s="1">
        <x:v>43205.5496705671</x:v>
      </x:c>
      <x:c r="C152" s="6">
        <x:v>2.50629509</x:v>
      </x:c>
      <x:c r="D152" s="14" t="s">
        <x:v>77</x:v>
      </x:c>
      <x:c r="E152" s="15">
        <x:v>43194.5239701389</x:v>
      </x:c>
      <x:c r="F152" t="s">
        <x:v>82</x:v>
      </x:c>
      <x:c r="G152" s="6">
        <x:v>196.509844278603</x:v>
      </x:c>
      <x:c r="H152" t="s">
        <x:v>83</x:v>
      </x:c>
      <x:c r="I152" s="6">
        <x:v>28.9341129617114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20.476</x:v>
      </x:c>
      <x:c r="R152" s="8">
        <x:v>94119.3109922658</x:v>
      </x:c>
      <x:c r="S152" s="12">
        <x:v>239289.619825442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370610</x:v>
      </x:c>
      <x:c r="B153" s="1">
        <x:v>43205.5496823264</x:v>
      </x:c>
      <x:c r="C153" s="6">
        <x:v>2.52319603</x:v>
      </x:c>
      <x:c r="D153" s="14" t="s">
        <x:v>77</x:v>
      </x:c>
      <x:c r="E153" s="15">
        <x:v>43194.5239701389</x:v>
      </x:c>
      <x:c r="F153" t="s">
        <x:v>82</x:v>
      </x:c>
      <x:c r="G153" s="6">
        <x:v>196.415796145915</x:v>
      </x:c>
      <x:c r="H153" t="s">
        <x:v>83</x:v>
      </x:c>
      <x:c r="I153" s="6">
        <x:v>28.9380418676064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20.48</x:v>
      </x:c>
      <x:c r="R153" s="8">
        <x:v>94126.7707173393</x:v>
      </x:c>
      <x:c r="S153" s="12">
        <x:v>239294.840028363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370623</x:v>
      </x:c>
      <x:c r="B154" s="1">
        <x:v>43205.5496976852</x:v>
      </x:c>
      <x:c r="C154" s="6">
        <x:v>2.54531396833333</x:v>
      </x:c>
      <x:c r="D154" s="14" t="s">
        <x:v>77</x:v>
      </x:c>
      <x:c r="E154" s="15">
        <x:v>43194.5239701389</x:v>
      </x:c>
      <x:c r="F154" t="s">
        <x:v>82</x:v>
      </x:c>
      <x:c r="G154" s="6">
        <x:v>196.464050551689</x:v>
      </x:c>
      <x:c r="H154" t="s">
        <x:v>83</x:v>
      </x:c>
      <x:c r="I154" s="6">
        <x:v>28.9210066447881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20.483</x:v>
      </x:c>
      <x:c r="R154" s="8">
        <x:v>94135.5783677338</x:v>
      </x:c>
      <x:c r="S154" s="12">
        <x:v>239305.973591966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370634</x:v>
      </x:c>
      <x:c r="B155" s="1">
        <x:v>43205.5497096065</x:v>
      </x:c>
      <x:c r="C155" s="6">
        <x:v>2.56251500666667</x:v>
      </x:c>
      <x:c r="D155" s="14" t="s">
        <x:v>77</x:v>
      </x:c>
      <x:c r="E155" s="15">
        <x:v>43194.5239701389</x:v>
      </x:c>
      <x:c r="F155" t="s">
        <x:v>82</x:v>
      </x:c>
      <x:c r="G155" s="6">
        <x:v>196.265275019819</x:v>
      </x:c>
      <x:c r="H155" t="s">
        <x:v>83</x:v>
      </x:c>
      <x:c r="I155" s="6">
        <x:v>28.942570612171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20.487</x:v>
      </x:c>
      <x:c r="R155" s="8">
        <x:v>94135.2214004394</x:v>
      </x:c>
      <x:c r="S155" s="12">
        <x:v>239305.542591541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370640</x:v>
      </x:c>
      <x:c r="B156" s="1">
        <x:v>43205.5497167477</x:v>
      </x:c>
      <x:c r="C156" s="6">
        <x:v>2.57274893666667</x:v>
      </x:c>
      <x:c r="D156" s="14" t="s">
        <x:v>77</x:v>
      </x:c>
      <x:c r="E156" s="15">
        <x:v>43194.5239701389</x:v>
      </x:c>
      <x:c r="F156" t="s">
        <x:v>82</x:v>
      </x:c>
      <x:c r="G156" s="6">
        <x:v>196.294368315683</x:v>
      </x:c>
      <x:c r="H156" t="s">
        <x:v>83</x:v>
      </x:c>
      <x:c r="I156" s="6">
        <x:v>28.9495586869698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20.483</x:v>
      </x:c>
      <x:c r="R156" s="8">
        <x:v>94119.4537531073</x:v>
      </x:c>
      <x:c r="S156" s="12">
        <x:v>239281.94020599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370654</x:v>
      </x:c>
      <x:c r="B157" s="1">
        <x:v>43205.5497283218</x:v>
      </x:c>
      <x:c r="C157" s="6">
        <x:v>2.58946660666667</x:v>
      </x:c>
      <x:c r="D157" s="14" t="s">
        <x:v>77</x:v>
      </x:c>
      <x:c r="E157" s="15">
        <x:v>43194.5239701389</x:v>
      </x:c>
      <x:c r="F157" t="s">
        <x:v>82</x:v>
      </x:c>
      <x:c r="G157" s="6">
        <x:v>196.239296102878</x:v>
      </x:c>
      <x:c r="H157" t="s">
        <x:v>83</x:v>
      </x:c>
      <x:c r="I157" s="6">
        <x:v>28.9558569642818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20.484</x:v>
      </x:c>
      <x:c r="R157" s="8">
        <x:v>94125.4261539242</x:v>
      </x:c>
      <x:c r="S157" s="12">
        <x:v>239288.47482371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370661</x:v>
      </x:c>
      <x:c r="B158" s="1">
        <x:v>43205.5497396991</x:v>
      </x:c>
      <x:c r="C158" s="6">
        <x:v>2.60583415666667</x:v>
      </x:c>
      <x:c r="D158" s="14" t="s">
        <x:v>77</x:v>
      </x:c>
      <x:c r="E158" s="15">
        <x:v>43194.5239701389</x:v>
      </x:c>
      <x:c r="F158" t="s">
        <x:v>82</x:v>
      </x:c>
      <x:c r="G158" s="6">
        <x:v>196.420413593032</x:v>
      </x:c>
      <x:c r="H158" t="s">
        <x:v>83</x:v>
      </x:c>
      <x:c r="I158" s="6">
        <x:v>28.9342929114991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20.481</x:v>
      </x:c>
      <x:c r="R158" s="8">
        <x:v>94121.3002427946</x:v>
      </x:c>
      <x:c r="S158" s="12">
        <x:v>239283.396420501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370667</x:v>
      </x:c>
      <x:c r="B159" s="1">
        <x:v>43205.5497513079</x:v>
      </x:c>
      <x:c r="C159" s="6">
        <x:v>2.62255185</x:v>
      </x:c>
      <x:c r="D159" s="14" t="s">
        <x:v>77</x:v>
      </x:c>
      <x:c r="E159" s="15">
        <x:v>43194.5239701389</x:v>
      </x:c>
      <x:c r="F159" t="s">
        <x:v>82</x:v>
      </x:c>
      <x:c r="G159" s="6">
        <x:v>196.318398771059</x:v>
      </x:c>
      <x:c r="H159" t="s">
        <x:v>83</x:v>
      </x:c>
      <x:c r="I159" s="6">
        <x:v>28.9395714429015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20.485</x:v>
      </x:c>
      <x:c r="R159" s="8">
        <x:v>94168.2462441668</x:v>
      </x:c>
      <x:c r="S159" s="12">
        <x:v>239293.558561685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370684</x:v>
      </x:c>
      <x:c r="B160" s="1">
        <x:v>43205.5497630787</x:v>
      </x:c>
      <x:c r="C160" s="6">
        <x:v>2.63948622333333</x:v>
      </x:c>
      <x:c r="D160" s="14" t="s">
        <x:v>77</x:v>
      </x:c>
      <x:c r="E160" s="15">
        <x:v>43194.5239701389</x:v>
      </x:c>
      <x:c r="F160" t="s">
        <x:v>82</x:v>
      </x:c>
      <x:c r="G160" s="6">
        <x:v>196.265249126885</x:v>
      </x:c>
      <x:c r="H160" t="s">
        <x:v>83</x:v>
      </x:c>
      <x:c r="I160" s="6">
        <x:v>28.9366322596184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20.489</x:v>
      </x:c>
      <x:c r="R160" s="8">
        <x:v>94221.0260106565</x:v>
      </x:c>
      <x:c r="S160" s="12">
        <x:v>239306.567533515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370691</x:v>
      </x:c>
      <x:c r="B161" s="1">
        <x:v>43205.5497746181</x:v>
      </x:c>
      <x:c r="C161" s="6">
        <x:v>2.65612045</x:v>
      </x:c>
      <x:c r="D161" s="14" t="s">
        <x:v>77</x:v>
      </x:c>
      <x:c r="E161" s="15">
        <x:v>43194.5239701389</x:v>
      </x:c>
      <x:c r="F161" t="s">
        <x:v>82</x:v>
      </x:c>
      <x:c r="G161" s="6">
        <x:v>196.363111141289</x:v>
      </x:c>
      <x:c r="H161" t="s">
        <x:v>83</x:v>
      </x:c>
      <x:c r="I161" s="6">
        <x:v>28.9290743715724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20.486</x:v>
      </x:c>
      <x:c r="R161" s="8">
        <x:v>94230.1217878539</x:v>
      </x:c>
      <x:c r="S161" s="12">
        <x:v>239292.130727561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370699</x:v>
      </x:c>
      <x:c r="B162" s="1">
        <x:v>43205.5497862616</x:v>
      </x:c>
      <x:c r="C162" s="6">
        <x:v>2.67287137</x:v>
      </x:c>
      <x:c r="D162" s="14" t="s">
        <x:v>77</x:v>
      </x:c>
      <x:c r="E162" s="15">
        <x:v>43194.5239701389</x:v>
      </x:c>
      <x:c r="F162" t="s">
        <x:v>82</x:v>
      </x:c>
      <x:c r="G162" s="6">
        <x:v>196.303356837382</x:v>
      </x:c>
      <x:c r="H162" t="s">
        <x:v>83</x:v>
      </x:c>
      <x:c r="I162" s="6">
        <x:v>28.927244885359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20.49</x:v>
      </x:c>
      <x:c r="R162" s="8">
        <x:v>94124.6001099107</x:v>
      </x:c>
      <x:c r="S162" s="12">
        <x:v>239294.556035055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370711</x:v>
      </x:c>
      <x:c r="B163" s="1">
        <x:v>43205.5497978009</x:v>
      </x:c>
      <x:c r="C163" s="6">
        <x:v>2.68947233666667</x:v>
      </x:c>
      <x:c r="D163" s="14" t="s">
        <x:v>77</x:v>
      </x:c>
      <x:c r="E163" s="15">
        <x:v>43194.5239701389</x:v>
      </x:c>
      <x:c r="F163" t="s">
        <x:v>82</x:v>
      </x:c>
      <x:c r="G163" s="6">
        <x:v>196.353827694395</x:v>
      </x:c>
      <x:c r="H163" t="s">
        <x:v>83</x:v>
      </x:c>
      <x:c r="I163" s="6">
        <x:v>28.9276647673528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20.487</x:v>
      </x:c>
      <x:c r="R163" s="8">
        <x:v>94164.5790013917</x:v>
      </x:c>
      <x:c r="S163" s="12">
        <x:v>239283.055869038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370723</x:v>
      </x:c>
      <x:c r="B164" s="1">
        <x:v>43205.5498091088</x:v>
      </x:c>
      <x:c r="C164" s="6">
        <x:v>2.70577328666667</x:v>
      </x:c>
      <x:c r="D164" s="14" t="s">
        <x:v>77</x:v>
      </x:c>
      <x:c r="E164" s="15">
        <x:v>43194.5239701389</x:v>
      </x:c>
      <x:c r="F164" t="s">
        <x:v>82</x:v>
      </x:c>
      <x:c r="G164" s="6">
        <x:v>196.338503530962</x:v>
      </x:c>
      <x:c r="H164" t="s">
        <x:v>83</x:v>
      </x:c>
      <x:c r="I164" s="6">
        <x:v>28.930244043609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20.487</x:v>
      </x:c>
      <x:c r="R164" s="8">
        <x:v>94161.6138130914</x:v>
      </x:c>
      <x:c r="S164" s="12">
        <x:v>239290.74134003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370729</x:v>
      </x:c>
      <x:c r="B165" s="1">
        <x:v>43205.5498211458</x:v>
      </x:c>
      <x:c r="C165" s="6">
        <x:v>2.72312432333333</x:v>
      </x:c>
      <x:c r="D165" s="14" t="s">
        <x:v>77</x:v>
      </x:c>
      <x:c r="E165" s="15">
        <x:v>43194.5239701389</x:v>
      </x:c>
      <x:c r="F165" t="s">
        <x:v>82</x:v>
      </x:c>
      <x:c r="G165" s="6">
        <x:v>196.241747243649</x:v>
      </x:c>
      <x:c r="H165" t="s">
        <x:v>83</x:v>
      </x:c>
      <x:c r="I165" s="6">
        <x:v>28.9435603386178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20.488</x:v>
      </x:c>
      <x:c r="R165" s="8">
        <x:v>94163.7123026454</x:v>
      </x:c>
      <x:c r="S165" s="12">
        <x:v>239294.5828263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370738</x:v>
      </x:c>
      <x:c r="B166" s="1">
        <x:v>43205.5498326736</x:v>
      </x:c>
      <x:c r="C166" s="6">
        <x:v>2.73970858666667</x:v>
      </x:c>
      <x:c r="D166" s="14" t="s">
        <x:v>77</x:v>
      </x:c>
      <x:c r="E166" s="15">
        <x:v>43194.5239701389</x:v>
      </x:c>
      <x:c r="F166" t="s">
        <x:v>82</x:v>
      </x:c>
      <x:c r="G166" s="6">
        <x:v>196.127182991367</x:v>
      </x:c>
      <x:c r="H166" t="s">
        <x:v>83</x:v>
      </x:c>
      <x:c r="I166" s="6">
        <x:v>28.9479991153667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20.493</x:v>
      </x:c>
      <x:c r="R166" s="8">
        <x:v>94148.4862970246</x:v>
      </x:c>
      <x:c r="S166" s="12">
        <x:v>239296.157130535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370750</x:v>
      </x:c>
      <x:c r="B167" s="1">
        <x:v>43205.5498440162</x:v>
      </x:c>
      <x:c r="C167" s="6">
        <x:v>2.756026205</x:v>
      </x:c>
      <x:c r="D167" s="14" t="s">
        <x:v>77</x:v>
      </x:c>
      <x:c r="E167" s="15">
        <x:v>43194.5239701389</x:v>
      </x:c>
      <x:c r="F167" t="s">
        <x:v>82</x:v>
      </x:c>
      <x:c r="G167" s="6">
        <x:v>196.273100895562</x:v>
      </x:c>
      <x:c r="H167" t="s">
        <x:v>83</x:v>
      </x:c>
      <x:c r="I167" s="6">
        <x:v>28.9382818009399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20.488</x:v>
      </x:c>
      <x:c r="R167" s="8">
        <x:v>94155.8613622516</x:v>
      </x:c>
      <x:c r="S167" s="12">
        <x:v>239287.282732439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370761</x:v>
      </x:c>
      <x:c r="B168" s="1">
        <x:v>43205.5498556366</x:v>
      </x:c>
      <x:c r="C168" s="6">
        <x:v>2.77277719333333</x:v>
      </x:c>
      <x:c r="D168" s="14" t="s">
        <x:v>77</x:v>
      </x:c>
      <x:c r="E168" s="15">
        <x:v>43194.5239701389</x:v>
      </x:c>
      <x:c r="F168" t="s">
        <x:v>82</x:v>
      </x:c>
      <x:c r="G168" s="6">
        <x:v>196.142308665749</x:v>
      </x:c>
      <x:c r="H168" t="s">
        <x:v>83</x:v>
      </x:c>
      <x:c r="I168" s="6">
        <x:v>28.9424806370535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20.494</x:v>
      </x:c>
      <x:c r="R168" s="8">
        <x:v>94157.0650656084</x:v>
      </x:c>
      <x:c r="S168" s="12">
        <x:v>239289.797496844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370771</x:v>
      </x:c>
      <x:c r="B169" s="1">
        <x:v>43205.5498671296</x:v>
      </x:c>
      <x:c r="C169" s="6">
        <x:v>2.78934479666667</x:v>
      </x:c>
      <x:c r="D169" s="14" t="s">
        <x:v>77</x:v>
      </x:c>
      <x:c r="E169" s="15">
        <x:v>43194.5239701389</x:v>
      </x:c>
      <x:c r="F169" t="s">
        <x:v>82</x:v>
      </x:c>
      <x:c r="G169" s="6">
        <x:v>196.233719506969</x:v>
      </x:c>
      <x:c r="H169" t="s">
        <x:v>83</x:v>
      </x:c>
      <x:c r="I169" s="6">
        <x:v>28.9419407864016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20.489</x:v>
      </x:c>
      <x:c r="R169" s="8">
        <x:v>94150.1495149535</x:v>
      </x:c>
      <x:c r="S169" s="12">
        <x:v>239284.773572472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370780</x:v>
      </x:c>
      <x:c r="B170" s="1">
        <x:v>43205.549878588</x:v>
      </x:c>
      <x:c r="C170" s="6">
        <x:v>2.80582909666667</x:v>
      </x:c>
      <x:c r="D170" s="14" t="s">
        <x:v>77</x:v>
      </x:c>
      <x:c r="E170" s="15">
        <x:v>43194.5239701389</x:v>
      </x:c>
      <x:c r="F170" t="s">
        <x:v>82</x:v>
      </x:c>
      <x:c r="G170" s="6">
        <x:v>196.176159667641</x:v>
      </x:c>
      <x:c r="H170" t="s">
        <x:v>83</x:v>
      </x:c>
      <x:c r="I170" s="6">
        <x:v>28.9427205707043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20.492</x:v>
      </x:c>
      <x:c r="R170" s="8">
        <x:v>94147.4039524974</x:v>
      </x:c>
      <x:c r="S170" s="12">
        <x:v>239279.066900767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370788</x:v>
      </x:c>
      <x:c r="B171" s="1">
        <x:v>43205.549890706</x:v>
      </x:c>
      <x:c r="C171" s="6">
        <x:v>2.82329680166667</x:v>
      </x:c>
      <x:c r="D171" s="14" t="s">
        <x:v>77</x:v>
      </x:c>
      <x:c r="E171" s="15">
        <x:v>43194.5239701389</x:v>
      </x:c>
      <x:c r="F171" t="s">
        <x:v>82</x:v>
      </x:c>
      <x:c r="G171" s="6">
        <x:v>196.276320943726</x:v>
      </x:c>
      <x:c r="H171" t="s">
        <x:v>83</x:v>
      </x:c>
      <x:c r="I171" s="6">
        <x:v>28.9407111269074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20.487</x:v>
      </x:c>
      <x:c r="R171" s="8">
        <x:v>94157.5494413607</x:v>
      </x:c>
      <x:c r="S171" s="12">
        <x:v>239301.798012307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370800</x:v>
      </x:c>
      <x:c r="B172" s="1">
        <x:v>43205.5499020023</x:v>
      </x:c>
      <x:c r="C172" s="6">
        <x:v>2.83956437666667</x:v>
      </x:c>
      <x:c r="D172" s="14" t="s">
        <x:v>77</x:v>
      </x:c>
      <x:c r="E172" s="15">
        <x:v>43194.5239701389</x:v>
      </x:c>
      <x:c r="F172" t="s">
        <x:v>82</x:v>
      </x:c>
      <x:c r="G172" s="6">
        <x:v>196.327440182441</x:v>
      </x:c>
      <x:c r="H172" t="s">
        <x:v>83</x:v>
      </x:c>
      <x:c r="I172" s="6">
        <x:v>28.9291343547443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20.488</x:v>
      </x:c>
      <x:c r="R172" s="8">
        <x:v>94157.1406518848</x:v>
      </x:c>
      <x:c r="S172" s="12">
        <x:v>239291.825722906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370807</x:v>
      </x:c>
      <x:c r="B173" s="1">
        <x:v>43205.5499137384</x:v>
      </x:c>
      <x:c r="C173" s="6">
        <x:v>2.85646536166667</x:v>
      </x:c>
      <x:c r="D173" s="14" t="s">
        <x:v>77</x:v>
      </x:c>
      <x:c r="E173" s="15">
        <x:v>43194.5239701389</x:v>
      </x:c>
      <x:c r="F173" t="s">
        <x:v>82</x:v>
      </x:c>
      <x:c r="G173" s="6">
        <x:v>196.147609100808</x:v>
      </x:c>
      <x:c r="H173" t="s">
        <x:v>83</x:v>
      </x:c>
      <x:c r="I173" s="6">
        <x:v>28.9297041949262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20.498</x:v>
      </x:c>
      <x:c r="R173" s="8">
        <x:v>94168.9693269385</x:v>
      </x:c>
      <x:c r="S173" s="12">
        <x:v>239285.35980957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370825</x:v>
      </x:c>
      <x:c r="B174" s="1">
        <x:v>43205.5499251968</x:v>
      </x:c>
      <x:c r="C174" s="6">
        <x:v>2.87291632</x:v>
      </x:c>
      <x:c r="D174" s="14" t="s">
        <x:v>77</x:v>
      </x:c>
      <x:c r="E174" s="15">
        <x:v>43194.5239701389</x:v>
      </x:c>
      <x:c r="F174" t="s">
        <x:v>82</x:v>
      </x:c>
      <x:c r="G174" s="6">
        <x:v>196.2035607296</x:v>
      </x:c>
      <x:c r="H174" t="s">
        <x:v>83</x:v>
      </x:c>
      <x:c r="I174" s="6">
        <x:v>28.9321635062961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20.494</x:v>
      </x:c>
      <x:c r="R174" s="8">
        <x:v>94155.6561892697</x:v>
      </x:c>
      <x:c r="S174" s="12">
        <x:v>239289.971154002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370834</x:v>
      </x:c>
      <x:c r="B175" s="1">
        <x:v>43205.5499364236</x:v>
      </x:c>
      <x:c r="C175" s="6">
        <x:v>2.88908391833333</x:v>
      </x:c>
      <x:c r="D175" s="14" t="s">
        <x:v>77</x:v>
      </x:c>
      <x:c r="E175" s="15">
        <x:v>43194.5239701389</x:v>
      </x:c>
      <x:c r="F175" t="s">
        <x:v>82</x:v>
      </x:c>
      <x:c r="G175" s="6">
        <x:v>196.190426774822</x:v>
      </x:c>
      <x:c r="H175" t="s">
        <x:v>83</x:v>
      </x:c>
      <x:c r="I175" s="6">
        <x:v>28.946259594049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20.49</x:v>
      </x:c>
      <x:c r="R175" s="8">
        <x:v>94160.7866523221</x:v>
      </x:c>
      <x:c r="S175" s="12">
        <x:v>239294.567903107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370837</x:v>
      </x:c>
      <x:c r="B176" s="1">
        <x:v>43205.5499483449</x:v>
      </x:c>
      <x:c r="C176" s="6">
        <x:v>2.90630154833333</x:v>
      </x:c>
      <x:c r="D176" s="14" t="s">
        <x:v>77</x:v>
      </x:c>
      <x:c r="E176" s="15">
        <x:v>43194.5239701389</x:v>
      </x:c>
      <x:c r="F176" t="s">
        <x:v>82</x:v>
      </x:c>
      <x:c r="G176" s="6">
        <x:v>196.110609692369</x:v>
      </x:c>
      <x:c r="H176" t="s">
        <x:v>83</x:v>
      </x:c>
      <x:c r="I176" s="6">
        <x:v>28.9448499826085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20.495</x:v>
      </x:c>
      <x:c r="R176" s="8">
        <x:v>94165.9839405261</x:v>
      </x:c>
      <x:c r="S176" s="12">
        <x:v>239288.454602605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370855</x:v>
      </x:c>
      <x:c r="B177" s="1">
        <x:v>43205.5499599537</x:v>
      </x:c>
      <x:c r="C177" s="6">
        <x:v>2.92300257166667</x:v>
      </x:c>
      <x:c r="D177" s="14" t="s">
        <x:v>77</x:v>
      </x:c>
      <x:c r="E177" s="15">
        <x:v>43194.5239701389</x:v>
      </x:c>
      <x:c r="F177" t="s">
        <x:v>82</x:v>
      </x:c>
      <x:c r="G177" s="6">
        <x:v>196.155662375981</x:v>
      </x:c>
      <x:c r="H177" t="s">
        <x:v>83</x:v>
      </x:c>
      <x:c r="I177" s="6">
        <x:v>28.94023125991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20.494</x:v>
      </x:c>
      <x:c r="R177" s="8">
        <x:v>94165.7428008971</x:v>
      </x:c>
      <x:c r="S177" s="12">
        <x:v>239292.678594301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370866</x:v>
      </x:c>
      <x:c r="B178" s="1">
        <x:v>43205.5499715625</x:v>
      </x:c>
      <x:c r="C178" s="6">
        <x:v>2.93972013833333</x:v>
      </x:c>
      <x:c r="D178" s="14" t="s">
        <x:v>77</x:v>
      </x:c>
      <x:c r="E178" s="15">
        <x:v>43194.5239701389</x:v>
      </x:c>
      <x:c r="F178" t="s">
        <x:v>82</x:v>
      </x:c>
      <x:c r="G178" s="6">
        <x:v>196.172043432792</x:v>
      </x:c>
      <x:c r="H178" t="s">
        <x:v>83</x:v>
      </x:c>
      <x:c r="I178" s="6">
        <x:v>28.937472026008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20.494</x:v>
      </x:c>
      <x:c r="R178" s="8">
        <x:v>94162.1250093054</x:v>
      </x:c>
      <x:c r="S178" s="12">
        <x:v>239281.076319332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370871</x:v>
      </x:c>
      <x:c r="B179" s="1">
        <x:v>43205.5499833681</x:v>
      </x:c>
      <x:c r="C179" s="6">
        <x:v>2.95670451</x:v>
      </x:c>
      <x:c r="D179" s="14" t="s">
        <x:v>77</x:v>
      </x:c>
      <x:c r="E179" s="15">
        <x:v>43194.5239701389</x:v>
      </x:c>
      <x:c r="F179" t="s">
        <x:v>82</x:v>
      </x:c>
      <x:c r="G179" s="6">
        <x:v>196.178964818667</x:v>
      </x:c>
      <x:c r="H179" t="s">
        <x:v>83</x:v>
      </x:c>
      <x:c r="I179" s="6">
        <x:v>28.9303640099943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20.496</x:v>
      </x:c>
      <x:c r="R179" s="8">
        <x:v>94166.618740024</x:v>
      </x:c>
      <x:c r="S179" s="12">
        <x:v>239285.185515036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370880</x:v>
      </x:c>
      <x:c r="B180" s="1">
        <x:v>43205.5499949421</x:v>
      </x:c>
      <x:c r="C180" s="6">
        <x:v>2.97337211333333</x:v>
      </x:c>
      <x:c r="D180" s="14" t="s">
        <x:v>77</x:v>
      </x:c>
      <x:c r="E180" s="15">
        <x:v>43194.5239701389</x:v>
      </x:c>
      <x:c r="F180" t="s">
        <x:v>82</x:v>
      </x:c>
      <x:c r="G180" s="6">
        <x:v>196.226340451815</x:v>
      </x:c>
      <x:c r="H180" t="s">
        <x:v>83</x:v>
      </x:c>
      <x:c r="I180" s="6">
        <x:v>28.9253554170391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20.495</x:v>
      </x:c>
      <x:c r="R180" s="8">
        <x:v>94168.939081965</x:v>
      </x:c>
      <x:c r="S180" s="12">
        <x:v>239291.36188522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370894</x:v>
      </x:c>
      <x:c r="B181" s="1">
        <x:v>43205.5500062153</x:v>
      </x:c>
      <x:c r="C181" s="6">
        <x:v>2.98958971</x:v>
      </x:c>
      <x:c r="D181" s="14" t="s">
        <x:v>77</x:v>
      </x:c>
      <x:c r="E181" s="15">
        <x:v>43194.5239701389</x:v>
      </x:c>
      <x:c r="F181" t="s">
        <x:v>82</x:v>
      </x:c>
      <x:c r="G181" s="6">
        <x:v>196.153722331121</x:v>
      </x:c>
      <x:c r="H181" t="s">
        <x:v>83</x:v>
      </x:c>
      <x:c r="I181" s="6">
        <x:v>28.9464995279704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20.492</x:v>
      </x:c>
      <x:c r="R181" s="8">
        <x:v>94165.773353353</x:v>
      </x:c>
      <x:c r="S181" s="12">
        <x:v>239273.398515578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370898</x:v>
      </x:c>
      <x:c r="B182" s="1">
        <x:v>43205.5500176736</x:v>
      </x:c>
      <x:c r="C182" s="6">
        <x:v>3.00612403166667</x:v>
      </x:c>
      <x:c r="D182" s="14" t="s">
        <x:v>77</x:v>
      </x:c>
      <x:c r="E182" s="15">
        <x:v>43194.5239701389</x:v>
      </x:c>
      <x:c r="F182" t="s">
        <x:v>82</x:v>
      </x:c>
      <x:c r="G182" s="6">
        <x:v>196.29689529052</x:v>
      </x:c>
      <x:c r="H182" t="s">
        <x:v>83</x:v>
      </x:c>
      <x:c r="I182" s="6">
        <x:v>28.9194170949586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20.493</x:v>
      </x:c>
      <x:c r="R182" s="8">
        <x:v>94171.9483688281</x:v>
      </x:c>
      <x:c r="S182" s="12">
        <x:v>239274.867499894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370916</x:v>
      </x:c>
      <x:c r="B183" s="1">
        <x:v>43205.5500291319</x:v>
      </x:c>
      <x:c r="C183" s="6">
        <x:v>3.02260831833333</x:v>
      </x:c>
      <x:c r="D183" s="14" t="s">
        <x:v>77</x:v>
      </x:c>
      <x:c r="E183" s="15">
        <x:v>43194.5239701389</x:v>
      </x:c>
      <x:c r="F183" t="s">
        <x:v>82</x:v>
      </x:c>
      <x:c r="G183" s="6">
        <x:v>196.133912591733</x:v>
      </x:c>
      <x:c r="H183" t="s">
        <x:v>83</x:v>
      </x:c>
      <x:c r="I183" s="6">
        <x:v>28.9349827191086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20.497</x:v>
      </x:c>
      <x:c r="R183" s="8">
        <x:v>94167.8645855016</x:v>
      </x:c>
      <x:c r="S183" s="12">
        <x:v>239275.274593701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370922</x:v>
      </x:c>
      <x:c r="B184" s="1">
        <x:v>43205.5500409722</x:v>
      </x:c>
      <x:c r="C184" s="6">
        <x:v>3.03965930333333</x:v>
      </x:c>
      <x:c r="D184" s="14" t="s">
        <x:v>77</x:v>
      </x:c>
      <x:c r="E184" s="15">
        <x:v>43194.5239701389</x:v>
      </x:c>
      <x:c r="F184" t="s">
        <x:v>82</x:v>
      </x:c>
      <x:c r="G184" s="6">
        <x:v>196.161716179892</x:v>
      </x:c>
      <x:c r="H184" t="s">
        <x:v>83</x:v>
      </x:c>
      <x:c r="I184" s="6">
        <x:v>28.939211542769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20.494</x:v>
      </x:c>
      <x:c r="R184" s="8">
        <x:v>94171.8321109277</x:v>
      </x:c>
      <x:c r="S184" s="12">
        <x:v>239281.678537897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370935</x:v>
      </x:c>
      <x:c r="B185" s="1">
        <x:v>43205.5500526273</x:v>
      </x:c>
      <x:c r="C185" s="6">
        <x:v>3.056426915</x:v>
      </x:c>
      <x:c r="D185" s="14" t="s">
        <x:v>77</x:v>
      </x:c>
      <x:c r="E185" s="15">
        <x:v>43194.5239701389</x:v>
      </x:c>
      <x:c r="F185" t="s">
        <x:v>82</x:v>
      </x:c>
      <x:c r="G185" s="6">
        <x:v>196.104727096034</x:v>
      </x:c>
      <x:c r="H185" t="s">
        <x:v>83</x:v>
      </x:c>
      <x:c r="I185" s="6">
        <x:v>28.9428705292453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20.496</x:v>
      </x:c>
      <x:c r="R185" s="8">
        <x:v>94182.0457822232</x:v>
      </x:c>
      <x:c r="S185" s="12">
        <x:v>239279.610911008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370938</x:v>
      </x:c>
      <x:c r="B186" s="1">
        <x:v>43205.5500640856</x:v>
      </x:c>
      <x:c r="C186" s="6">
        <x:v>3.07294452</x:v>
      </x:c>
      <x:c r="D186" s="14" t="s">
        <x:v>77</x:v>
      </x:c>
      <x:c r="E186" s="15">
        <x:v>43194.5239701389</x:v>
      </x:c>
      <x:c r="F186" t="s">
        <x:v>82</x:v>
      </x:c>
      <x:c r="G186" s="6">
        <x:v>196.1214607391</x:v>
      </x:c>
      <x:c r="H186" t="s">
        <x:v>83</x:v>
      </x:c>
      <x:c r="I186" s="6">
        <x:v>28.9400513098044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20.496</x:v>
      </x:c>
      <x:c r="R186" s="8">
        <x:v>94174.4575528543</x:v>
      </x:c>
      <x:c r="S186" s="12">
        <x:v>239280.953451145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370950</x:v>
      </x:c>
      <x:c r="B187" s="1">
        <x:v>43205.5500763079</x:v>
      </x:c>
      <x:c r="C187" s="6">
        <x:v>3.09056219</x:v>
      </x:c>
      <x:c r="D187" s="14" t="s">
        <x:v>77</x:v>
      </x:c>
      <x:c r="E187" s="15">
        <x:v>43194.5239701389</x:v>
      </x:c>
      <x:c r="F187" t="s">
        <x:v>82</x:v>
      </x:c>
      <x:c r="G187" s="6">
        <x:v>196.107210959526</x:v>
      </x:c>
      <x:c r="H187" t="s">
        <x:v>83</x:v>
      </x:c>
      <x:c r="I187" s="6">
        <x:v>28.9394814678644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20.497</x:v>
      </x:c>
      <x:c r="R187" s="8">
        <x:v>94178.3262470465</x:v>
      </x:c>
      <x:c r="S187" s="12">
        <x:v>239277.192719103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370963</x:v>
      </x:c>
      <x:c r="B188" s="1">
        <x:v>43205.5500872338</x:v>
      </x:c>
      <x:c r="C188" s="6">
        <x:v>3.10627980666667</x:v>
      </x:c>
      <x:c r="D188" s="14" t="s">
        <x:v>77</x:v>
      </x:c>
      <x:c r="E188" s="15">
        <x:v>43194.5239701389</x:v>
      </x:c>
      <x:c r="F188" t="s">
        <x:v>82</x:v>
      </x:c>
      <x:c r="G188" s="6">
        <x:v>196.067681420012</x:v>
      </x:c>
      <x:c r="H188" t="s">
        <x:v>83</x:v>
      </x:c>
      <x:c r="I188" s="6">
        <x:v>28.9402012682253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20.499</x:v>
      </x:c>
      <x:c r="R188" s="8">
        <x:v>94182.2960431274</x:v>
      </x:c>
      <x:c r="S188" s="12">
        <x:v>239268.375758237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370973</x:v>
      </x:c>
      <x:c r="B189" s="1">
        <x:v>43205.5500986921</x:v>
      </x:c>
      <x:c r="C189" s="6">
        <x:v>3.12278076333333</x:v>
      </x:c>
      <x:c r="D189" s="14" t="s">
        <x:v>77</x:v>
      </x:c>
      <x:c r="E189" s="15">
        <x:v>43194.5239701389</x:v>
      </x:c>
      <x:c r="F189" t="s">
        <x:v>82</x:v>
      </x:c>
      <x:c r="G189" s="6">
        <x:v>196.033328161443</x:v>
      </x:c>
      <x:c r="H189" t="s">
        <x:v>83</x:v>
      </x:c>
      <x:c r="I189" s="6">
        <x:v>28.9430204877926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</x:v>
      </x:c>
      <x:c r="R189" s="8">
        <x:v>94230.0574167473</x:v>
      </x:c>
      <x:c r="S189" s="12">
        <x:v>239270.938555296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370980</x:v>
      </x:c>
      <x:c r="B190" s="1">
        <x:v>43205.5501103356</x:v>
      </x:c>
      <x:c r="C190" s="6">
        <x:v>3.13956509166667</x:v>
      </x:c>
      <x:c r="D190" s="14" t="s">
        <x:v>77</x:v>
      </x:c>
      <x:c r="E190" s="15">
        <x:v>43194.5239701389</x:v>
      </x:c>
      <x:c r="F190" t="s">
        <x:v>82</x:v>
      </x:c>
      <x:c r="G190" s="6">
        <x:v>196.042937587668</x:v>
      </x:c>
      <x:c r="H190" t="s">
        <x:v>83</x:v>
      </x:c>
      <x:c r="I190" s="6">
        <x:v>28.9414009358366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</x:v>
      </x:c>
      <x:c r="R190" s="8">
        <x:v>94224.7002058499</x:v>
      </x:c>
      <x:c r="S190" s="12">
        <x:v>239280.914707894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370988</x:v>
      </x:c>
      <x:c r="B191" s="1">
        <x:v>43205.550121875</x:v>
      </x:c>
      <x:c r="C191" s="6">
        <x:v>3.15614934333333</x:v>
      </x:c>
      <x:c r="D191" s="14" t="s">
        <x:v>77</x:v>
      </x:c>
      <x:c r="E191" s="15">
        <x:v>43194.5239701389</x:v>
      </x:c>
      <x:c r="F191" t="s">
        <x:v>82</x:v>
      </x:c>
      <x:c r="G191" s="6">
        <x:v>196.139965167683</x:v>
      </x:c>
      <x:c r="H191" t="s">
        <x:v>83</x:v>
      </x:c>
      <x:c r="I191" s="6">
        <x:v>28.9339630035624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20.497</x:v>
      </x:c>
      <x:c r="R191" s="8">
        <x:v>94201.7289665709</x:v>
      </x:c>
      <x:c r="S191" s="12">
        <x:v>239280.440584175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370999</x:v>
      </x:c>
      <x:c r="B192" s="1">
        <x:v>43205.5501334838</x:v>
      </x:c>
      <x:c r="C192" s="6">
        <x:v>3.17288365</x:v>
      </x:c>
      <x:c r="D192" s="14" t="s">
        <x:v>77</x:v>
      </x:c>
      <x:c r="E192" s="15">
        <x:v>43194.5239701389</x:v>
      </x:c>
      <x:c r="F192" t="s">
        <x:v>82</x:v>
      </x:c>
      <x:c r="G192" s="6">
        <x:v>196.087241161774</x:v>
      </x:c>
      <x:c r="H192" t="s">
        <x:v>83</x:v>
      </x:c>
      <x:c r="I192" s="6">
        <x:v>28.9309638419882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20.501</x:v>
      </x:c>
      <x:c r="R192" s="8">
        <x:v>94194.3179806445</x:v>
      </x:c>
      <x:c r="S192" s="12">
        <x:v>239271.301967253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371012</x:v>
      </x:c>
      <x:c r="B193" s="1">
        <x:v>43205.5501453356</x:v>
      </x:c>
      <x:c r="C193" s="6">
        <x:v>3.189967975</x:v>
      </x:c>
      <x:c r="D193" s="14" t="s">
        <x:v>77</x:v>
      </x:c>
      <x:c r="E193" s="15">
        <x:v>43194.5239701389</x:v>
      </x:c>
      <x:c r="F193" t="s">
        <x:v>82</x:v>
      </x:c>
      <x:c r="G193" s="6">
        <x:v>195.969794098074</x:v>
      </x:c>
      <x:c r="H193" t="s">
        <x:v>83</x:v>
      </x:c>
      <x:c r="I193" s="6">
        <x:v>28.944819990882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20.503</x:v>
      </x:c>
      <x:c r="R193" s="8">
        <x:v>94196.9930918891</x:v>
      </x:c>
      <x:c r="S193" s="12">
        <x:v>239275.954529804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371025</x:v>
      </x:c>
      <x:c r="B194" s="1">
        <x:v>43205.550156713</x:v>
      </x:c>
      <x:c r="C194" s="6">
        <x:v>3.20635222833333</x:v>
      </x:c>
      <x:c r="D194" s="14" t="s">
        <x:v>77</x:v>
      </x:c>
      <x:c r="E194" s="15">
        <x:v>43194.5239701389</x:v>
      </x:c>
      <x:c r="F194" t="s">
        <x:v>82</x:v>
      </x:c>
      <x:c r="G194" s="6">
        <x:v>196.064996532581</x:v>
      </x:c>
      <x:c r="H194" t="s">
        <x:v>83</x:v>
      </x:c>
      <x:c r="I194" s="6">
        <x:v>28.9347127943747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20.501</x:v>
      </x:c>
      <x:c r="R194" s="8">
        <x:v>94204.1160959379</x:v>
      </x:c>
      <x:c r="S194" s="12">
        <x:v>239264.124508345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371035</x:v>
      </x:c>
      <x:c r="B195" s="1">
        <x:v>43205.5501681366</x:v>
      </x:c>
      <x:c r="C195" s="6">
        <x:v>3.22280323333333</x:v>
      </x:c>
      <x:c r="D195" s="14" t="s">
        <x:v>77</x:v>
      </x:c>
      <x:c r="E195" s="15">
        <x:v>43194.5239701389</x:v>
      </x:c>
      <x:c r="F195" t="s">
        <x:v>82</x:v>
      </x:c>
      <x:c r="G195" s="6">
        <x:v>196.076758108978</x:v>
      </x:c>
      <x:c r="H195" t="s">
        <x:v>83</x:v>
      </x:c>
      <x:c r="I195" s="6">
        <x:v>28.9386716926429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20.499</x:v>
      </x:c>
      <x:c r="R195" s="8">
        <x:v>94205.6271524465</x:v>
      </x:c>
      <x:c r="S195" s="12">
        <x:v>239280.669749184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371045</x:v>
      </x:c>
      <x:c r="B196" s="1">
        <x:v>43205.5501797801</x:v>
      </x:c>
      <x:c r="C196" s="6">
        <x:v>3.23955418666667</x:v>
      </x:c>
      <x:c r="D196" s="14" t="s">
        <x:v>77</x:v>
      </x:c>
      <x:c r="E196" s="15">
        <x:v>43194.5239701389</x:v>
      </x:c>
      <x:c r="F196" t="s">
        <x:v>82</x:v>
      </x:c>
      <x:c r="G196" s="6">
        <x:v>196.13675051946</x:v>
      </x:c>
      <x:c r="H196" t="s">
        <x:v>83</x:v>
      </x:c>
      <x:c r="I196" s="6">
        <x:v>28.9315336824807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20.498</x:v>
      </x:c>
      <x:c r="R196" s="8">
        <x:v>94200.8895590923</x:v>
      </x:c>
      <x:c r="S196" s="12">
        <x:v>239276.599660471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371052</x:v>
      </x:c>
      <x:c r="B197" s="1">
        <x:v>43205.5501914352</x:v>
      </x:c>
      <x:c r="C197" s="6">
        <x:v>3.25632185666667</x:v>
      </x:c>
      <x:c r="D197" s="14" t="s">
        <x:v>77</x:v>
      </x:c>
      <x:c r="E197" s="15">
        <x:v>43194.5239701389</x:v>
      </x:c>
      <x:c r="F197" t="s">
        <x:v>82</x:v>
      </x:c>
      <x:c r="G197" s="6">
        <x:v>196.048625142825</x:v>
      </x:c>
      <x:c r="H197" t="s">
        <x:v>83</x:v>
      </x:c>
      <x:c r="I197" s="6">
        <x:v>28.937472026008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20.501</x:v>
      </x:c>
      <x:c r="R197" s="8">
        <x:v>94207.6709781077</x:v>
      </x:c>
      <x:c r="S197" s="12">
        <x:v>239265.008355262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371065</x:v>
      </x:c>
      <x:c r="B198" s="1">
        <x:v>43205.5502030093</x:v>
      </x:c>
      <x:c r="C198" s="6">
        <x:v>3.27298943666667</x:v>
      </x:c>
      <x:c r="D198" s="14" t="s">
        <x:v>77</x:v>
      </x:c>
      <x:c r="E198" s="15">
        <x:v>43194.5239701389</x:v>
      </x:c>
      <x:c r="F198" t="s">
        <x:v>82</x:v>
      </x:c>
      <x:c r="G198" s="6">
        <x:v>196.038666707896</x:v>
      </x:c>
      <x:c r="H198" t="s">
        <x:v>83</x:v>
      </x:c>
      <x:c r="I198" s="6">
        <x:v>28.9421207366095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</x:v>
      </x:c>
      <x:c r="R198" s="8">
        <x:v>94202.0230563949</x:v>
      </x:c>
      <x:c r="S198" s="12">
        <x:v>239278.352984012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371070</x:v>
      </x:c>
      <x:c r="B199" s="1">
        <x:v>43205.5502143866</x:v>
      </x:c>
      <x:c r="C199" s="6">
        <x:v>3.28937374833333</x:v>
      </x:c>
      <x:c r="D199" s="14" t="s">
        <x:v>77</x:v>
      </x:c>
      <x:c r="E199" s="15">
        <x:v>43194.5239701389</x:v>
      </x:c>
      <x:c r="F199" t="s">
        <x:v>82</x:v>
      </x:c>
      <x:c r="G199" s="6">
        <x:v>196.033493246277</x:v>
      </x:c>
      <x:c r="H199" t="s">
        <x:v>83</x:v>
      </x:c>
      <x:c r="I199" s="6">
        <x:v>28.9370521427868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20.502</x:v>
      </x:c>
      <x:c r="R199" s="8">
        <x:v>94212.117510597</x:v>
      </x:c>
      <x:c r="S199" s="12">
        <x:v>239272.842322194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371077</x:v>
      </x:c>
      <x:c r="B200" s="1">
        <x:v>43205.5502259259</x:v>
      </x:c>
      <x:c r="C200" s="6">
        <x:v>3.30599138666667</x:v>
      </x:c>
      <x:c r="D200" s="14" t="s">
        <x:v>77</x:v>
      </x:c>
      <x:c r="E200" s="15">
        <x:v>43194.5239701389</x:v>
      </x:c>
      <x:c r="F200" t="s">
        <x:v>82</x:v>
      </x:c>
      <x:c r="G200" s="6">
        <x:v>196.034909541838</x:v>
      </x:c>
      <x:c r="H200" t="s">
        <x:v>83</x:v>
      </x:c>
      <x:c r="I200" s="6">
        <x:v>28.9338430370485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20.503</x:v>
      </x:c>
      <x:c r="R200" s="8">
        <x:v>94211.5663621087</x:v>
      </x:c>
      <x:c r="S200" s="12">
        <x:v>239284.955074459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371087</x:v>
      </x:c>
      <x:c r="B201" s="1">
        <x:v>43205.5502376157</x:v>
      </x:c>
      <x:c r="C201" s="6">
        <x:v>3.32282569166667</x:v>
      </x:c>
      <x:c r="D201" s="14" t="s">
        <x:v>77</x:v>
      </x:c>
      <x:c r="E201" s="15">
        <x:v>43194.5239701389</x:v>
      </x:c>
      <x:c r="F201" t="s">
        <x:v>82</x:v>
      </x:c>
      <x:c r="G201" s="6">
        <x:v>196.037222547574</x:v>
      </x:c>
      <x:c r="H201" t="s">
        <x:v>83</x:v>
      </x:c>
      <x:c r="I201" s="6">
        <x:v>28.9334531459053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20.503</x:v>
      </x:c>
      <x:c r="R201" s="8">
        <x:v>94211.1753565003</x:v>
      </x:c>
      <x:c r="S201" s="12">
        <x:v>239274.21328566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371104</x:v>
      </x:c>
      <x:c r="B202" s="1">
        <x:v>43205.5502493866</x:v>
      </x:c>
      <x:c r="C202" s="6">
        <x:v>3.33976004166667</x:v>
      </x:c>
      <x:c r="D202" s="14" t="s">
        <x:v>77</x:v>
      </x:c>
      <x:c r="E202" s="15">
        <x:v>43194.5239701389</x:v>
      </x:c>
      <x:c r="F202" t="s">
        <x:v>82</x:v>
      </x:c>
      <x:c r="G202" s="6">
        <x:v>196.059657974695</x:v>
      </x:c>
      <x:c r="H202" t="s">
        <x:v>83</x:v>
      </x:c>
      <x:c r="I202" s="6">
        <x:v>28.9356125435716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20.501</x:v>
      </x:c>
      <x:c r="R202" s="8">
        <x:v>94213.6149026994</x:v>
      </x:c>
      <x:c r="S202" s="12">
        <x:v>239273.641109786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371112</x:v>
      </x:c>
      <x:c r="B203" s="1">
        <x:v>43205.5502608796</x:v>
      </x:c>
      <x:c r="C203" s="6">
        <x:v>3.35634428</x:v>
      </x:c>
      <x:c r="D203" s="14" t="s">
        <x:v>77</x:v>
      </x:c>
      <x:c r="E203" s="15">
        <x:v>43194.5239701389</x:v>
      </x:c>
      <x:c r="F203" t="s">
        <x:v>82</x:v>
      </x:c>
      <x:c r="G203" s="6">
        <x:v>195.975131098127</x:v>
      </x:c>
      <x:c r="H203" t="s">
        <x:v>83</x:v>
      </x:c>
      <x:c r="I203" s="6">
        <x:v>28.9439202392168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20.503</x:v>
      </x:c>
      <x:c r="R203" s="8">
        <x:v>94214.3135466044</x:v>
      </x:c>
      <x:c r="S203" s="12">
        <x:v>239276.711677218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371123</x:v>
      </x:c>
      <x:c r="B204" s="1">
        <x:v>43205.5502730324</x:v>
      </x:c>
      <x:c r="C204" s="6">
        <x:v>3.37381195166667</x:v>
      </x:c>
      <x:c r="D204" s="14" t="s">
        <x:v>77</x:v>
      </x:c>
      <x:c r="E204" s="15">
        <x:v>43194.5239701389</x:v>
      </x:c>
      <x:c r="F204" t="s">
        <x:v>82</x:v>
      </x:c>
      <x:c r="G204" s="6">
        <x:v>195.876940580638</x:v>
      </x:c>
      <x:c r="H204" t="s">
        <x:v>83</x:v>
      </x:c>
      <x:c r="I204" s="6">
        <x:v>28.9515681360654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20.506</x:v>
      </x:c>
      <x:c r="R204" s="8">
        <x:v>94216.5555619538</x:v>
      </x:c>
      <x:c r="S204" s="12">
        <x:v>239272.805399035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371128</x:v>
      </x:c>
      <x:c r="B205" s="1">
        <x:v>43205.5502839931</x:v>
      </x:c>
      <x:c r="C205" s="6">
        <x:v>3.38962956666667</x:v>
      </x:c>
      <x:c r="D205" s="14" t="s">
        <x:v>77</x:v>
      </x:c>
      <x:c r="E205" s="15">
        <x:v>43194.5239701389</x:v>
      </x:c>
      <x:c r="F205" t="s">
        <x:v>82</x:v>
      </x:c>
      <x:c r="G205" s="6">
        <x:v>195.936344976493</x:v>
      </x:c>
      <x:c r="H205" t="s">
        <x:v>83</x:v>
      </x:c>
      <x:c r="I205" s="6">
        <x:v>28.9445200736336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20.505</x:v>
      </x:c>
      <x:c r="R205" s="8">
        <x:v>94212.4137694962</x:v>
      </x:c>
      <x:c r="S205" s="12">
        <x:v>239274.04473558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371142</x:v>
      </x:c>
      <x:c r="B206" s="1">
        <x:v>43205.5502956019</x:v>
      </x:c>
      <x:c r="C206" s="6">
        <x:v>3.40633052166667</x:v>
      </x:c>
      <x:c r="D206" s="14" t="s">
        <x:v>77</x:v>
      </x:c>
      <x:c r="E206" s="15">
        <x:v>43194.5239701389</x:v>
      </x:c>
      <x:c r="F206" t="s">
        <x:v>82</x:v>
      </x:c>
      <x:c r="G206" s="6">
        <x:v>195.948965422586</x:v>
      </x:c>
      <x:c r="H206" t="s">
        <x:v>83</x:v>
      </x:c>
      <x:c r="I206" s="6">
        <x:v>28.9364523097056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20.507</x:v>
      </x:c>
      <x:c r="R206" s="8">
        <x:v>94221.4472901915</x:v>
      </x:c>
      <x:c r="S206" s="12">
        <x:v>239287.364847265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371156</x:v>
      </x:c>
      <x:c r="B207" s="1">
        <x:v>43205.5503069792</x:v>
      </x:c>
      <x:c r="C207" s="6">
        <x:v>3.42273143333333</x:v>
      </x:c>
      <x:c r="D207" s="14" t="s">
        <x:v>77</x:v>
      </x:c>
      <x:c r="E207" s="15">
        <x:v>43194.5239701389</x:v>
      </x:c>
      <x:c r="F207" t="s">
        <x:v>82</x:v>
      </x:c>
      <x:c r="G207" s="6">
        <x:v>196.061089249356</x:v>
      </x:c>
      <x:c r="H207" t="s">
        <x:v>83</x:v>
      </x:c>
      <x:c r="I207" s="6">
        <x:v>28.938341784276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</x:v>
      </x:c>
      <x:c r="R207" s="8">
        <x:v>94226.257880664</x:v>
      </x:c>
      <x:c r="S207" s="12">
        <x:v>239277.733958314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371160</x:v>
      </x:c>
      <x:c r="B208" s="1">
        <x:v>43205.5503193287</x:v>
      </x:c>
      <x:c r="C208" s="6">
        <x:v>3.44049915833333</x:v>
      </x:c>
      <x:c r="D208" s="14" t="s">
        <x:v>77</x:v>
      </x:c>
      <x:c r="E208" s="15">
        <x:v>43194.5239701389</x:v>
      </x:c>
      <x:c r="F208" t="s">
        <x:v>82</x:v>
      </x:c>
      <x:c r="G208" s="6">
        <x:v>195.964271054185</x:v>
      </x:c>
      <x:c r="H208" t="s">
        <x:v>83</x:v>
      </x:c>
      <x:c r="I208" s="6">
        <x:v>28.9398113763441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20.505</x:v>
      </x:c>
      <x:c r="R208" s="8">
        <x:v>94227.6278308507</x:v>
      </x:c>
      <x:c r="S208" s="12">
        <x:v>239271.242396624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371170</x:v>
      </x:c>
      <x:c r="B209" s="1">
        <x:v>43205.5503299421</x:v>
      </x:c>
      <x:c r="C209" s="6">
        <x:v>3.45580000666667</x:v>
      </x:c>
      <x:c r="D209" s="14" t="s">
        <x:v>77</x:v>
      </x:c>
      <x:c r="E209" s="15">
        <x:v>43194.5239701389</x:v>
      </x:c>
      <x:c r="F209" t="s">
        <x:v>82</x:v>
      </x:c>
      <x:c r="G209" s="6">
        <x:v>195.793732694968</x:v>
      </x:c>
      <x:c r="H209" t="s">
        <x:v>83</x:v>
      </x:c>
      <x:c r="I209" s="6">
        <x:v>28.9537275453913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20.51</x:v>
      </x:c>
      <x:c r="R209" s="8">
        <x:v>94218.8435487541</x:v>
      </x:c>
      <x:c r="S209" s="12">
        <x:v>239265.06823976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371177</x:v>
      </x:c>
      <x:c r="B210" s="1">
        <x:v>43205.5503418634</x:v>
      </x:c>
      <x:c r="C210" s="6">
        <x:v>3.472917695</x:v>
      </x:c>
      <x:c r="D210" s="14" t="s">
        <x:v>77</x:v>
      </x:c>
      <x:c r="E210" s="15">
        <x:v>43194.5239701389</x:v>
      </x:c>
      <x:c r="F210" t="s">
        <x:v>82</x:v>
      </x:c>
      <x:c r="G210" s="6">
        <x:v>195.88706401172</x:v>
      </x:c>
      <x:c r="H210" t="s">
        <x:v>83</x:v>
      </x:c>
      <x:c r="I210" s="6">
        <x:v>28.9320435398458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20.512</x:v>
      </x:c>
      <x:c r="R210" s="8">
        <x:v>94230.8389978397</x:v>
      </x:c>
      <x:c r="S210" s="12">
        <x:v>239283.08712775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371187</x:v>
      </x:c>
      <x:c r="B211" s="1">
        <x:v>43205.5503530903</x:v>
      </x:c>
      <x:c r="C211" s="6">
        <x:v>3.48908527</x:v>
      </x:c>
      <x:c r="D211" s="14" t="s">
        <x:v>77</x:v>
      </x:c>
      <x:c r="E211" s="15">
        <x:v>43194.5239701389</x:v>
      </x:c>
      <x:c r="F211" t="s">
        <x:v>82</x:v>
      </x:c>
      <x:c r="G211" s="6">
        <x:v>195.895614938212</x:v>
      </x:c>
      <x:c r="H211" t="s">
        <x:v>83</x:v>
      </x:c>
      <x:c r="I211" s="6">
        <x:v>28.9513881853513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20.505</x:v>
      </x:c>
      <x:c r="R211" s="8">
        <x:v>94219.9594588581</x:v>
      </x:c>
      <x:c r="S211" s="12">
        <x:v>239274.677584416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371200</x:v>
      </x:c>
      <x:c r="B212" s="1">
        <x:v>43205.5503648148</x:v>
      </x:c>
      <x:c r="C212" s="6">
        <x:v>3.505986315</x:v>
      </x:c>
      <x:c r="D212" s="14" t="s">
        <x:v>77</x:v>
      </x:c>
      <x:c r="E212" s="15">
        <x:v>43194.5239701389</x:v>
      </x:c>
      <x:c r="F212" t="s">
        <x:v>82</x:v>
      </x:c>
      <x:c r="G212" s="6">
        <x:v>195.933666206906</x:v>
      </x:c>
      <x:c r="H212" t="s">
        <x:v>83</x:v>
      </x:c>
      <x:c r="I212" s="6">
        <x:v>28.93606241826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20.508</x:v>
      </x:c>
      <x:c r="R212" s="8">
        <x:v>94227.541261359</x:v>
      </x:c>
      <x:c r="S212" s="12">
        <x:v>239280.855004485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371213</x:v>
      </x:c>
      <x:c r="B213" s="1">
        <x:v>43205.5503765046</x:v>
      </x:c>
      <x:c r="C213" s="6">
        <x:v>3.52280392666667</x:v>
      </x:c>
      <x:c r="D213" s="14" t="s">
        <x:v>77</x:v>
      </x:c>
      <x:c r="E213" s="15">
        <x:v>43194.5239701389</x:v>
      </x:c>
      <x:c r="F213" t="s">
        <x:v>82</x:v>
      </x:c>
      <x:c r="G213" s="6">
        <x:v>195.798181469398</x:v>
      </x:c>
      <x:c r="H213" t="s">
        <x:v>83</x:v>
      </x:c>
      <x:c r="I213" s="6">
        <x:v>28.9411010188937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20.514</x:v>
      </x:c>
      <x:c r="R213" s="8">
        <x:v>94228.510737449</x:v>
      </x:c>
      <x:c r="S213" s="12">
        <x:v>239283.30256837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371218</x:v>
      </x:c>
      <x:c r="B214" s="1">
        <x:v>43205.5503878819</x:v>
      </x:c>
      <x:c r="C214" s="6">
        <x:v>3.53922150833333</x:v>
      </x:c>
      <x:c r="D214" s="14" t="s">
        <x:v>77</x:v>
      </x:c>
      <x:c r="E214" s="15">
        <x:v>43194.5239701389</x:v>
      </x:c>
      <x:c r="F214" t="s">
        <x:v>82</x:v>
      </x:c>
      <x:c r="G214" s="6">
        <x:v>195.833198872593</x:v>
      </x:c>
      <x:c r="H214" t="s">
        <x:v>83</x:v>
      </x:c>
      <x:c r="I214" s="6">
        <x:v>28.9441001895302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20.511</x:v>
      </x:c>
      <x:c r="R214" s="8">
        <x:v>94233.7470083117</x:v>
      </x:c>
      <x:c r="S214" s="12">
        <x:v>239268.918805138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371228</x:v>
      </x:c>
      <x:c r="B215" s="1">
        <x:v>43205.5503995023</x:v>
      </x:c>
      <x:c r="C215" s="6">
        <x:v>3.55592251</x:v>
      </x:c>
      <x:c r="D215" s="14" t="s">
        <x:v>77</x:v>
      </x:c>
      <x:c r="E215" s="15">
        <x:v>43194.5239701389</x:v>
      </x:c>
      <x:c r="F215" t="s">
        <x:v>82</x:v>
      </x:c>
      <x:c r="G215" s="6">
        <x:v>195.873910780371</x:v>
      </x:c>
      <x:c r="H215" t="s">
        <x:v>83</x:v>
      </x:c>
      <x:c r="I215" s="6">
        <x:v>28.9372320927328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20.511</x:v>
      </x:c>
      <x:c r="R215" s="8">
        <x:v>94236.2893166246</x:v>
      </x:c>
      <x:c r="S215" s="12">
        <x:v>239279.60441531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371238</x:v>
      </x:c>
      <x:c r="B216" s="1">
        <x:v>43205.5504115393</x:v>
      </x:c>
      <x:c r="C216" s="6">
        <x:v>3.57325685333333</x:v>
      </x:c>
      <x:c r="D216" s="14" t="s">
        <x:v>77</x:v>
      </x:c>
      <x:c r="E216" s="15">
        <x:v>43194.5239701389</x:v>
      </x:c>
      <x:c r="F216" t="s">
        <x:v>82</x:v>
      </x:c>
      <x:c r="G216" s="6">
        <x:v>195.851510929509</x:v>
      </x:c>
      <x:c r="H216" t="s">
        <x:v>83</x:v>
      </x:c>
      <x:c r="I216" s="6">
        <x:v>28.943980222653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20.51</x:v>
      </x:c>
      <x:c r="R216" s="8">
        <x:v>94240.7863475725</x:v>
      </x:c>
      <x:c r="S216" s="12">
        <x:v>239270.841531586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371254</x:v>
      </x:c>
      <x:c r="B217" s="1">
        <x:v>43205.5504230324</x:v>
      </x:c>
      <x:c r="C217" s="6">
        <x:v>3.589807775</x:v>
      </x:c>
      <x:c r="D217" s="14" t="s">
        <x:v>77</x:v>
      </x:c>
      <x:c r="E217" s="15">
        <x:v>43194.5239701389</x:v>
      </x:c>
      <x:c r="F217" t="s">
        <x:v>82</x:v>
      </x:c>
      <x:c r="G217" s="6">
        <x:v>195.865372199949</x:v>
      </x:c>
      <x:c r="H217" t="s">
        <x:v>83</x:v>
      </x:c>
      <x:c r="I217" s="6">
        <x:v>28.9327333469928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20.513</x:v>
      </x:c>
      <x:c r="R217" s="8">
        <x:v>94241.1170815362</x:v>
      </x:c>
      <x:c r="S217" s="12">
        <x:v>239275.172964247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371263</x:v>
      </x:c>
      <x:c r="B218" s="1">
        <x:v>43205.5504345718</x:v>
      </x:c>
      <x:c r="C218" s="6">
        <x:v>3.606442095</x:v>
      </x:c>
      <x:c r="D218" s="14" t="s">
        <x:v>77</x:v>
      </x:c>
      <x:c r="E218" s="15">
        <x:v>43194.5239701389</x:v>
      </x:c>
      <x:c r="F218" t="s">
        <x:v>82</x:v>
      </x:c>
      <x:c r="G218" s="6">
        <x:v>195.783607603906</x:v>
      </x:c>
      <x:c r="H218" t="s">
        <x:v>83</x:v>
      </x:c>
      <x:c r="I218" s="6">
        <x:v>28.9435603386178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20.514</x:v>
      </x:c>
      <x:c r="R218" s="8">
        <x:v>94233.8350381757</x:v>
      </x:c>
      <x:c r="S218" s="12">
        <x:v>239261.732575453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371268</x:v>
      </x:c>
      <x:c r="B219" s="1">
        <x:v>43205.5504456366</x:v>
      </x:c>
      <x:c r="C219" s="6">
        <x:v>3.62239303833333</x:v>
      </x:c>
      <x:c r="D219" s="14" t="s">
        <x:v>77</x:v>
      </x:c>
      <x:c r="E219" s="15">
        <x:v>43194.5239701389</x:v>
      </x:c>
      <x:c r="F219" t="s">
        <x:v>82</x:v>
      </x:c>
      <x:c r="G219" s="6">
        <x:v>195.798714667973</x:v>
      </x:c>
      <x:c r="H219" t="s">
        <x:v>83</x:v>
      </x:c>
      <x:c r="I219" s="6">
        <x:v>28.9410110438162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20.514</x:v>
      </x:c>
      <x:c r="R219" s="8">
        <x:v>94236.8682379866</x:v>
      </x:c>
      <x:c r="S219" s="12">
        <x:v>239271.588621177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371282</x:v>
      </x:c>
      <x:c r="B220" s="1">
        <x:v>43205.5504575579</x:v>
      </x:c>
      <x:c r="C220" s="6">
        <x:v>3.63954402</x:v>
      </x:c>
      <x:c r="D220" s="14" t="s">
        <x:v>77</x:v>
      </x:c>
      <x:c r="E220" s="15">
        <x:v>43194.5239701389</x:v>
      </x:c>
      <x:c r="F220" t="s">
        <x:v>82</x:v>
      </x:c>
      <x:c r="G220" s="6">
        <x:v>195.852034726509</x:v>
      </x:c>
      <x:c r="H220" t="s">
        <x:v>83</x:v>
      </x:c>
      <x:c r="I220" s="6">
        <x:v>28.9290443799873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20.515</x:v>
      </x:c>
      <x:c r="R220" s="8">
        <x:v>94245.3244612567</x:v>
      </x:c>
      <x:c r="S220" s="12">
        <x:v>239266.47629852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371288</x:v>
      </x:c>
      <x:c r="B221" s="1">
        <x:v>43205.5504689468</x:v>
      </x:c>
      <x:c r="C221" s="6">
        <x:v>3.65594496833333</x:v>
      </x:c>
      <x:c r="D221" s="14" t="s">
        <x:v>77</x:v>
      </x:c>
      <x:c r="E221" s="15">
        <x:v>43194.5239701389</x:v>
      </x:c>
      <x:c r="F221" t="s">
        <x:v>82</x:v>
      </x:c>
      <x:c r="G221" s="6">
        <x:v>195.874971711197</x:v>
      </x:c>
      <x:c r="H221" t="s">
        <x:v>83</x:v>
      </x:c>
      <x:c r="I221" s="6">
        <x:v>28.9311138000035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20.513</x:v>
      </x:c>
      <x:c r="R221" s="8">
        <x:v>94245.4582562585</x:v>
      </x:c>
      <x:c r="S221" s="12">
        <x:v>239267.95854739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371299</x:v>
      </x:c>
      <x:c r="B222" s="1">
        <x:v>43205.5504805903</x:v>
      </x:c>
      <x:c r="C222" s="6">
        <x:v>3.67272922833333</x:v>
      </x:c>
      <x:c r="D222" s="14" t="s">
        <x:v>77</x:v>
      </x:c>
      <x:c r="E222" s="15">
        <x:v>43194.5239701389</x:v>
      </x:c>
      <x:c r="F222" t="s">
        <x:v>82</x:v>
      </x:c>
      <x:c r="G222" s="6">
        <x:v>195.832132231366</x:v>
      </x:c>
      <x:c r="H222" t="s">
        <x:v>83</x:v>
      </x:c>
      <x:c r="I222" s="6">
        <x:v>28.9442801398541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20.511</x:v>
      </x:c>
      <x:c r="R222" s="8">
        <x:v>94242.9160423697</x:v>
      </x:c>
      <x:c r="S222" s="12">
        <x:v>239266.006819073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371315</x:v>
      </x:c>
      <x:c r="B223" s="1">
        <x:v>43205.5504925579</x:v>
      </x:c>
      <x:c r="C223" s="6">
        <x:v>3.68996365333333</x:v>
      </x:c>
      <x:c r="D223" s="14" t="s">
        <x:v>77</x:v>
      </x:c>
      <x:c r="E223" s="15">
        <x:v>43194.5239701389</x:v>
      </x:c>
      <x:c r="F223" t="s">
        <x:v>82</x:v>
      </x:c>
      <x:c r="G223" s="6">
        <x:v>195.769565362487</x:v>
      </x:c>
      <x:c r="H223" t="s">
        <x:v>83</x:v>
      </x:c>
      <x:c r="I223" s="6">
        <x:v>28.948898868126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20.513</x:v>
      </x:c>
      <x:c r="R223" s="8">
        <x:v>94249.5473954981</x:v>
      </x:c>
      <x:c r="S223" s="12">
        <x:v>239276.225495574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371322</x:v>
      </x:c>
      <x:c r="B224" s="1">
        <x:v>43205.5505037037</x:v>
      </x:c>
      <x:c r="C224" s="6">
        <x:v>3.70599787833333</x:v>
      </x:c>
      <x:c r="D224" s="14" t="s">
        <x:v>77</x:v>
      </x:c>
      <x:c r="E224" s="15">
        <x:v>43194.5239701389</x:v>
      </x:c>
      <x:c r="F224" t="s">
        <x:v>82</x:v>
      </x:c>
      <x:c r="G224" s="6">
        <x:v>195.69761751877</x:v>
      </x:c>
      <x:c r="H224" t="s">
        <x:v>83</x:v>
      </x:c>
      <x:c r="I224" s="6">
        <x:v>28.9432304297702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20.519</x:v>
      </x:c>
      <x:c r="R224" s="8">
        <x:v>94246.8262934674</x:v>
      </x:c>
      <x:c r="S224" s="12">
        <x:v>239267.111882603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371334</x:v>
      </x:c>
      <x:c r="B225" s="1">
        <x:v>43205.5505156597</x:v>
      </x:c>
      <x:c r="C225" s="6">
        <x:v>3.723198825</x:v>
      </x:c>
      <x:c r="D225" s="14" t="s">
        <x:v>77</x:v>
      </x:c>
      <x:c r="E225" s="15">
        <x:v>43194.5239701389</x:v>
      </x:c>
      <x:c r="F225" t="s">
        <x:v>82</x:v>
      </x:c>
      <x:c r="G225" s="6">
        <x:v>195.741310347346</x:v>
      </x:c>
      <x:c r="H225" t="s">
        <x:v>83</x:v>
      </x:c>
      <x:c r="I225" s="6">
        <x:v>28.950698374369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20.514</x:v>
      </x:c>
      <x:c r="R225" s="8">
        <x:v>94247.5778191782</x:v>
      </x:c>
      <x:c r="S225" s="12">
        <x:v>239265.510713732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371344</x:v>
      </x:c>
      <x:c r="B226" s="1">
        <x:v>43205.5505270833</x:v>
      </x:c>
      <x:c r="C226" s="6">
        <x:v>3.73968309</x:v>
      </x:c>
      <x:c r="D226" s="14" t="s">
        <x:v>77</x:v>
      </x:c>
      <x:c r="E226" s="15">
        <x:v>43194.5239701389</x:v>
      </x:c>
      <x:c r="F226" t="s">
        <x:v>82</x:v>
      </x:c>
      <x:c r="G226" s="6">
        <x:v>195.739896663388</x:v>
      </x:c>
      <x:c r="H226" t="s">
        <x:v>83</x:v>
      </x:c>
      <x:c r="I226" s="6">
        <x:v>28.9420307615046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20.517</x:v>
      </x:c>
      <x:c r="R226" s="8">
        <x:v>94248.6935043367</x:v>
      </x:c>
      <x:c r="S226" s="12">
        <x:v>239275.893019037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371350</x:v>
      </x:c>
      <x:c r="B227" s="1">
        <x:v>43205.5505385417</x:v>
      </x:c>
      <x:c r="C227" s="6">
        <x:v>3.75615074166667</x:v>
      </x:c>
      <x:c r="D227" s="14" t="s">
        <x:v>77</x:v>
      </x:c>
      <x:c r="E227" s="15">
        <x:v>43194.5239701389</x:v>
      </x:c>
      <x:c r="F227" t="s">
        <x:v>82</x:v>
      </x:c>
      <x:c r="G227" s="6">
        <x:v>195.702594594915</x:v>
      </x:c>
      <x:c r="H227" t="s">
        <x:v>83</x:v>
      </x:c>
      <x:c r="I227" s="6">
        <x:v>28.9394214845079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20.52</x:v>
      </x:c>
      <x:c r="R227" s="8">
        <x:v>94252.5364927993</x:v>
      </x:c>
      <x:c r="S227" s="12">
        <x:v>239255.81305204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371359</x:v>
      </x:c>
      <x:c r="B228" s="1">
        <x:v>43205.5505498843</x:v>
      </x:c>
      <x:c r="C228" s="6">
        <x:v>3.77251837166667</x:v>
      </x:c>
      <x:c r="D228" s="14" t="s">
        <x:v>77</x:v>
      </x:c>
      <x:c r="E228" s="15">
        <x:v>43194.5239701389</x:v>
      </x:c>
      <x:c r="F228" t="s">
        <x:v>82</x:v>
      </x:c>
      <x:c r="G228" s="6">
        <x:v>195.683924535733</x:v>
      </x:c>
      <x:c r="H228" t="s">
        <x:v>83</x:v>
      </x:c>
      <x:c r="I228" s="6">
        <x:v>28.9544473488086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20.516</x:v>
      </x:c>
      <x:c r="R228" s="8">
        <x:v>94252.218346869</x:v>
      </x:c>
      <x:c r="S228" s="12">
        <x:v>239266.670743602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371371</x:v>
      </x:c>
      <x:c r="B229" s="1">
        <x:v>43205.5505618403</x:v>
      </x:c>
      <x:c r="C229" s="6">
        <x:v>3.789702705</x:v>
      </x:c>
      <x:c r="D229" s="14" t="s">
        <x:v>77</x:v>
      </x:c>
      <x:c r="E229" s="15">
        <x:v>43194.5239701389</x:v>
      </x:c>
      <x:c r="F229" t="s">
        <x:v>82</x:v>
      </x:c>
      <x:c r="G229" s="6">
        <x:v>195.921372056019</x:v>
      </x:c>
      <x:c r="H229" t="s">
        <x:v>83</x:v>
      </x:c>
      <x:c r="I229" s="6">
        <x:v>28.923286000575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20.513</x:v>
      </x:c>
      <x:c r="R229" s="8">
        <x:v>94261.2690281119</x:v>
      </x:c>
      <x:c r="S229" s="12">
        <x:v>239270.39658106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371381</x:v>
      </x:c>
      <x:c r="B230" s="1">
        <x:v>43205.5505734606</x:v>
      </x:c>
      <x:c r="C230" s="6">
        <x:v>3.80647035333333</x:v>
      </x:c>
      <x:c r="D230" s="14" t="s">
        <x:v>77</x:v>
      </x:c>
      <x:c r="E230" s="15">
        <x:v>43194.5239701389</x:v>
      </x:c>
      <x:c r="F230" t="s">
        <x:v>82</x:v>
      </x:c>
      <x:c r="G230" s="6">
        <x:v>195.838346180252</x:v>
      </x:c>
      <x:c r="H230" t="s">
        <x:v>83</x:v>
      </x:c>
      <x:c r="I230" s="6">
        <x:v>28.9283845651785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20.516</x:v>
      </x:c>
      <x:c r="R230" s="8">
        <x:v>94247.959852239</x:v>
      </x:c>
      <x:c r="S230" s="12">
        <x:v>239271.464740523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371393</x:v>
      </x:c>
      <x:c r="B231" s="1">
        <x:v>43205.5505846875</x:v>
      </x:c>
      <x:c r="C231" s="6">
        <x:v>3.82258796333333</x:v>
      </x:c>
      <x:c r="D231" s="14" t="s">
        <x:v>77</x:v>
      </x:c>
      <x:c r="E231" s="15">
        <x:v>43194.5239701389</x:v>
      </x:c>
      <x:c r="F231" t="s">
        <x:v>82</x:v>
      </x:c>
      <x:c r="G231" s="6">
        <x:v>195.821099375445</x:v>
      </x:c>
      <x:c r="H231" t="s">
        <x:v>83</x:v>
      </x:c>
      <x:c r="I231" s="6">
        <x:v>28.9223862546846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20.519</x:v>
      </x:c>
      <x:c r="R231" s="8">
        <x:v>94261.6214098297</x:v>
      </x:c>
      <x:c r="S231" s="12">
        <x:v>239264.506159928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371399</x:v>
      </x:c>
      <x:c r="B232" s="1">
        <x:v>43205.5505965278</x:v>
      </x:c>
      <x:c r="C232" s="6">
        <x:v>3.839655595</x:v>
      </x:c>
      <x:c r="D232" s="14" t="s">
        <x:v>77</x:v>
      </x:c>
      <x:c r="E232" s="15">
        <x:v>43194.5239701389</x:v>
      </x:c>
      <x:c r="F232" t="s">
        <x:v>82</x:v>
      </x:c>
      <x:c r="G232" s="6">
        <x:v>195.673975012773</x:v>
      </x:c>
      <x:c r="H232" t="s">
        <x:v>83</x:v>
      </x:c>
      <x:c r="I232" s="6">
        <x:v>28.9561268907169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20.516</x:v>
      </x:c>
      <x:c r="R232" s="8">
        <x:v>94257.1793021964</x:v>
      </x:c>
      <x:c r="S232" s="12">
        <x:v>239265.442987673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371411</x:v>
      </x:c>
      <x:c r="B233" s="1">
        <x:v>43205.5506077546</x:v>
      </x:c>
      <x:c r="C233" s="6">
        <x:v>3.85582323833333</x:v>
      </x:c>
      <x:c r="D233" s="14" t="s">
        <x:v>77</x:v>
      </x:c>
      <x:c r="E233" s="15">
        <x:v>43194.5239701389</x:v>
      </x:c>
      <x:c r="F233" t="s">
        <x:v>82</x:v>
      </x:c>
      <x:c r="G233" s="6">
        <x:v>195.70685225583</x:v>
      </x:c>
      <x:c r="H233" t="s">
        <x:v>83</x:v>
      </x:c>
      <x:c r="I233" s="6">
        <x:v>28.9446400405295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20.518</x:v>
      </x:c>
      <x:c r="R233" s="8">
        <x:v>94262.4157199862</x:v>
      </x:c>
      <x:c r="S233" s="12">
        <x:v>239259.02187938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371419</x:v>
      </x:c>
      <x:c r="B234" s="1">
        <x:v>43205.5506194444</x:v>
      </x:c>
      <x:c r="C234" s="6">
        <x:v>3.872674145</x:v>
      </x:c>
      <x:c r="D234" s="14" t="s">
        <x:v>77</x:v>
      </x:c>
      <x:c r="E234" s="15">
        <x:v>43194.5239701389</x:v>
      </x:c>
      <x:c r="F234" t="s">
        <x:v>82</x:v>
      </x:c>
      <x:c r="G234" s="6">
        <x:v>195.715735420301</x:v>
      </x:c>
      <x:c r="H234" t="s">
        <x:v>83</x:v>
      </x:c>
      <x:c r="I234" s="6">
        <x:v>28.9431404546349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20.518</x:v>
      </x:c>
      <x:c r="R234" s="8">
        <x:v>94260.9026885805</x:v>
      </x:c>
      <x:c r="S234" s="12">
        <x:v>239260.116921238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371428</x:v>
      </x:c>
      <x:c r="B235" s="1">
        <x:v>43205.5506312847</x:v>
      </x:c>
      <x:c r="C235" s="6">
        <x:v>3.88970847</x:v>
      </x:c>
      <x:c r="D235" s="14" t="s">
        <x:v>77</x:v>
      </x:c>
      <x:c r="E235" s="15">
        <x:v>43194.5239701389</x:v>
      </x:c>
      <x:c r="F235" t="s">
        <x:v>82</x:v>
      </x:c>
      <x:c r="G235" s="6">
        <x:v>195.752153348717</x:v>
      </x:c>
      <x:c r="H235" t="s">
        <x:v>83</x:v>
      </x:c>
      <x:c r="I235" s="6">
        <x:v>28.9458996931994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20.515</x:v>
      </x:c>
      <x:c r="R235" s="8">
        <x:v>94262.7767472307</x:v>
      </x:c>
      <x:c r="S235" s="12">
        <x:v>239254.579524785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371437</x:v>
      </x:c>
      <x:c r="B236" s="1">
        <x:v>43205.5506428588</x:v>
      </x:c>
      <x:c r="C236" s="6">
        <x:v>3.90637611833333</x:v>
      </x:c>
      <x:c r="D236" s="14" t="s">
        <x:v>77</x:v>
      </x:c>
      <x:c r="E236" s="15">
        <x:v>43194.5239701389</x:v>
      </x:c>
      <x:c r="F236" t="s">
        <x:v>82</x:v>
      </x:c>
      <x:c r="G236" s="6">
        <x:v>195.695666630242</x:v>
      </x:c>
      <x:c r="H236" t="s">
        <x:v>83</x:v>
      </x:c>
      <x:c r="I236" s="6">
        <x:v>28.9405911601521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20.52</x:v>
      </x:c>
      <x:c r="R236" s="8">
        <x:v>94264.2615906515</x:v>
      </x:c>
      <x:c r="S236" s="12">
        <x:v>239259.836708042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371452</x:v>
      </x:c>
      <x:c r="B237" s="1">
        <x:v>43205.5506543171</x:v>
      </x:c>
      <x:c r="C237" s="6">
        <x:v>3.92286041833333</x:v>
      </x:c>
      <x:c r="D237" s="14" t="s">
        <x:v>77</x:v>
      </x:c>
      <x:c r="E237" s="15">
        <x:v>43194.5239701389</x:v>
      </x:c>
      <x:c r="F237" t="s">
        <x:v>82</x:v>
      </x:c>
      <x:c r="G237" s="6">
        <x:v>195.71662847052</x:v>
      </x:c>
      <x:c r="H237" t="s">
        <x:v>83</x:v>
      </x:c>
      <x:c r="I237" s="6">
        <x:v>28.9370521427868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20.52</x:v>
      </x:c>
      <x:c r="R237" s="8">
        <x:v>94269.3924800417</x:v>
      </x:c>
      <x:c r="S237" s="12">
        <x:v>239262.35264096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371466</x:v>
      </x:c>
      <x:c r="B238" s="1">
        <x:v>43205.5506655903</x:v>
      </x:c>
      <x:c r="C238" s="6">
        <x:v>3.93912803833333</x:v>
      </x:c>
      <x:c r="D238" s="14" t="s">
        <x:v>77</x:v>
      </x:c>
      <x:c r="E238" s="15">
        <x:v>43194.5239701389</x:v>
      </x:c>
      <x:c r="F238" t="s">
        <x:v>82</x:v>
      </x:c>
      <x:c r="G238" s="6">
        <x:v>195.688211821011</x:v>
      </x:c>
      <x:c r="H238" t="s">
        <x:v>83</x:v>
      </x:c>
      <x:c r="I238" s="6">
        <x:v>28.9359124600232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20.522</x:v>
      </x:c>
      <x:c r="R238" s="8">
        <x:v>94267.5775853383</x:v>
      </x:c>
      <x:c r="S238" s="12">
        <x:v>239258.990481708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371469</x:v>
      </x:c>
      <x:c r="B239" s="1">
        <x:v>43205.5506774306</x:v>
      </x:c>
      <x:c r="C239" s="6">
        <x:v>3.95614564666667</x:v>
      </x:c>
      <x:c r="D239" s="14" t="s">
        <x:v>77</x:v>
      </x:c>
      <x:c r="E239" s="15">
        <x:v>43194.5239701389</x:v>
      </x:c>
      <x:c r="F239" t="s">
        <x:v>82</x:v>
      </x:c>
      <x:c r="G239" s="6">
        <x:v>195.662825228689</x:v>
      </x:c>
      <x:c r="H239" t="s">
        <x:v>83</x:v>
      </x:c>
      <x:c r="I239" s="6">
        <x:v>28.9283245820202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20.526</x:v>
      </x:c>
      <x:c r="R239" s="8">
        <x:v>94270.2076947604</x:v>
      </x:c>
      <x:c r="S239" s="12">
        <x:v>239262.529489562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371480</x:v>
      </x:c>
      <x:c r="B240" s="1">
        <x:v>43205.5506891204</x:v>
      </x:c>
      <x:c r="C240" s="6">
        <x:v>3.97301329166667</x:v>
      </x:c>
      <x:c r="D240" s="14" t="s">
        <x:v>77</x:v>
      </x:c>
      <x:c r="E240" s="15">
        <x:v>43194.5239701389</x:v>
      </x:c>
      <x:c r="F240" t="s">
        <x:v>82</x:v>
      </x:c>
      <x:c r="G240" s="6">
        <x:v>195.786985017425</x:v>
      </x:c>
      <x:c r="H240" t="s">
        <x:v>83</x:v>
      </x:c>
      <x:c r="I240" s="6">
        <x:v>28.9340829700809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20.517</x:v>
      </x:c>
      <x:c r="R240" s="8">
        <x:v>94274.9867770172</x:v>
      </x:c>
      <x:c r="S240" s="12">
        <x:v>239272.305293328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371487</x:v>
      </x:c>
      <x:c r="B241" s="1">
        <x:v>43205.5507004977</x:v>
      </x:c>
      <x:c r="C241" s="6">
        <x:v>3.989380945</x:v>
      </x:c>
      <x:c r="D241" s="14" t="s">
        <x:v>77</x:v>
      </x:c>
      <x:c r="E241" s="15">
        <x:v>43194.5239701389</x:v>
      </x:c>
      <x:c r="F241" t="s">
        <x:v>82</x:v>
      </x:c>
      <x:c r="G241" s="6">
        <x:v>195.624822248426</x:v>
      </x:c>
      <x:c r="H241" t="s">
        <x:v>83</x:v>
      </x:c>
      <x:c r="I241" s="6">
        <x:v>28.9377119593005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20.525</x:v>
      </x:c>
      <x:c r="R241" s="8">
        <x:v>94274.9918625625</x:v>
      </x:c>
      <x:c r="S241" s="12">
        <x:v>239265.725567396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371500</x:v>
      </x:c>
      <x:c r="B242" s="1">
        <x:v>43205.5507119213</x:v>
      </x:c>
      <x:c r="C242" s="6">
        <x:v>4.00584851666667</x:v>
      </x:c>
      <x:c r="D242" s="14" t="s">
        <x:v>77</x:v>
      </x:c>
      <x:c r="E242" s="15">
        <x:v>43194.5239701389</x:v>
      </x:c>
      <x:c r="F242" t="s">
        <x:v>82</x:v>
      </x:c>
      <x:c r="G242" s="6">
        <x:v>195.509961162215</x:v>
      </x:c>
      <x:c r="H242" t="s">
        <x:v>83</x:v>
      </x:c>
      <x:c r="I242" s="6">
        <x:v>28.9541474306993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20.526</x:v>
      </x:c>
      <x:c r="R242" s="8">
        <x:v>94272.7927760797</x:v>
      </x:c>
      <x:c r="S242" s="12">
        <x:v>239265.034650679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371513</x:v>
      </x:c>
      <x:c r="B243" s="1">
        <x:v>43205.5507238079</x:v>
      </x:c>
      <x:c r="C243" s="6">
        <x:v>4.02293282833333</x:v>
      </x:c>
      <x:c r="D243" s="14" t="s">
        <x:v>77</x:v>
      </x:c>
      <x:c r="E243" s="15">
        <x:v>43194.5239701389</x:v>
      </x:c>
      <x:c r="F243" t="s">
        <x:v>82</x:v>
      </x:c>
      <x:c r="G243" s="6">
        <x:v>195.627819756162</x:v>
      </x:c>
      <x:c r="H243" t="s">
        <x:v>83</x:v>
      </x:c>
      <x:c r="I243" s="6">
        <x:v>28.9490788187072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20.521</x:v>
      </x:c>
      <x:c r="R243" s="8">
        <x:v>94279.8822839839</x:v>
      </x:c>
      <x:c r="S243" s="12">
        <x:v>239262.339617715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371521</x:v>
      </x:c>
      <x:c r="B244" s="1">
        <x:v>43205.5507357639</x:v>
      </x:c>
      <x:c r="C244" s="6">
        <x:v>4.04018383333333</x:v>
      </x:c>
      <x:c r="D244" s="14" t="s">
        <x:v>77</x:v>
      </x:c>
      <x:c r="E244" s="15">
        <x:v>43194.5239701389</x:v>
      </x:c>
      <x:c r="F244" t="s">
        <x:v>82</x:v>
      </x:c>
      <x:c r="G244" s="6">
        <x:v>195.604585561551</x:v>
      </x:c>
      <x:c r="H244" t="s">
        <x:v>83</x:v>
      </x:c>
      <x:c r="I244" s="6">
        <x:v>28.9381618342709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20.526</x:v>
      </x:c>
      <x:c r="R244" s="8">
        <x:v>94285.314085636</x:v>
      </x:c>
      <x:c r="S244" s="12">
        <x:v>239264.097260924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371535</x:v>
      </x:c>
      <x:c r="B245" s="1">
        <x:v>43205.5507471065</x:v>
      </x:c>
      <x:c r="C245" s="6">
        <x:v>4.0565181</x:v>
      </x:c>
      <x:c r="D245" s="14" t="s">
        <x:v>77</x:v>
      </x:c>
      <x:c r="E245" s="15">
        <x:v>43194.5239701389</x:v>
      </x:c>
      <x:c r="F245" t="s">
        <x:v>82</x:v>
      </x:c>
      <x:c r="G245" s="6">
        <x:v>195.636182419803</x:v>
      </x:c>
      <x:c r="H245" t="s">
        <x:v>83</x:v>
      </x:c>
      <x:c r="I245" s="6">
        <x:v>28.9387616676586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20.524</x:v>
      </x:c>
      <x:c r="R245" s="8">
        <x:v>94282.585895702</x:v>
      </x:c>
      <x:c r="S245" s="12">
        <x:v>239264.905747479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371541</x:v>
      </x:c>
      <x:c r="B246" s="1">
        <x:v>43205.5507586458</x:v>
      </x:c>
      <x:c r="C246" s="6">
        <x:v>4.07311910166667</x:v>
      </x:c>
      <x:c r="D246" s="14" t="s">
        <x:v>77</x:v>
      </x:c>
      <x:c r="E246" s="15">
        <x:v>43194.5239701389</x:v>
      </x:c>
      <x:c r="F246" t="s">
        <x:v>82</x:v>
      </x:c>
      <x:c r="G246" s="6">
        <x:v>195.658728234173</x:v>
      </x:c>
      <x:c r="H246" t="s">
        <x:v>83</x:v>
      </x:c>
      <x:c r="I246" s="6">
        <x:v>28.9408910770494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20.522</x:v>
      </x:c>
      <x:c r="R246" s="8">
        <x:v>94292.1274309366</x:v>
      </x:c>
      <x:c r="S246" s="12">
        <x:v>239256.758953788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371551</x:v>
      </x:c>
      <x:c r="B247" s="1">
        <x:v>43205.5507701736</x:v>
      </x:c>
      <x:c r="C247" s="6">
        <x:v>4.08970338666667</x:v>
      </x:c>
      <x:c r="D247" s="14" t="s">
        <x:v>77</x:v>
      </x:c>
      <x:c r="E247" s="15">
        <x:v>43194.5239701389</x:v>
      </x:c>
      <x:c r="F247" t="s">
        <x:v>82</x:v>
      </x:c>
      <x:c r="G247" s="6">
        <x:v>195.651450680233</x:v>
      </x:c>
      <x:c r="H247" t="s">
        <x:v>83</x:v>
      </x:c>
      <x:c r="I247" s="6">
        <x:v>28.9391515594175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20.523</x:v>
      </x:c>
      <x:c r="R247" s="8">
        <x:v>94286.7536796761</x:v>
      </x:c>
      <x:c r="S247" s="12">
        <x:v>239265.9566762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371563</x:v>
      </x:c>
      <x:c r="B248" s="1">
        <x:v>43205.5507815625</x:v>
      </x:c>
      <x:c r="C248" s="6">
        <x:v>4.10610434666667</x:v>
      </x:c>
      <x:c r="D248" s="14" t="s">
        <x:v>77</x:v>
      </x:c>
      <x:c r="E248" s="15">
        <x:v>43194.5239701389</x:v>
      </x:c>
      <x:c r="F248" t="s">
        <x:v>82</x:v>
      </x:c>
      <x:c r="G248" s="6">
        <x:v>195.704556170838</x:v>
      </x:c>
      <x:c r="H248" t="s">
        <x:v>83</x:v>
      </x:c>
      <x:c r="I248" s="6">
        <x:v>28.9212765684188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20.526</x:v>
      </x:c>
      <x:c r="R248" s="8">
        <x:v>94284.603945845</x:v>
      </x:c>
      <x:c r="S248" s="12">
        <x:v>239261.848699169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371575</x:v>
      </x:c>
      <x:c r="B249" s="1">
        <x:v>43205.5507934028</x:v>
      </x:c>
      <x:c r="C249" s="6">
        <x:v>4.12313868333333</x:v>
      </x:c>
      <x:c r="D249" s="14" t="s">
        <x:v>77</x:v>
      </x:c>
      <x:c r="E249" s="15">
        <x:v>43194.5239701389</x:v>
      </x:c>
      <x:c r="F249" t="s">
        <x:v>82</x:v>
      </x:c>
      <x:c r="G249" s="6">
        <x:v>195.624116369284</x:v>
      </x:c>
      <x:c r="H249" t="s">
        <x:v>83</x:v>
      </x:c>
      <x:c r="I249" s="6">
        <x:v>28.9348627525574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20.526</x:v>
      </x:c>
      <x:c r="R249" s="8">
        <x:v>94288.0475462409</x:v>
      </x:c>
      <x:c r="S249" s="12">
        <x:v>239259.937092957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371577</x:v>
      </x:c>
      <x:c r="B250" s="1">
        <x:v>43205.5508045139</x:v>
      </x:c>
      <x:c r="C250" s="6">
        <x:v>4.139139555</x:v>
      </x:c>
      <x:c r="D250" s="14" t="s">
        <x:v>77</x:v>
      </x:c>
      <x:c r="E250" s="15">
        <x:v>43194.5239701389</x:v>
      </x:c>
      <x:c r="F250" t="s">
        <x:v>82</x:v>
      </x:c>
      <x:c r="G250" s="6">
        <x:v>195.513521219465</x:v>
      </x:c>
      <x:c r="H250" t="s">
        <x:v>83</x:v>
      </x:c>
      <x:c r="I250" s="6">
        <x:v>28.9505784072558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20.527</x:v>
      </x:c>
      <x:c r="R250" s="8">
        <x:v>94288.3162806323</x:v>
      </x:c>
      <x:c r="S250" s="12">
        <x:v>239247.475846537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371590</x:v>
      </x:c>
      <x:c r="B251" s="1">
        <x:v>43205.5508163542</x:v>
      </x:c>
      <x:c r="C251" s="6">
        <x:v>4.156207245</x:v>
      </x:c>
      <x:c r="D251" s="14" t="s">
        <x:v>77</x:v>
      </x:c>
      <x:c r="E251" s="15">
        <x:v>43194.5239701389</x:v>
      </x:c>
      <x:c r="F251" t="s">
        <x:v>82</x:v>
      </x:c>
      <x:c r="G251" s="6">
        <x:v>195.609368660243</x:v>
      </x:c>
      <x:c r="H251" t="s">
        <x:v>83</x:v>
      </x:c>
      <x:c r="I251" s="6">
        <x:v>28.9432904131945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20.524</x:v>
      </x:c>
      <x:c r="R251" s="8">
        <x:v>94292.8011516666</x:v>
      </x:c>
      <x:c r="S251" s="12">
        <x:v>239247.857618931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371600</x:v>
      </x:c>
      <x:c r="B252" s="1">
        <x:v>43205.5508281597</x:v>
      </x:c>
      <x:c r="C252" s="6">
        <x:v>4.17319154666667</x:v>
      </x:c>
      <x:c r="D252" s="14" t="s">
        <x:v>77</x:v>
      </x:c>
      <x:c r="E252" s="15">
        <x:v>43194.5239701389</x:v>
      </x:c>
      <x:c r="F252" t="s">
        <x:v>82</x:v>
      </x:c>
      <x:c r="G252" s="6">
        <x:v>195.555954167384</x:v>
      </x:c>
      <x:c r="H252" t="s">
        <x:v>83</x:v>
      </x:c>
      <x:c r="I252" s="6">
        <x:v>28.9404412017134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20.528</x:v>
      </x:c>
      <x:c r="R252" s="8">
        <x:v>94290.5791979897</x:v>
      </x:c>
      <x:c r="S252" s="12">
        <x:v>239265.051520255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371609</x:v>
      </x:c>
      <x:c r="B253" s="1">
        <x:v>43205.5508396991</x:v>
      </x:c>
      <x:c r="C253" s="6">
        <x:v>4.18980915</x:v>
      </x:c>
      <x:c r="D253" s="14" t="s">
        <x:v>77</x:v>
      </x:c>
      <x:c r="E253" s="15">
        <x:v>43194.5239701389</x:v>
      </x:c>
      <x:c r="F253" t="s">
        <x:v>82</x:v>
      </x:c>
      <x:c r="G253" s="6">
        <x:v>195.536258366651</x:v>
      </x:c>
      <x:c r="H253" t="s">
        <x:v>83</x:v>
      </x:c>
      <x:c r="I253" s="6">
        <x:v>28.9408011019777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20.529</x:v>
      </x:c>
      <x:c r="R253" s="8">
        <x:v>94298.1641792091</x:v>
      </x:c>
      <x:c r="S253" s="12">
        <x:v>239254.578432145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371617</x:v>
      </x:c>
      <x:c r="B254" s="1">
        <x:v>43205.5508513079</x:v>
      </x:c>
      <x:c r="C254" s="6">
        <x:v>4.20652682166667</x:v>
      </x:c>
      <x:c r="D254" s="14" t="s">
        <x:v>77</x:v>
      </x:c>
      <x:c r="E254" s="15">
        <x:v>43194.5239701389</x:v>
      </x:c>
      <x:c r="F254" t="s">
        <x:v>82</x:v>
      </x:c>
      <x:c r="G254" s="6">
        <x:v>195.565007392994</x:v>
      </x:c>
      <x:c r="H254" t="s">
        <x:v>83</x:v>
      </x:c>
      <x:c r="I254" s="6">
        <x:v>28.9389116260218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20.528</x:v>
      </x:c>
      <x:c r="R254" s="8">
        <x:v>94291.345351025</x:v>
      </x:c>
      <x:c r="S254" s="12">
        <x:v>239254.095196881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371631</x:v>
      </x:c>
      <x:c r="B255" s="1">
        <x:v>43205.550863044</x:v>
      </x:c>
      <x:c r="C255" s="6">
        <x:v>4.22342783166667</x:v>
      </x:c>
      <x:c r="D255" s="14" t="s">
        <x:v>77</x:v>
      </x:c>
      <x:c r="E255" s="15">
        <x:v>43194.5239701389</x:v>
      </x:c>
      <x:c r="F255" t="s">
        <x:v>82</x:v>
      </x:c>
      <x:c r="G255" s="6">
        <x:v>195.462645051536</x:v>
      </x:c>
      <x:c r="H255" t="s">
        <x:v>83</x:v>
      </x:c>
      <x:c r="I255" s="6">
        <x:v>28.941370944141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20.533</x:v>
      </x:c>
      <x:c r="R255" s="8">
        <x:v>94299.5513719386</x:v>
      </x:c>
      <x:c r="S255" s="12">
        <x:v>239249.592288416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371638</x:v>
      </x:c>
      <x:c r="B256" s="1">
        <x:v>43205.5508743403</x:v>
      </x:c>
      <x:c r="C256" s="6">
        <x:v>4.239728745</x:v>
      </x:c>
      <x:c r="D256" s="14" t="s">
        <x:v>77</x:v>
      </x:c>
      <x:c r="E256" s="15">
        <x:v>43194.5239701389</x:v>
      </x:c>
      <x:c r="F256" t="s">
        <x:v>82</x:v>
      </x:c>
      <x:c r="G256" s="6">
        <x:v>195.583641287996</x:v>
      </x:c>
      <x:c r="H256" t="s">
        <x:v>83</x:v>
      </x:c>
      <x:c r="I256" s="6">
        <x:v>28.9387316759867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20.527</x:v>
      </x:c>
      <x:c r="R256" s="8">
        <x:v>94299.9274641014</x:v>
      </x:c>
      <x:c r="S256" s="12">
        <x:v>239268.403990341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371648</x:v>
      </x:c>
      <x:c r="B257" s="1">
        <x:v>43205.5508859606</x:v>
      </x:c>
      <x:c r="C257" s="6">
        <x:v>4.25642972333333</x:v>
      </x:c>
      <x:c r="D257" s="14" t="s">
        <x:v>77</x:v>
      </x:c>
      <x:c r="E257" s="15">
        <x:v>43194.5239701389</x:v>
      </x:c>
      <x:c r="F257" t="s">
        <x:v>82</x:v>
      </x:c>
      <x:c r="G257" s="6">
        <x:v>195.543003260069</x:v>
      </x:c>
      <x:c r="H257" t="s">
        <x:v>83</x:v>
      </x:c>
      <x:c r="I257" s="6">
        <x:v>28.9396614179404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20.529</x:v>
      </x:c>
      <x:c r="R257" s="8">
        <x:v>94300.3600669313</x:v>
      </x:c>
      <x:c r="S257" s="12">
        <x:v>239256.284456976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371664</x:v>
      </x:c>
      <x:c r="B258" s="1">
        <x:v>43205.5508976042</x:v>
      </x:c>
      <x:c r="C258" s="6">
        <x:v>4.273230665</x:v>
      </x:c>
      <x:c r="D258" s="14" t="s">
        <x:v>77</x:v>
      </x:c>
      <x:c r="E258" s="15">
        <x:v>43194.5239701389</x:v>
      </x:c>
      <x:c r="F258" t="s">
        <x:v>82</x:v>
      </x:c>
      <x:c r="G258" s="6">
        <x:v>195.497237440296</x:v>
      </x:c>
      <x:c r="H258" t="s">
        <x:v>83</x:v>
      </x:c>
      <x:c r="I258" s="6">
        <x:v>28.938491742621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20.532</x:v>
      </x:c>
      <x:c r="R258" s="8">
        <x:v>94302.5085856232</x:v>
      </x:c>
      <x:c r="S258" s="12">
        <x:v>239264.922435616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371671</x:v>
      </x:c>
      <x:c r="B259" s="1">
        <x:v>43205.5509087616</x:v>
      </x:c>
      <x:c r="C259" s="6">
        <x:v>4.28929828666667</x:v>
      </x:c>
      <x:c r="D259" s="14" t="s">
        <x:v>77</x:v>
      </x:c>
      <x:c r="E259" s="15">
        <x:v>43194.5239701389</x:v>
      </x:c>
      <x:c r="F259" t="s">
        <x:v>82</x:v>
      </x:c>
      <x:c r="G259" s="6">
        <x:v>195.541951740568</x:v>
      </x:c>
      <x:c r="H259" t="s">
        <x:v>83</x:v>
      </x:c>
      <x:c r="I259" s="6">
        <x:v>28.933903020305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20.531</x:v>
      </x:c>
      <x:c r="R259" s="8">
        <x:v>94301.0535415163</x:v>
      </x:c>
      <x:c r="S259" s="12">
        <x:v>239263.40861054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371686</x:v>
      </x:c>
      <x:c r="B260" s="1">
        <x:v>43205.5509206366</x:v>
      </x:c>
      <x:c r="C260" s="6">
        <x:v>4.30636595333333</x:v>
      </x:c>
      <x:c r="D260" s="14" t="s">
        <x:v>77</x:v>
      </x:c>
      <x:c r="E260" s="15">
        <x:v>43194.5239701389</x:v>
      </x:c>
      <x:c r="F260" t="s">
        <x:v>82</x:v>
      </x:c>
      <x:c r="G260" s="6">
        <x:v>195.511223086157</x:v>
      </x:c>
      <x:c r="H260" t="s">
        <x:v>83</x:v>
      </x:c>
      <x:c r="I260" s="6">
        <x:v>28.9479991153667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20.528</x:v>
      </x:c>
      <x:c r="R260" s="8">
        <x:v>94304.6045594889</x:v>
      </x:c>
      <x:c r="S260" s="12">
        <x:v>239260.061050709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371690</x:v>
      </x:c>
      <x:c r="B261" s="1">
        <x:v>43205.5509320602</x:v>
      </x:c>
      <x:c r="C261" s="6">
        <x:v>4.32283352333333</x:v>
      </x:c>
      <x:c r="D261" s="14" t="s">
        <x:v>77</x:v>
      </x:c>
      <x:c r="E261" s="15">
        <x:v>43194.5239701389</x:v>
      </x:c>
      <x:c r="F261" t="s">
        <x:v>82</x:v>
      </x:c>
      <x:c r="G261" s="6">
        <x:v>195.460693309581</x:v>
      </x:c>
      <x:c r="H261" t="s">
        <x:v>83</x:v>
      </x:c>
      <x:c r="I261" s="6">
        <x:v>28.9417008528062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20.533</x:v>
      </x:c>
      <x:c r="R261" s="8">
        <x:v>94307.5214675746</x:v>
      </x:c>
      <x:c r="S261" s="12">
        <x:v>239253.2911473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371700</x:v>
      </x:c>
      <x:c r="B262" s="1">
        <x:v>43205.5509439005</x:v>
      </x:c>
      <x:c r="C262" s="6">
        <x:v>4.339867895</x:v>
      </x:c>
      <x:c r="D262" s="14" t="s">
        <x:v>77</x:v>
      </x:c>
      <x:c r="E262" s="15">
        <x:v>43194.5239701389</x:v>
      </x:c>
      <x:c r="F262" t="s">
        <x:v>82</x:v>
      </x:c>
      <x:c r="G262" s="6">
        <x:v>195.522058900679</x:v>
      </x:c>
      <x:c r="H262" t="s">
        <x:v>83</x:v>
      </x:c>
      <x:c r="I262" s="6">
        <x:v>28.9432004380583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20.529</x:v>
      </x:c>
      <x:c r="R262" s="8">
        <x:v>94311.5232299588</x:v>
      </x:c>
      <x:c r="S262" s="12">
        <x:v>239258.037683672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371709</x:v>
      </x:c>
      <x:c r="B263" s="1">
        <x:v>43205.5509555208</x:v>
      </x:c>
      <x:c r="C263" s="6">
        <x:v>4.356635485</x:v>
      </x:c>
      <x:c r="D263" s="14" t="s">
        <x:v>77</x:v>
      </x:c>
      <x:c r="E263" s="15">
        <x:v>43194.5239701389</x:v>
      </x:c>
      <x:c r="F263" t="s">
        <x:v>82</x:v>
      </x:c>
      <x:c r="G263" s="6">
        <x:v>195.419376579901</x:v>
      </x:c>
      <x:c r="H263" t="s">
        <x:v>83</x:v>
      </x:c>
      <x:c r="I263" s="6">
        <x:v>28.9427505624121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20.535</x:v>
      </x:c>
      <x:c r="R263" s="8">
        <x:v>94316.6569125028</x:v>
      </x:c>
      <x:c r="S263" s="12">
        <x:v>239253.263424331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371718</x:v>
      </x:c>
      <x:c r="B264" s="1">
        <x:v>43205.5509667477</x:v>
      </x:c>
      <x:c r="C264" s="6">
        <x:v>4.37275310666667</x:v>
      </x:c>
      <x:c r="D264" s="14" t="s">
        <x:v>77</x:v>
      </x:c>
      <x:c r="E264" s="15">
        <x:v>43194.5239701389</x:v>
      </x:c>
      <x:c r="F264" t="s">
        <x:v>82</x:v>
      </x:c>
      <x:c r="G264" s="6">
        <x:v>195.42152622304</x:v>
      </x:c>
      <x:c r="H264" t="s">
        <x:v>83</x:v>
      </x:c>
      <x:c r="I264" s="6">
        <x:v>28.9364523097056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20.537</x:v>
      </x:c>
      <x:c r="R264" s="8">
        <x:v>94313.455446099</x:v>
      </x:c>
      <x:c r="S264" s="12">
        <x:v>239249.131184263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371733</x:v>
      </x:c>
      <x:c r="B265" s="1">
        <x:v>43205.5509784375</x:v>
      </x:c>
      <x:c r="C265" s="6">
        <x:v>4.38958738833333</x:v>
      </x:c>
      <x:c r="D265" s="14" t="s">
        <x:v>77</x:v>
      </x:c>
      <x:c r="E265" s="15">
        <x:v>43194.5239701389</x:v>
      </x:c>
      <x:c r="F265" t="s">
        <x:v>82</x:v>
      </x:c>
      <x:c r="G265" s="6">
        <x:v>195.42292452933</x:v>
      </x:c>
      <x:c r="H265" t="s">
        <x:v>83</x:v>
      </x:c>
      <x:c r="I265" s="6">
        <x:v>28.9421507283114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20.535</x:v>
      </x:c>
      <x:c r="R265" s="8">
        <x:v>94309.8788970635</x:v>
      </x:c>
      <x:c r="S265" s="12">
        <x:v>239249.125331927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371744</x:v>
      </x:c>
      <x:c r="B266" s="1">
        <x:v>43205.550990162</x:v>
      </x:c>
      <x:c r="C266" s="6">
        <x:v>4.40647172833333</x:v>
      </x:c>
      <x:c r="D266" s="14" t="s">
        <x:v>77</x:v>
      </x:c>
      <x:c r="E266" s="15">
        <x:v>43194.5239701389</x:v>
      </x:c>
      <x:c r="F266" t="s">
        <x:v>82</x:v>
      </x:c>
      <x:c r="G266" s="6">
        <x:v>195.37220459205</x:v>
      </x:c>
      <x:c r="H266" t="s">
        <x:v>83</x:v>
      </x:c>
      <x:c r="I266" s="6">
        <x:v>28.9477591813384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20.536</x:v>
      </x:c>
      <x:c r="R266" s="8">
        <x:v>94324.3543721355</x:v>
      </x:c>
      <x:c r="S266" s="12">
        <x:v>239251.941205488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371752</x:v>
      </x:c>
      <x:c r="B267" s="1">
        <x:v>43205.5510018171</x:v>
      </x:c>
      <x:c r="C267" s="6">
        <x:v>4.42325601</x:v>
      </x:c>
      <x:c r="D267" s="14" t="s">
        <x:v>77</x:v>
      </x:c>
      <x:c r="E267" s="15">
        <x:v>43194.5239701389</x:v>
      </x:c>
      <x:c r="F267" t="s">
        <x:v>82</x:v>
      </x:c>
      <x:c r="G267" s="6">
        <x:v>195.426083835925</x:v>
      </x:c>
      <x:c r="H267" t="s">
        <x:v>83</x:v>
      </x:c>
      <x:c r="I267" s="6">
        <x:v>28.9505184237014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20.532</x:v>
      </x:c>
      <x:c r="R267" s="8">
        <x:v>94319.908287776</x:v>
      </x:c>
      <x:c r="S267" s="12">
        <x:v>239252.073708365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371761</x:v>
      </x:c>
      <x:c r="B268" s="1">
        <x:v>43205.5510134259</x:v>
      </x:c>
      <x:c r="C268" s="6">
        <x:v>4.43997368166667</x:v>
      </x:c>
      <x:c r="D268" s="14" t="s">
        <x:v>77</x:v>
      </x:c>
      <x:c r="E268" s="15">
        <x:v>43194.5239701389</x:v>
      </x:c>
      <x:c r="F268" t="s">
        <x:v>82</x:v>
      </x:c>
      <x:c r="G268" s="6">
        <x:v>195.398419161099</x:v>
      </x:c>
      <x:c r="H268" t="s">
        <x:v>83</x:v>
      </x:c>
      <x:c r="I268" s="6">
        <x:v>28.9522279554344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20.533</x:v>
      </x:c>
      <x:c r="R268" s="8">
        <x:v>94318.5774741463</x:v>
      </x:c>
      <x:c r="S268" s="12">
        <x:v>239251.203310167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371768</x:v>
      </x:c>
      <x:c r="B269" s="1">
        <x:v>43205.5510245023</x:v>
      </x:c>
      <x:c r="C269" s="6">
        <x:v>4.45595791833333</x:v>
      </x:c>
      <x:c r="D269" s="14" t="s">
        <x:v>77</x:v>
      </x:c>
      <x:c r="E269" s="15">
        <x:v>43194.5239701389</x:v>
      </x:c>
      <x:c r="F269" t="s">
        <x:v>82</x:v>
      </x:c>
      <x:c r="G269" s="6">
        <x:v>195.399851095115</x:v>
      </x:c>
      <x:c r="H269" t="s">
        <x:v>83</x:v>
      </x:c>
      <x:c r="I269" s="6">
        <x:v>28.9490188351788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20.534</x:v>
      </x:c>
      <x:c r="R269" s="8">
        <x:v>94323.8291212773</x:v>
      </x:c>
      <x:c r="S269" s="12">
        <x:v>239247.881658931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371779</x:v>
      </x:c>
      <x:c r="B270" s="1">
        <x:v>43205.5510361111</x:v>
      </x:c>
      <x:c r="C270" s="6">
        <x:v>4.47265887333333</x:v>
      </x:c>
      <x:c r="D270" s="14" t="s">
        <x:v>77</x:v>
      </x:c>
      <x:c r="E270" s="15">
        <x:v>43194.5239701389</x:v>
      </x:c>
      <x:c r="F270" t="s">
        <x:v>82</x:v>
      </x:c>
      <x:c r="G270" s="6">
        <x:v>195.485525648488</x:v>
      </x:c>
      <x:c r="H270" t="s">
        <x:v>83</x:v>
      </x:c>
      <x:c r="I270" s="6">
        <x:v>28.9404711934003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20.532</x:v>
      </x:c>
      <x:c r="R270" s="8">
        <x:v>94315.0585245416</x:v>
      </x:c>
      <x:c r="S270" s="12">
        <x:v>239247.09057582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371793</x:v>
      </x:c>
      <x:c r="B271" s="1">
        <x:v>43205.5510476852</x:v>
      </x:c>
      <x:c r="C271" s="6">
        <x:v>4.489343215</x:v>
      </x:c>
      <x:c r="D271" s="14" t="s">
        <x:v>77</x:v>
      </x:c>
      <x:c r="E271" s="15">
        <x:v>43194.5239701389</x:v>
      </x:c>
      <x:c r="F271" t="s">
        <x:v>82</x:v>
      </x:c>
      <x:c r="G271" s="6">
        <x:v>195.267300226093</x:v>
      </x:c>
      <x:c r="H271" t="s">
        <x:v>83</x:v>
      </x:c>
      <x:c r="I271" s="6">
        <x:v>28.9506683825903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20.541</x:v>
      </x:c>
      <x:c r="R271" s="8">
        <x:v>94325.2388929847</x:v>
      </x:c>
      <x:c r="S271" s="12">
        <x:v>239244.437711276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371799</x:v>
      </x:c>
      <x:c r="B272" s="1">
        <x:v>43205.5510593403</x:v>
      </x:c>
      <x:c r="C272" s="6">
        <x:v>4.50609415666667</x:v>
      </x:c>
      <x:c r="D272" s="14" t="s">
        <x:v>77</x:v>
      </x:c>
      <x:c r="E272" s="15">
        <x:v>43194.5239701389</x:v>
      </x:c>
      <x:c r="F272" t="s">
        <x:v>82</x:v>
      </x:c>
      <x:c r="G272" s="6">
        <x:v>195.455043561631</x:v>
      </x:c>
      <x:c r="H272" t="s">
        <x:v>83</x:v>
      </x:c>
      <x:c r="I272" s="6">
        <x:v>28.9337530621647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20.536</x:v>
      </x:c>
      <x:c r="R272" s="8">
        <x:v>94323.8403474778</x:v>
      </x:c>
      <x:c r="S272" s="12">
        <x:v>239243.330842865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371811</x:v>
      </x:c>
      <x:c r="B273" s="1">
        <x:v>43205.5510711458</x:v>
      </x:c>
      <x:c r="C273" s="6">
        <x:v>4.52312852833333</x:v>
      </x:c>
      <x:c r="D273" s="14" t="s">
        <x:v>77</x:v>
      </x:c>
      <x:c r="E273" s="15">
        <x:v>43194.5239701389</x:v>
      </x:c>
      <x:c r="F273" t="s">
        <x:v>82</x:v>
      </x:c>
      <x:c r="G273" s="6">
        <x:v>195.388333140469</x:v>
      </x:c>
      <x:c r="H273" t="s">
        <x:v>83</x:v>
      </x:c>
      <x:c r="I273" s="6">
        <x:v>28.9479991153667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20.535</x:v>
      </x:c>
      <x:c r="R273" s="8">
        <x:v>94329.6308678878</x:v>
      </x:c>
      <x:c r="S273" s="12">
        <x:v>239244.712200798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371823</x:v>
      </x:c>
      <x:c r="B274" s="1">
        <x:v>43205.5510827546</x:v>
      </x:c>
      <x:c r="C274" s="6">
        <x:v>4.53981276666667</x:v>
      </x:c>
      <x:c r="D274" s="14" t="s">
        <x:v>77</x:v>
      </x:c>
      <x:c r="E274" s="15">
        <x:v>43194.5239701389</x:v>
      </x:c>
      <x:c r="F274" t="s">
        <x:v>82</x:v>
      </x:c>
      <x:c r="G274" s="6">
        <x:v>195.301679931158</x:v>
      </x:c>
      <x:c r="H274" t="s">
        <x:v>83</x:v>
      </x:c>
      <x:c r="I274" s="6">
        <x:v>28.9478191648436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20.54</x:v>
      </x:c>
      <x:c r="R274" s="8">
        <x:v>94337.6594316973</x:v>
      </x:c>
      <x:c r="S274" s="12">
        <x:v>239252.174557021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371833</x:v>
      </x:c>
      <x:c r="B275" s="1">
        <x:v>43205.5510941782</x:v>
      </x:c>
      <x:c r="C275" s="6">
        <x:v>4.55624704333333</x:v>
      </x:c>
      <x:c r="D275" s="14" t="s">
        <x:v>77</x:v>
      </x:c>
      <x:c r="E275" s="15">
        <x:v>43194.5239701389</x:v>
      </x:c>
      <x:c r="F275" t="s">
        <x:v>82</x:v>
      </x:c>
      <x:c r="G275" s="6">
        <x:v>195.481461536482</x:v>
      </x:c>
      <x:c r="H275" t="s">
        <x:v>83</x:v>
      </x:c>
      <x:c r="I275" s="6">
        <x:v>28.9352226522233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20.534</x:v>
      </x:c>
      <x:c r="R275" s="8">
        <x:v>94101.8887580624</x:v>
      </x:c>
      <x:c r="S275" s="12">
        <x:v>239243.585217923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371838</x:v>
      </x:c>
      <x:c r="B276" s="1">
        <x:v>43205.5511055903</x:v>
      </x:c>
      <x:c r="C276" s="6">
        <x:v>4.57273133</x:v>
      </x:c>
      <x:c r="D276" s="14" t="s">
        <x:v>77</x:v>
      </x:c>
      <x:c r="E276" s="15">
        <x:v>43194.5239701389</x:v>
      </x:c>
      <x:c r="F276" t="s">
        <x:v>82</x:v>
      </x:c>
      <x:c r="G276" s="6">
        <x:v>195.447787437177</x:v>
      </x:c>
      <x:c r="H276" t="s">
        <x:v>83</x:v>
      </x:c>
      <x:c r="I276" s="6">
        <x:v>28.9290443799873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20.538</x:v>
      </x:c>
      <x:c r="R276" s="8">
        <x:v>94320.9154098921</x:v>
      </x:c>
      <x:c r="S276" s="12">
        <x:v>239253.064987242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371854</x:v>
      </x:c>
      <x:c r="B277" s="1">
        <x:v>43205.5511174421</x:v>
      </x:c>
      <x:c r="C277" s="6">
        <x:v>4.58978236</x:v>
      </x:c>
      <x:c r="D277" s="14" t="s">
        <x:v>77</x:v>
      </x:c>
      <x:c r="E277" s="15">
        <x:v>43194.5239701389</x:v>
      </x:c>
      <x:c r="F277" t="s">
        <x:v>82</x:v>
      </x:c>
      <x:c r="G277" s="6">
        <x:v>195.4643098249</x:v>
      </x:c>
      <x:c r="H277" t="s">
        <x:v>83</x:v>
      </x:c>
      <x:c r="I277" s="6">
        <x:v>28.9143785268907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20.542</x:v>
      </x:c>
      <x:c r="R277" s="8">
        <x:v>94199.3283850742</x:v>
      </x:c>
      <x:c r="S277" s="12">
        <x:v>239247.02325738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371858</x:v>
      </x:c>
      <x:c r="B278" s="1">
        <x:v>43205.5511287037</x:v>
      </x:c>
      <x:c r="C278" s="6">
        <x:v>4.60601659333333</x:v>
      </x:c>
      <x:c r="D278" s="14" t="s">
        <x:v>77</x:v>
      </x:c>
      <x:c r="E278" s="15">
        <x:v>43194.5239701389</x:v>
      </x:c>
      <x:c r="F278" t="s">
        <x:v>82</x:v>
      </x:c>
      <x:c r="G278" s="6">
        <x:v>195.440168554479</x:v>
      </x:c>
      <x:c r="H278" t="s">
        <x:v>83</x:v>
      </x:c>
      <x:c r="I278" s="6">
        <x:v>28.9273648516378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20.539</x:v>
      </x:c>
      <x:c r="R278" s="8">
        <x:v>94175.9430736248</x:v>
      </x:c>
      <x:c r="S278" s="12">
        <x:v>239254.054098201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371868</x:v>
      </x:c>
      <x:c r="B279" s="1">
        <x:v>43205.5511405093</x:v>
      </x:c>
      <x:c r="C279" s="6">
        <x:v>4.62301756666667</x:v>
      </x:c>
      <x:c r="D279" s="14" t="s">
        <x:v>77</x:v>
      </x:c>
      <x:c r="E279" s="15">
        <x:v>43194.5239701389</x:v>
      </x:c>
      <x:c r="F279" t="s">
        <x:v>82</x:v>
      </x:c>
      <x:c r="G279" s="6">
        <x:v>195.426492860174</x:v>
      </x:c>
      <x:c r="H279" t="s">
        <x:v>83</x:v>
      </x:c>
      <x:c r="I279" s="6">
        <x:v>28.9356125435716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20.537</x:v>
      </x:c>
      <x:c r="R279" s="8">
        <x:v>94169.1241124301</x:v>
      </x:c>
      <x:c r="S279" s="12">
        <x:v>239240.601442041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371885</x:v>
      </x:c>
      <x:c r="B280" s="1">
        <x:v>43205.5511518866</x:v>
      </x:c>
      <x:c r="C280" s="6">
        <x:v>4.63940186666667</x:v>
      </x:c>
      <x:c r="D280" s="14" t="s">
        <x:v>77</x:v>
      </x:c>
      <x:c r="E280" s="15">
        <x:v>43194.5239701389</x:v>
      </x:c>
      <x:c r="F280" t="s">
        <x:v>82</x:v>
      </x:c>
      <x:c r="G280" s="6">
        <x:v>195.393501163169</x:v>
      </x:c>
      <x:c r="H280" t="s">
        <x:v>83</x:v>
      </x:c>
      <x:c r="I280" s="6">
        <x:v>28.941190993974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20.537</x:v>
      </x:c>
      <x:c r="R280" s="8">
        <x:v>94169.9795383812</x:v>
      </x:c>
      <x:c r="S280" s="12">
        <x:v>239254.308571187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371888</x:v>
      </x:c>
      <x:c r="B281" s="1">
        <x:v>43205.5511632755</x:v>
      </x:c>
      <x:c r="C281" s="6">
        <x:v>4.655802815</x:v>
      </x:c>
      <x:c r="D281" s="14" t="s">
        <x:v>77</x:v>
      </x:c>
      <x:c r="E281" s="15">
        <x:v>43194.5239701389</x:v>
      </x:c>
      <x:c r="F281" t="s">
        <x:v>82</x:v>
      </x:c>
      <x:c r="G281" s="6">
        <x:v>195.320297499931</x:v>
      </x:c>
      <x:c r="H281" t="s">
        <x:v>83</x:v>
      </x:c>
      <x:c r="I281" s="6">
        <x:v>28.9446700322546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20.54</x:v>
      </x:c>
      <x:c r="R281" s="8">
        <x:v>94183.1512479123</x:v>
      </x:c>
      <x:c r="S281" s="12">
        <x:v>239241.64221479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371898</x:v>
      </x:c>
      <x:c r="B282" s="1">
        <x:v>43205.551174919</x:v>
      </x:c>
      <x:c r="C282" s="6">
        <x:v>4.67253714333333</x:v>
      </x:c>
      <x:c r="D282" s="14" t="s">
        <x:v>77</x:v>
      </x:c>
      <x:c r="E282" s="15">
        <x:v>43194.5239701389</x:v>
      </x:c>
      <x:c r="F282" t="s">
        <x:v>82</x:v>
      </x:c>
      <x:c r="G282" s="6">
        <x:v>195.251716375589</x:v>
      </x:c>
      <x:c r="H282" t="s">
        <x:v>83</x:v>
      </x:c>
      <x:c r="I282" s="6">
        <x:v>28.9503384730428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20.542</x:v>
      </x:c>
      <x:c r="R282" s="8">
        <x:v>94178.8728999102</x:v>
      </x:c>
      <x:c r="S282" s="12">
        <x:v>239250.965522472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371913</x:v>
      </x:c>
      <x:c r="B283" s="1">
        <x:v>43205.5511864931</x:v>
      </x:c>
      <x:c r="C283" s="6">
        <x:v>4.68922142833333</x:v>
      </x:c>
      <x:c r="D283" s="14" t="s">
        <x:v>77</x:v>
      </x:c>
      <x:c r="E283" s="15">
        <x:v>43194.5239701389</x:v>
      </x:c>
      <x:c r="F283" t="s">
        <x:v>82</x:v>
      </x:c>
      <x:c r="G283" s="6">
        <x:v>195.308240325412</x:v>
      </x:c>
      <x:c r="H283" t="s">
        <x:v>83</x:v>
      </x:c>
      <x:c r="I283" s="6">
        <x:v>28.9467094701654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20.54</x:v>
      </x:c>
      <x:c r="R283" s="8">
        <x:v>94182.5749685522</x:v>
      </x:c>
      <x:c r="S283" s="12">
        <x:v>239245.199811659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371920</x:v>
      </x:c>
      <x:c r="B284" s="1">
        <x:v>43205.5511982292</x:v>
      </x:c>
      <x:c r="C284" s="6">
        <x:v>4.70610572166667</x:v>
      </x:c>
      <x:c r="D284" s="14" t="s">
        <x:v>77</x:v>
      </x:c>
      <x:c r="E284" s="15">
        <x:v>43194.5239701389</x:v>
      </x:c>
      <x:c r="F284" t="s">
        <x:v>82</x:v>
      </x:c>
      <x:c r="G284" s="6">
        <x:v>195.344031721916</x:v>
      </x:c>
      <x:c r="H284" t="s">
        <x:v>83</x:v>
      </x:c>
      <x:c r="I284" s="6">
        <x:v>28.9465895031954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20.538</x:v>
      </x:c>
      <x:c r="R284" s="8">
        <x:v>94176.152885529</x:v>
      </x:c>
      <x:c r="S284" s="12">
        <x:v>239251.979815549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371932</x:v>
      </x:c>
      <x:c r="B285" s="1">
        <x:v>43205.5512098032</x:v>
      </x:c>
      <x:c r="C285" s="6">
        <x:v>4.72274002833333</x:v>
      </x:c>
      <x:c r="D285" s="14" t="s">
        <x:v>77</x:v>
      </x:c>
      <x:c r="E285" s="15">
        <x:v>43194.5239701389</x:v>
      </x:c>
      <x:c r="F285" t="s">
        <x:v>82</x:v>
      </x:c>
      <x:c r="G285" s="6">
        <x:v>195.273359138433</x:v>
      </x:c>
      <x:c r="H285" t="s">
        <x:v>83</x:v>
      </x:c>
      <x:c r="I285" s="6">
        <x:v>28.943710297196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20.543</x:v>
      </x:c>
      <x:c r="R285" s="8">
        <x:v>94184.8927854722</x:v>
      </x:c>
      <x:c r="S285" s="12">
        <x:v>239250.107570234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371941</x:v>
      </x:c>
      <x:c r="B286" s="1">
        <x:v>43205.5512212963</x:v>
      </x:c>
      <x:c r="C286" s="6">
        <x:v>4.73930765666667</x:v>
      </x:c>
      <x:c r="D286" s="14" t="s">
        <x:v>77</x:v>
      </x:c>
      <x:c r="E286" s="15">
        <x:v>43194.5239701389</x:v>
      </x:c>
      <x:c r="F286" t="s">
        <x:v>82</x:v>
      </x:c>
      <x:c r="G286" s="6">
        <x:v>195.211000735803</x:v>
      </x:c>
      <x:c r="H286" t="s">
        <x:v>83</x:v>
      </x:c>
      <x:c r="I286" s="6">
        <x:v>28.9483290246835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20.545</x:v>
      </x:c>
      <x:c r="R286" s="8">
        <x:v>94186.5887924249</x:v>
      </x:c>
      <x:c r="S286" s="12">
        <x:v>239251.520744742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371952</x:v>
      </x:c>
      <x:c r="B287" s="1">
        <x:v>43205.5512330208</x:v>
      </x:c>
      <x:c r="C287" s="6">
        <x:v>4.756208665</x:v>
      </x:c>
      <x:c r="D287" s="14" t="s">
        <x:v>77</x:v>
      </x:c>
      <x:c r="E287" s="15">
        <x:v>43194.5239701389</x:v>
      </x:c>
      <x:c r="F287" t="s">
        <x:v>82</x:v>
      </x:c>
      <x:c r="G287" s="6">
        <x:v>195.361667080865</x:v>
      </x:c>
      <x:c r="H287" t="s">
        <x:v>83</x:v>
      </x:c>
      <x:c r="I287" s="6">
        <x:v>28.9228361276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20.545</x:v>
      </x:c>
      <x:c r="R287" s="8">
        <x:v>94190.6648175603</x:v>
      </x:c>
      <x:c r="S287" s="12">
        <x:v>239250.297890841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371965</x:v>
      </x:c>
      <x:c r="B288" s="1">
        <x:v>43205.5512444444</x:v>
      </x:c>
      <x:c r="C288" s="6">
        <x:v>4.77267626</x:v>
      </x:c>
      <x:c r="D288" s="14" t="s">
        <x:v>77</x:v>
      </x:c>
      <x:c r="E288" s="15">
        <x:v>43194.5239701389</x:v>
      </x:c>
      <x:c r="F288" t="s">
        <x:v>82</x:v>
      </x:c>
      <x:c r="G288" s="6">
        <x:v>195.240791516724</x:v>
      </x:c>
      <x:c r="H288" t="s">
        <x:v>83</x:v>
      </x:c>
      <x:c r="I288" s="6">
        <x:v>28.9403212349666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20.546</x:v>
      </x:c>
      <x:c r="R288" s="8">
        <x:v>94185.8787758706</x:v>
      </x:c>
      <x:c r="S288" s="12">
        <x:v>239253.43426617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371967</x:v>
      </x:c>
      <x:c r="B289" s="1">
        <x:v>43205.5512560532</x:v>
      </x:c>
      <x:c r="C289" s="6">
        <x:v>4.78936057833333</x:v>
      </x:c>
      <x:c r="D289" s="14" t="s">
        <x:v>77</x:v>
      </x:c>
      <x:c r="E289" s="15">
        <x:v>43194.5239701389</x:v>
      </x:c>
      <x:c r="F289" t="s">
        <x:v>82</x:v>
      </x:c>
      <x:c r="G289" s="6">
        <x:v>195.298381443541</x:v>
      </x:c>
      <x:c r="H289" t="s">
        <x:v>83</x:v>
      </x:c>
      <x:c r="I289" s="6">
        <x:v>28.9335431207805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20.545</x:v>
      </x:c>
      <x:c r="R289" s="8">
        <x:v>94185.4949276736</x:v>
      </x:c>
      <x:c r="S289" s="12">
        <x:v>239244.302644871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371980</x:v>
      </x:c>
      <x:c r="B290" s="1">
        <x:v>43205.5512677083</x:v>
      </x:c>
      <x:c r="C290" s="6">
        <x:v>4.80614490666667</x:v>
      </x:c>
      <x:c r="D290" s="14" t="s">
        <x:v>77</x:v>
      </x:c>
      <x:c r="E290" s="15">
        <x:v>43194.5239701389</x:v>
      </x:c>
      <x:c r="F290" t="s">
        <x:v>82</x:v>
      </x:c>
      <x:c r="G290" s="6">
        <x:v>195.141810614786</x:v>
      </x:c>
      <x:c r="H290" t="s">
        <x:v>83</x:v>
      </x:c>
      <x:c r="I290" s="6">
        <x:v>28.9452098833458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20.55</x:v>
      </x:c>
      <x:c r="R290" s="8">
        <x:v>94183.8087369411</x:v>
      </x:c>
      <x:c r="S290" s="12">
        <x:v>239239.8435639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371990</x:v>
      </x:c>
      <x:c r="B291" s="1">
        <x:v>43205.5512794329</x:v>
      </x:c>
      <x:c r="C291" s="6">
        <x:v>4.82304581166667</x:v>
      </x:c>
      <x:c r="D291" s="14" t="s">
        <x:v>77</x:v>
      </x:c>
      <x:c r="E291" s="15">
        <x:v>43194.5239701389</x:v>
      </x:c>
      <x:c r="F291" t="s">
        <x:v>82</x:v>
      </x:c>
      <x:c r="G291" s="6">
        <x:v>195.246624619165</x:v>
      </x:c>
      <x:c r="H291" t="s">
        <x:v>83</x:v>
      </x:c>
      <x:c r="I291" s="6">
        <x:v>28.9423006868265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20.545</x:v>
      </x:c>
      <x:c r="R291" s="8">
        <x:v>94188.6590562041</x:v>
      </x:c>
      <x:c r="S291" s="12">
        <x:v>239233.297799261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371999</x:v>
      </x:c>
      <x:c r="B292" s="1">
        <x:v>43205.5512908565</x:v>
      </x:c>
      <x:c r="C292" s="6">
        <x:v>4.83951348666667</x:v>
      </x:c>
      <x:c r="D292" s="14" t="s">
        <x:v>77</x:v>
      </x:c>
      <x:c r="E292" s="15">
        <x:v>43194.5239701389</x:v>
      </x:c>
      <x:c r="F292" t="s">
        <x:v>82</x:v>
      </x:c>
      <x:c r="G292" s="6">
        <x:v>195.308623307888</x:v>
      </x:c>
      <x:c r="H292" t="s">
        <x:v>83</x:v>
      </x:c>
      <x:c r="I292" s="6">
        <x:v>28.9407111269074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20.542</x:v>
      </x:c>
      <x:c r="R292" s="8">
        <x:v>94195.0384035282</x:v>
      </x:c>
      <x:c r="S292" s="12">
        <x:v>239243.685059198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372012</x:v>
      </x:c>
      <x:c r="B293" s="1">
        <x:v>43205.5513023958</x:v>
      </x:c>
      <x:c r="C293" s="6">
        <x:v>4.85611442</x:v>
      </x:c>
      <x:c r="D293" s="14" t="s">
        <x:v>77</x:v>
      </x:c>
      <x:c r="E293" s="15">
        <x:v>43194.5239701389</x:v>
      </x:c>
      <x:c r="F293" t="s">
        <x:v>82</x:v>
      </x:c>
      <x:c r="G293" s="6">
        <x:v>195.352427333381</x:v>
      </x:c>
      <x:c r="H293" t="s">
        <x:v>83</x:v>
      </x:c>
      <x:c r="I293" s="6">
        <x:v>28.9303340183978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20.543</x:v>
      </x:c>
      <x:c r="R293" s="8">
        <x:v>94189.8993420475</x:v>
      </x:c>
      <x:c r="S293" s="12">
        <x:v>239240.2728205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372023</x:v>
      </x:c>
      <x:c r="B294" s="1">
        <x:v>43205.5513143171</x:v>
      </x:c>
      <x:c r="C294" s="6">
        <x:v>4.87329870833333</x:v>
      </x:c>
      <x:c r="D294" s="14" t="s">
        <x:v>77</x:v>
      </x:c>
      <x:c r="E294" s="15">
        <x:v>43194.5239701389</x:v>
      </x:c>
      <x:c r="F294" t="s">
        <x:v>82</x:v>
      </x:c>
      <x:c r="G294" s="6">
        <x:v>195.319995469224</x:v>
      </x:c>
      <x:c r="H294" t="s">
        <x:v>83</x:v>
      </x:c>
      <x:c r="I294" s="6">
        <x:v>28.9328533134676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20.544</x:v>
      </x:c>
      <x:c r="R294" s="8">
        <x:v>94198.3797816462</x:v>
      </x:c>
      <x:c r="S294" s="12">
        <x:v>239239.372577731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372033</x:v>
      </x:c>
      <x:c r="B295" s="1">
        <x:v>43205.5513257755</x:v>
      </x:c>
      <x:c r="C295" s="6">
        <x:v>4.88976637166667</x:v>
      </x:c>
      <x:c r="D295" s="14" t="s">
        <x:v>77</x:v>
      </x:c>
      <x:c r="E295" s="15">
        <x:v>43194.5239701389</x:v>
      </x:c>
      <x:c r="F295" t="s">
        <x:v>82</x:v>
      </x:c>
      <x:c r="G295" s="6">
        <x:v>195.214063828671</x:v>
      </x:c>
      <x:c r="H295" t="s">
        <x:v>83</x:v>
      </x:c>
      <x:c r="I295" s="6">
        <x:v>28.9389116260218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20.548</x:v>
      </x:c>
      <x:c r="R295" s="8">
        <x:v>94197.8102798746</x:v>
      </x:c>
      <x:c r="S295" s="12">
        <x:v>239239.691090838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372037</x:v>
      </x:c>
      <x:c r="B296" s="1">
        <x:v>43205.5513368866</x:v>
      </x:c>
      <x:c r="C296" s="6">
        <x:v>4.90580062</x:v>
      </x:c>
      <x:c r="D296" s="14" t="s">
        <x:v>77</x:v>
      </x:c>
      <x:c r="E296" s="15">
        <x:v>43194.5239701389</x:v>
      </x:c>
      <x:c r="F296" t="s">
        <x:v>82</x:v>
      </x:c>
      <x:c r="G296" s="6">
        <x:v>195.229672722112</x:v>
      </x:c>
      <x:c r="H296" t="s">
        <x:v>83</x:v>
      </x:c>
      <x:c r="I296" s="6">
        <x:v>28.9333031877859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20.549</x:v>
      </x:c>
      <x:c r="R296" s="8">
        <x:v>94193.0300883497</x:v>
      </x:c>
      <x:c r="S296" s="12">
        <x:v>239233.207907072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372052</x:v>
      </x:c>
      <x:c r="B297" s="1">
        <x:v>43205.5513485764</x:v>
      </x:c>
      <x:c r="C297" s="6">
        <x:v>4.92260158333333</x:v>
      </x:c>
      <x:c r="D297" s="14" t="s">
        <x:v>77</x:v>
      </x:c>
      <x:c r="E297" s="15">
        <x:v>43194.5239701389</x:v>
      </x:c>
      <x:c r="F297" t="s">
        <x:v>82</x:v>
      </x:c>
      <x:c r="G297" s="6">
        <x:v>195.209488436696</x:v>
      </x:c>
      <x:c r="H297" t="s">
        <x:v>83</x:v>
      </x:c>
      <x:c r="I297" s="6">
        <x:v>28.9337530621647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20.55</x:v>
      </x:c>
      <x:c r="R297" s="8">
        <x:v>94200.5076727059</x:v>
      </x:c>
      <x:c r="S297" s="12">
        <x:v>239240.955578039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372057</x:v>
      </x:c>
      <x:c r="B298" s="1">
        <x:v>43205.5513602199</x:v>
      </x:c>
      <x:c r="C298" s="6">
        <x:v>4.93936924333333</x:v>
      </x:c>
      <x:c r="D298" s="14" t="s">
        <x:v>77</x:v>
      </x:c>
      <x:c r="E298" s="15">
        <x:v>43194.5239701389</x:v>
      </x:c>
      <x:c r="F298" t="s">
        <x:v>82</x:v>
      </x:c>
      <x:c r="G298" s="6">
        <x:v>195.101775353016</x:v>
      </x:c>
      <x:c r="H298" t="s">
        <x:v>83</x:v>
      </x:c>
      <x:c r="I298" s="6">
        <x:v>28.9519880211033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20.55</x:v>
      </x:c>
      <x:c r="R298" s="8">
        <x:v>94202.3216953002</x:v>
      </x:c>
      <x:c r="S298" s="12">
        <x:v>239243.604529197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372070</x:v>
      </x:c>
      <x:c r="B299" s="1">
        <x:v>43205.5513721065</x:v>
      </x:c>
      <x:c r="C299" s="6">
        <x:v>4.95650354333333</x:v>
      </x:c>
      <x:c r="D299" s="14" t="s">
        <x:v>77</x:v>
      </x:c>
      <x:c r="E299" s="15">
        <x:v>43194.5239701389</x:v>
      </x:c>
      <x:c r="F299" t="s">
        <x:v>82</x:v>
      </x:c>
      <x:c r="G299" s="6">
        <x:v>195.108527246551</x:v>
      </x:c>
      <x:c r="H299" t="s">
        <x:v>83</x:v>
      </x:c>
      <x:c r="I299" s="6">
        <x:v>28.9478791483498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20.551</x:v>
      </x:c>
      <x:c r="R299" s="8">
        <x:v>94207.7880384671</x:v>
      </x:c>
      <x:c r="S299" s="12">
        <x:v>239242.808318666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372085</x:v>
      </x:c>
      <x:c r="B300" s="1">
        <x:v>43205.5513836806</x:v>
      </x:c>
      <x:c r="C300" s="6">
        <x:v>4.97315452166667</x:v>
      </x:c>
      <x:c r="D300" s="14" t="s">
        <x:v>77</x:v>
      </x:c>
      <x:c r="E300" s="15">
        <x:v>43194.5239701389</x:v>
      </x:c>
      <x:c r="F300" t="s">
        <x:v>82</x:v>
      </x:c>
      <x:c r="G300" s="6">
        <x:v>195.149446707579</x:v>
      </x:c>
      <x:c r="H300" t="s">
        <x:v>83</x:v>
      </x:c>
      <x:c r="I300" s="6">
        <x:v>28.9409510604323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20.551</x:v>
      </x:c>
      <x:c r="R300" s="8">
        <x:v>94212.4205622297</x:v>
      </x:c>
      <x:c r="S300" s="12">
        <x:v>239248.41897031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372088</x:v>
      </x:c>
      <x:c r="B301" s="1">
        <x:v>43205.5513950579</x:v>
      </x:c>
      <x:c r="C301" s="6">
        <x:v>4.98955544666667</x:v>
      </x:c>
      <x:c r="D301" s="14" t="s">
        <x:v>77</x:v>
      </x:c>
      <x:c r="E301" s="15">
        <x:v>43194.5239701389</x:v>
      </x:c>
      <x:c r="F301" t="s">
        <x:v>82</x:v>
      </x:c>
      <x:c r="G301" s="6">
        <x:v>195.213853561585</x:v>
      </x:c>
      <x:c r="H301" t="s">
        <x:v>83</x:v>
      </x:c>
      <x:c r="I301" s="6">
        <x:v>28.944879974335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20.546</x:v>
      </x:c>
      <x:c r="R301" s="8">
        <x:v>94207.0054586396</x:v>
      </x:c>
      <x:c r="S301" s="12">
        <x:v>239235.268526084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372102</x:v>
      </x:c>
      <x:c r="B302" s="1">
        <x:v>43205.5514066782</x:v>
      </x:c>
      <x:c r="C302" s="6">
        <x:v>5.006256435</x:v>
      </x:c>
      <x:c r="D302" s="14" t="s">
        <x:v>77</x:v>
      </x:c>
      <x:c r="E302" s="15">
        <x:v>43194.5239701389</x:v>
      </x:c>
      <x:c r="F302" t="s">
        <x:v>82</x:v>
      </x:c>
      <x:c r="G302" s="6">
        <x:v>195.172122198826</x:v>
      </x:c>
      <x:c r="H302" t="s">
        <x:v>83</x:v>
      </x:c>
      <x:c r="I302" s="6">
        <x:v>28.9371121261006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20.551</x:v>
      </x:c>
      <x:c r="R302" s="8">
        <x:v>94218.7868914241</x:v>
      </x:c>
      <x:c r="S302" s="12">
        <x:v>239240.874295861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372110</x:v>
      </x:c>
      <x:c r="B303" s="1">
        <x:v>43205.5514181366</x:v>
      </x:c>
      <x:c r="C303" s="6">
        <x:v>5.02274072166667</x:v>
      </x:c>
      <x:c r="D303" s="14" t="s">
        <x:v>77</x:v>
      </x:c>
      <x:c r="E303" s="15">
        <x:v>43194.5239701389</x:v>
      </x:c>
      <x:c r="F303" t="s">
        <x:v>82</x:v>
      </x:c>
      <x:c r="G303" s="6">
        <x:v>195.092209899659</x:v>
      </x:c>
      <x:c r="H303" t="s">
        <x:v>83</x:v>
      </x:c>
      <x:c r="I303" s="6">
        <x:v>28.9536075781698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20.55</x:v>
      </x:c>
      <x:c r="R303" s="8">
        <x:v>94215.1036552916</x:v>
      </x:c>
      <x:c r="S303" s="12">
        <x:v>239237.301653225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372120</x:v>
      </x:c>
      <x:c r="B304" s="1">
        <x:v>43205.5514295486</x:v>
      </x:c>
      <x:c r="C304" s="6">
        <x:v>5.03919165666667</x:v>
      </x:c>
      <x:c r="D304" s="14" t="s">
        <x:v>77</x:v>
      </x:c>
      <x:c r="E304" s="15">
        <x:v>43194.5239701389</x:v>
      </x:c>
      <x:c r="F304" t="s">
        <x:v>82</x:v>
      </x:c>
      <x:c r="G304" s="6">
        <x:v>195.140625773661</x:v>
      </x:c>
      <x:c r="H304" t="s">
        <x:v>83</x:v>
      </x:c>
      <x:c r="I304" s="6">
        <x:v>28.9365122930085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20.553</x:v>
      </x:c>
      <x:c r="R304" s="8">
        <x:v>94216.9417058093</x:v>
      </x:c>
      <x:c r="S304" s="12">
        <x:v>239227.181724969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372134</x:v>
      </x:c>
      <x:c r="B305" s="1">
        <x:v>43205.5514416319</x:v>
      </x:c>
      <x:c r="C305" s="6">
        <x:v>5.05659269333333</x:v>
      </x:c>
      <x:c r="D305" s="14" t="s">
        <x:v>77</x:v>
      </x:c>
      <x:c r="E305" s="15">
        <x:v>43194.5239701389</x:v>
      </x:c>
      <x:c r="F305" t="s">
        <x:v>82</x:v>
      </x:c>
      <x:c r="G305" s="6">
        <x:v>195.197471675401</x:v>
      </x:c>
      <x:c r="H305" t="s">
        <x:v>83</x:v>
      </x:c>
      <x:c r="I305" s="6">
        <x:v>28.9298541528851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20.552</x:v>
      </x:c>
      <x:c r="R305" s="8">
        <x:v>94218.6483130574</x:v>
      </x:c>
      <x:c r="S305" s="12">
        <x:v>239237.441390183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372143</x:v>
      </x:c>
      <x:c r="B306" s="1">
        <x:v>43205.5514530093</x:v>
      </x:c>
      <x:c r="C306" s="6">
        <x:v>5.07299365333333</x:v>
      </x:c>
      <x:c r="D306" s="14" t="s">
        <x:v>77</x:v>
      </x:c>
      <x:c r="E306" s="15">
        <x:v>43194.5239701389</x:v>
      </x:c>
      <x:c r="F306" t="s">
        <x:v>82</x:v>
      </x:c>
      <x:c r="G306" s="6">
        <x:v>195.174708699368</x:v>
      </x:c>
      <x:c r="H306" t="s">
        <x:v>83</x:v>
      </x:c>
      <x:c r="I306" s="6">
        <x:v>28.9485389669931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20.547</x:v>
      </x:c>
      <x:c r="R306" s="8">
        <x:v>94228.4946983711</x:v>
      </x:c>
      <x:c r="S306" s="12">
        <x:v>239241.313878179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372154</x:v>
      </x:c>
      <x:c r="B307" s="1">
        <x:v>43205.5514645833</x:v>
      </x:c>
      <x:c r="C307" s="6">
        <x:v>5.089644585</x:v>
      </x:c>
      <x:c r="D307" s="14" t="s">
        <x:v>77</x:v>
      </x:c>
      <x:c r="E307" s="15">
        <x:v>43194.5239701389</x:v>
      </x:c>
      <x:c r="F307" t="s">
        <x:v>82</x:v>
      </x:c>
      <x:c r="G307" s="6">
        <x:v>195.125747401729</x:v>
      </x:c>
      <x:c r="H307" t="s">
        <x:v>83</x:v>
      </x:c>
      <x:c r="I307" s="6">
        <x:v>28.9390315927171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20.553</x:v>
      </x:c>
      <x:c r="R307" s="8">
        <x:v>94227.2463327809</x:v>
      </x:c>
      <x:c r="S307" s="12">
        <x:v>239234.83229185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372157</x:v>
      </x:c>
      <x:c r="B308" s="1">
        <x:v>43205.5514759259</x:v>
      </x:c>
      <x:c r="C308" s="6">
        <x:v>5.10599555666667</x:v>
      </x:c>
      <x:c r="D308" s="14" t="s">
        <x:v>77</x:v>
      </x:c>
      <x:c r="E308" s="15">
        <x:v>43194.5239701389</x:v>
      </x:c>
      <x:c r="F308" t="s">
        <x:v>82</x:v>
      </x:c>
      <x:c r="G308" s="6">
        <x:v>195.200806715529</x:v>
      </x:c>
      <x:c r="H308" t="s">
        <x:v>83</x:v>
      </x:c>
      <x:c r="I308" s="6">
        <x:v>28.9352226522233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20.55</x:v>
      </x:c>
      <x:c r="R308" s="8">
        <x:v>94226.0904633226</x:v>
      </x:c>
      <x:c r="S308" s="12">
        <x:v>239241.295533153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372173</x:v>
      </x:c>
      <x:c r="B309" s="1">
        <x:v>43205.551487963</x:v>
      </x:c>
      <x:c r="C309" s="6">
        <x:v>5.123329865</x:v>
      </x:c>
      <x:c r="D309" s="14" t="s">
        <x:v>77</x:v>
      </x:c>
      <x:c r="E309" s="15">
        <x:v>43194.5239701389</x:v>
      </x:c>
      <x:c r="F309" t="s">
        <x:v>82</x:v>
      </x:c>
      <x:c r="G309" s="6">
        <x:v>195.043969396916</x:v>
      </x:c>
      <x:c r="H309" t="s">
        <x:v>83</x:v>
      </x:c>
      <x:c r="I309" s="6">
        <x:v>28.9469494041186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20.555</x:v>
      </x:c>
      <x:c r="R309" s="8">
        <x:v>94230.747346807</x:v>
      </x:c>
      <x:c r="S309" s="12">
        <x:v>239223.479227673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372182</x:v>
      </x:c>
      <x:c r="B310" s="1">
        <x:v>43205.5514989236</x:v>
      </x:c>
      <x:c r="C310" s="6">
        <x:v>5.13911411666667</x:v>
      </x:c>
      <x:c r="D310" s="14" t="s">
        <x:v>77</x:v>
      </x:c>
      <x:c r="E310" s="15">
        <x:v>43194.5239701389</x:v>
      </x:c>
      <x:c r="F310" t="s">
        <x:v>82</x:v>
      </x:c>
      <x:c r="G310" s="6">
        <x:v>195.100477435872</x:v>
      </x:c>
      <x:c r="H310" t="s">
        <x:v>83</x:v>
      </x:c>
      <x:c r="I310" s="6">
        <x:v>28.9344128780299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20.556</x:v>
      </x:c>
      <x:c r="R310" s="8">
        <x:v>94228.0935845857</x:v>
      </x:c>
      <x:c r="S310" s="12">
        <x:v>239233.837405508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372194</x:v>
      </x:c>
      <x:c r="B311" s="1">
        <x:v>43205.5515106134</x:v>
      </x:c>
      <x:c r="C311" s="6">
        <x:v>5.155931775</x:v>
      </x:c>
      <x:c r="D311" s="14" t="s">
        <x:v>77</x:v>
      </x:c>
      <x:c r="E311" s="15">
        <x:v>43194.5239701389</x:v>
      </x:c>
      <x:c r="F311" t="s">
        <x:v>82</x:v>
      </x:c>
      <x:c r="G311" s="6">
        <x:v>195.099414936051</x:v>
      </x:c>
      <x:c r="H311" t="s">
        <x:v>83</x:v>
      </x:c>
      <x:c r="I311" s="6">
        <x:v>28.934592827834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20.556</x:v>
      </x:c>
      <x:c r="R311" s="8">
        <x:v>94232.6779987616</x:v>
      </x:c>
      <x:c r="S311" s="12">
        <x:v>239240.298642303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372198</x:v>
      </x:c>
      <x:c r="B312" s="1">
        <x:v>43205.551522419</x:v>
      </x:c>
      <x:c r="C312" s="6">
        <x:v>5.17296608833333</x:v>
      </x:c>
      <x:c r="D312" s="14" t="s">
        <x:v>77</x:v>
      </x:c>
      <x:c r="E312" s="15">
        <x:v>43194.5239701389</x:v>
      </x:c>
      <x:c r="F312" t="s">
        <x:v>82</x:v>
      </x:c>
      <x:c r="G312" s="6">
        <x:v>194.952230650485</x:v>
      </x:c>
      <x:c r="H312" t="s">
        <x:v>83</x:v>
      </x:c>
      <x:c r="I312" s="6">
        <x:v>28.9447000239797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20.561</x:v>
      </x:c>
      <x:c r="R312" s="8">
        <x:v>94225.1052001254</x:v>
      </x:c>
      <x:c r="S312" s="12">
        <x:v>239220.669891379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372213</x:v>
      </x:c>
      <x:c r="B313" s="1">
        <x:v>43205.5515338773</x:v>
      </x:c>
      <x:c r="C313" s="6">
        <x:v>5.18946705833333</x:v>
      </x:c>
      <x:c r="D313" s="14" t="s">
        <x:v>77</x:v>
      </x:c>
      <x:c r="E313" s="15">
        <x:v>43194.5239701389</x:v>
      </x:c>
      <x:c r="F313" t="s">
        <x:v>82</x:v>
      </x:c>
      <x:c r="G313" s="6">
        <x:v>195.017654452488</x:v>
      </x:c>
      <x:c r="H313" t="s">
        <x:v>83</x:v>
      </x:c>
      <x:c r="I313" s="6">
        <x:v>28.9425106287586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20.558</x:v>
      </x:c>
      <x:c r="R313" s="8">
        <x:v>94234.045564226</x:v>
      </x:c>
      <x:c r="S313" s="12">
        <x:v>239238.805059993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372220</x:v>
      </x:c>
      <x:c r="B314" s="1">
        <x:v>43205.5515453356</x:v>
      </x:c>
      <x:c r="C314" s="6">
        <x:v>5.205934675</x:v>
      </x:c>
      <x:c r="D314" s="14" t="s">
        <x:v>77</x:v>
      </x:c>
      <x:c r="E314" s="15">
        <x:v>43194.5239701389</x:v>
      </x:c>
      <x:c r="F314" t="s">
        <x:v>82</x:v>
      </x:c>
      <x:c r="G314" s="6">
        <x:v>195.003244586853</x:v>
      </x:c>
      <x:c r="H314" t="s">
        <x:v>83</x:v>
      </x:c>
      <x:c r="I314" s="6">
        <x:v>28.9538475126164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20.555</x:v>
      </x:c>
      <x:c r="R314" s="8">
        <x:v>94238.0159998722</x:v>
      </x:c>
      <x:c r="S314" s="12">
        <x:v>239237.52564797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372233</x:v>
      </x:c>
      <x:c r="B315" s="1">
        <x:v>43205.551556794</x:v>
      </x:c>
      <x:c r="C315" s="6">
        <x:v>5.22241895</x:v>
      </x:c>
      <x:c r="D315" s="14" t="s">
        <x:v>77</x:v>
      </x:c>
      <x:c r="E315" s="15">
        <x:v>43194.5239701389</x:v>
      </x:c>
      <x:c r="F315" t="s">
        <x:v>82</x:v>
      </x:c>
      <x:c r="G315" s="6">
        <x:v>195.130245166076</x:v>
      </x:c>
      <x:c r="H315" t="s">
        <x:v>83</x:v>
      </x:c>
      <x:c r="I315" s="6">
        <x:v>28.9264051215296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20.557</x:v>
      </x:c>
      <x:c r="R315" s="8">
        <x:v>94242.2328753299</x:v>
      </x:c>
      <x:c r="S315" s="12">
        <x:v>239232.319783392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372239</x:v>
      </x:c>
      <x:c r="B316" s="1">
        <x:v>43205.5515683681</x:v>
      </x:c>
      <x:c r="C316" s="6">
        <x:v>5.23910328</x:v>
      </x:c>
      <x:c r="D316" s="14" t="s">
        <x:v>77</x:v>
      </x:c>
      <x:c r="E316" s="15">
        <x:v>43194.5239701389</x:v>
      </x:c>
      <x:c r="F316" t="s">
        <x:v>82</x:v>
      </x:c>
      <x:c r="G316" s="6">
        <x:v>195.056426530952</x:v>
      </x:c>
      <x:c r="H316" t="s">
        <x:v>83</x:v>
      </x:c>
      <x:c r="I316" s="6">
        <x:v>28.9359424516701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20.558</x:v>
      </x:c>
      <x:c r="R316" s="8">
        <x:v>94238.971169067</x:v>
      </x:c>
      <x:c r="S316" s="12">
        <x:v>239232.294026289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372253</x:v>
      </x:c>
      <x:c r="B317" s="1">
        <x:v>43205.5515802894</x:v>
      </x:c>
      <x:c r="C317" s="6">
        <x:v>5.256237605</x:v>
      </x:c>
      <x:c r="D317" s="14" t="s">
        <x:v>77</x:v>
      </x:c>
      <x:c r="E317" s="15">
        <x:v>43194.5239701389</x:v>
      </x:c>
      <x:c r="F317" t="s">
        <x:v>82</x:v>
      </x:c>
      <x:c r="G317" s="6">
        <x:v>194.878993376701</x:v>
      </x:c>
      <x:c r="H317" t="s">
        <x:v>83</x:v>
      </x:c>
      <x:c r="I317" s="6">
        <x:v>28.9541474306993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20.562</x:v>
      </x:c>
      <x:c r="R317" s="8">
        <x:v>94246.8163677526</x:v>
      </x:c>
      <x:c r="S317" s="12">
        <x:v>239241.196425863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372257</x:v>
      </x:c>
      <x:c r="B318" s="1">
        <x:v>43205.5515916667</x:v>
      </x:c>
      <x:c r="C318" s="6">
        <x:v>5.272655165</x:v>
      </x:c>
      <x:c r="D318" s="14" t="s">
        <x:v>77</x:v>
      </x:c>
      <x:c r="E318" s="15">
        <x:v>43194.5239701389</x:v>
      </x:c>
      <x:c r="F318" t="s">
        <x:v>82</x:v>
      </x:c>
      <x:c r="G318" s="6">
        <x:v>195.002029128858</x:v>
      </x:c>
      <x:c r="H318" t="s">
        <x:v>83</x:v>
      </x:c>
      <x:c r="I318" s="6">
        <x:v>28.9510882675158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20.556</x:v>
      </x:c>
      <x:c r="R318" s="8">
        <x:v>94248.5097262843</x:v>
      </x:c>
      <x:c r="S318" s="12">
        <x:v>239229.412995389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372273</x:v>
      </x:c>
      <x:c r="B319" s="1">
        <x:v>43205.5516033218</x:v>
      </x:c>
      <x:c r="C319" s="6">
        <x:v>5.2894228</x:v>
      </x:c>
      <x:c r="D319" s="14" t="s">
        <x:v>77</x:v>
      </x:c>
      <x:c r="E319" s="15">
        <x:v>43194.5239701389</x:v>
      </x:c>
      <x:c r="F319" t="s">
        <x:v>82</x:v>
      </x:c>
      <x:c r="G319" s="6">
        <x:v>194.94067656842</x:v>
      </x:c>
      <x:c r="H319" t="s">
        <x:v>83</x:v>
      </x:c>
      <x:c r="I319" s="6">
        <x:v>28.952587856963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20.559</x:v>
      </x:c>
      <x:c r="R319" s="8">
        <x:v>94240.9866393106</x:v>
      </x:c>
      <x:c r="S319" s="12">
        <x:v>239232.928325947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372283</x:v>
      </x:c>
      <x:c r="B320" s="1">
        <x:v>43205.5516148148</x:v>
      </x:c>
      <x:c r="C320" s="6">
        <x:v>5.30599047333333</x:v>
      </x:c>
      <x:c r="D320" s="14" t="s">
        <x:v>77</x:v>
      </x:c>
      <x:c r="E320" s="15">
        <x:v>43194.5239701389</x:v>
      </x:c>
      <x:c r="F320" t="s">
        <x:v>82</x:v>
      </x:c>
      <x:c r="G320" s="6">
        <x:v>195.027766788674</x:v>
      </x:c>
      <x:c r="H320" t="s">
        <x:v>83</x:v>
      </x:c>
      <x:c r="I320" s="6">
        <x:v>28.9378319259536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20.559</x:v>
      </x:c>
      <x:c r="R320" s="8">
        <x:v>94251.9892594517</x:v>
      </x:c>
      <x:c r="S320" s="12">
        <x:v>239230.762105154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372287</x:v>
      </x:c>
      <x:c r="B321" s="1">
        <x:v>43205.5516263889</x:v>
      </x:c>
      <x:c r="C321" s="6">
        <x:v>5.32265808666667</x:v>
      </x:c>
      <x:c r="D321" s="14" t="s">
        <x:v>77</x:v>
      </x:c>
      <x:c r="E321" s="15">
        <x:v>43194.5239701389</x:v>
      </x:c>
      <x:c r="F321" t="s">
        <x:v>82</x:v>
      </x:c>
      <x:c r="G321" s="6">
        <x:v>195.018163340762</x:v>
      </x:c>
      <x:c r="H321" t="s">
        <x:v>83</x:v>
      </x:c>
      <x:c r="I321" s="6">
        <x:v>28.9453898337283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20.557</x:v>
      </x:c>
      <x:c r="R321" s="8">
        <x:v>94249.5492806967</x:v>
      </x:c>
      <x:c r="S321" s="12">
        <x:v>239224.446873869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372297</x:v>
      </x:c>
      <x:c r="B322" s="1">
        <x:v>43205.5516379282</x:v>
      </x:c>
      <x:c r="C322" s="6">
        <x:v>5.33929240666667</x:v>
      </x:c>
      <x:c r="D322" s="14" t="s">
        <x:v>77</x:v>
      </x:c>
      <x:c r="E322" s="15">
        <x:v>43194.5239701389</x:v>
      </x:c>
      <x:c r="F322" t="s">
        <x:v>82</x:v>
      </x:c>
      <x:c r="G322" s="6">
        <x:v>195.059416315651</x:v>
      </x:c>
      <x:c r="H322" t="s">
        <x:v>83</x:v>
      </x:c>
      <x:c r="I322" s="6">
        <x:v>28.938401767613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20.557</x:v>
      </x:c>
      <x:c r="R322" s="8">
        <x:v>94247.6213896288</x:v>
      </x:c>
      <x:c r="S322" s="12">
        <x:v>239229.093693178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372313</x:v>
      </x:c>
      <x:c r="B323" s="1">
        <x:v>43205.5516497338</x:v>
      </x:c>
      <x:c r="C323" s="6">
        <x:v>5.356243335</x:v>
      </x:c>
      <x:c r="D323" s="14" t="s">
        <x:v>77</x:v>
      </x:c>
      <x:c r="E323" s="15">
        <x:v>43194.5239701389</x:v>
      </x:c>
      <x:c r="F323" t="s">
        <x:v>82</x:v>
      </x:c>
      <x:c r="G323" s="6">
        <x:v>195.026173532721</x:v>
      </x:c>
      <x:c r="H323" t="s">
        <x:v>83</x:v>
      </x:c>
      <x:c r="I323" s="6">
        <x:v>28.9381018509375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20.559</x:v>
      </x:c>
      <x:c r="R323" s="8">
        <x:v>94254.0268838813</x:v>
      </x:c>
      <x:c r="S323" s="12">
        <x:v>239242.138736828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372326</x:v>
      </x:c>
      <x:c r="B324" s="1">
        <x:v>43205.5516611921</x:v>
      </x:c>
      <x:c r="C324" s="6">
        <x:v>5.372760985</x:v>
      </x:c>
      <x:c r="D324" s="14" t="s">
        <x:v>77</x:v>
      </x:c>
      <x:c r="E324" s="15">
        <x:v>43194.5239701389</x:v>
      </x:c>
      <x:c r="F324" t="s">
        <x:v>82</x:v>
      </x:c>
      <x:c r="G324" s="6">
        <x:v>194.969374771096</x:v>
      </x:c>
      <x:c r="H324" t="s">
        <x:v>83</x:v>
      </x:c>
      <x:c r="I324" s="6">
        <x:v>28.9447600074304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20.56</x:v>
      </x:c>
      <x:c r="R324" s="8">
        <x:v>94261.7346033246</x:v>
      </x:c>
      <x:c r="S324" s="12">
        <x:v>239222.796047739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372329</x:v>
      </x:c>
      <x:c r="B325" s="1">
        <x:v>43205.5516729977</x:v>
      </x:c>
      <x:c r="C325" s="6">
        <x:v>5.38977861666667</x:v>
      </x:c>
      <x:c r="D325" s="14" t="s">
        <x:v>77</x:v>
      </x:c>
      <x:c r="E325" s="15">
        <x:v>43194.5239701389</x:v>
      </x:c>
      <x:c r="F325" t="s">
        <x:v>82</x:v>
      </x:c>
      <x:c r="G325" s="6">
        <x:v>194.913067756872</x:v>
      </x:c>
      <x:c r="H325" t="s">
        <x:v>83</x:v>
      </x:c>
      <x:c r="I325" s="6">
        <x:v>28.9365122930085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20.566</x:v>
      </x:c>
      <x:c r="R325" s="8">
        <x:v>94258.479414561</x:v>
      </x:c>
      <x:c r="S325" s="12">
        <x:v>239233.296436426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372344</x:v>
      </x:c>
      <x:c r="B326" s="1">
        <x:v>43205.5516845255</x:v>
      </x:c>
      <x:c r="C326" s="6">
        <x:v>5.40636294833333</x:v>
      </x:c>
      <x:c r="D326" s="14" t="s">
        <x:v>77</x:v>
      </x:c>
      <x:c r="E326" s="15">
        <x:v>43194.5239701389</x:v>
      </x:c>
      <x:c r="F326" t="s">
        <x:v>82</x:v>
      </x:c>
      <x:c r="G326" s="6">
        <x:v>194.878720218863</x:v>
      </x:c>
      <x:c r="H326" t="s">
        <x:v>83</x:v>
      </x:c>
      <x:c r="I326" s="6">
        <x:v>28.9452998585361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20.565</x:v>
      </x:c>
      <x:c r="R326" s="8">
        <x:v>94268.5923801061</x:v>
      </x:c>
      <x:c r="S326" s="12">
        <x:v>239223.565693432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372348</x:v>
      </x:c>
      <x:c r="B327" s="1">
        <x:v>43205.5516959144</x:v>
      </x:c>
      <x:c r="C327" s="6">
        <x:v>5.42276386166667</x:v>
      </x:c>
      <x:c r="D327" s="14" t="s">
        <x:v>77</x:v>
      </x:c>
      <x:c r="E327" s="15">
        <x:v>43194.5239701389</x:v>
      </x:c>
      <x:c r="F327" t="s">
        <x:v>82</x:v>
      </x:c>
      <x:c r="G327" s="6">
        <x:v>194.867463654488</x:v>
      </x:c>
      <x:c r="H327" t="s">
        <x:v>83</x:v>
      </x:c>
      <x:c r="I327" s="6">
        <x:v>28.9590660910785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20.561</x:v>
      </x:c>
      <x:c r="R327" s="8">
        <x:v>94262.6657136491</x:v>
      </x:c>
      <x:c r="S327" s="12">
        <x:v>239218.912793734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372360</x:v>
      </x:c>
      <x:c r="B328" s="1">
        <x:v>43205.5517077199</x:v>
      </x:c>
      <x:c r="C328" s="6">
        <x:v>5.439798175</x:v>
      </x:c>
      <x:c r="D328" s="14" t="s">
        <x:v>77</x:v>
      </x:c>
      <x:c r="E328" s="15">
        <x:v>43194.5239701389</x:v>
      </x:c>
      <x:c r="F328" t="s">
        <x:v>82</x:v>
      </x:c>
      <x:c r="G328" s="6">
        <x:v>194.920853362218</x:v>
      </x:c>
      <x:c r="H328" t="s">
        <x:v>83</x:v>
      </x:c>
      <x:c r="I328" s="6">
        <x:v>28.9559469397577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20.559</x:v>
      </x:c>
      <x:c r="R328" s="8">
        <x:v>94263.7258743672</x:v>
      </x:c>
      <x:c r="S328" s="12">
        <x:v>239219.940564132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372375</x:v>
      </x:c>
      <x:c r="B329" s="1">
        <x:v>43205.551719213</x:v>
      </x:c>
      <x:c r="C329" s="6">
        <x:v>5.45633250833333</x:v>
      </x:c>
      <x:c r="D329" s="14" t="s">
        <x:v>77</x:v>
      </x:c>
      <x:c r="E329" s="15">
        <x:v>43194.5239701389</x:v>
      </x:c>
      <x:c r="F329" t="s">
        <x:v>82</x:v>
      </x:c>
      <x:c r="G329" s="6">
        <x:v>194.962011164689</x:v>
      </x:c>
      <x:c r="H329" t="s">
        <x:v>83</x:v>
      </x:c>
      <x:c r="I329" s="6">
        <x:v>28.9371121261006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20.563</x:v>
      </x:c>
      <x:c r="R329" s="8">
        <x:v>94260.164512662</x:v>
      </x:c>
      <x:c r="S329" s="12">
        <x:v>239222.574447143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372384</x:v>
      </x:c>
      <x:c r="B330" s="1">
        <x:v>43205.5517309028</x:v>
      </x:c>
      <x:c r="C330" s="6">
        <x:v>5.47316679</x:v>
      </x:c>
      <x:c r="D330" s="14" t="s">
        <x:v>77</x:v>
      </x:c>
      <x:c r="E330" s="15">
        <x:v>43194.5239701389</x:v>
      </x:c>
      <x:c r="F330" t="s">
        <x:v>82</x:v>
      </x:c>
      <x:c r="G330" s="6">
        <x:v>194.92012079893</x:v>
      </x:c>
      <x:c r="H330" t="s">
        <x:v>83</x:v>
      </x:c>
      <x:c r="I330" s="6">
        <x:v>28.9382818009399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20.565</x:v>
      </x:c>
      <x:c r="R330" s="8">
        <x:v>94263.5974912748</x:v>
      </x:c>
      <x:c r="S330" s="12">
        <x:v>239230.75620243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372388</x:v>
      </x:c>
      <x:c r="B331" s="1">
        <x:v>43205.5517422107</x:v>
      </x:c>
      <x:c r="C331" s="6">
        <x:v>5.48946774</x:v>
      </x:c>
      <x:c r="D331" s="14" t="s">
        <x:v>77</x:v>
      </x:c>
      <x:c r="E331" s="15">
        <x:v>43194.5239701389</x:v>
      </x:c>
      <x:c r="F331" t="s">
        <x:v>82</x:v>
      </x:c>
      <x:c r="G331" s="6">
        <x:v>194.960109375922</x:v>
      </x:c>
      <x:c r="H331" t="s">
        <x:v>83</x:v>
      </x:c>
      <x:c r="I331" s="6">
        <x:v>28.9315036908733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20.565</x:v>
      </x:c>
      <x:c r="R331" s="8">
        <x:v>94265.7147262332</x:v>
      </x:c>
      <x:c r="S331" s="12">
        <x:v>239219.644608147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372399</x:v>
      </x:c>
      <x:c r="B332" s="1">
        <x:v>43205.5517537037</x:v>
      </x:c>
      <x:c r="C332" s="6">
        <x:v>5.50601867333333</x:v>
      </x:c>
      <x:c r="D332" s="14" t="s">
        <x:v>77</x:v>
      </x:c>
      <x:c r="E332" s="15">
        <x:v>43194.5239701389</x:v>
      </x:c>
      <x:c r="F332" t="s">
        <x:v>82</x:v>
      </x:c>
      <x:c r="G332" s="6">
        <x:v>194.904171939578</x:v>
      </x:c>
      <x:c r="H332" t="s">
        <x:v>83</x:v>
      </x:c>
      <x:c r="I332" s="6">
        <x:v>28.9439502309356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20.564</x:v>
      </x:c>
      <x:c r="R332" s="8">
        <x:v>94262.1805406621</x:v>
      </x:c>
      <x:c r="S332" s="12">
        <x:v>239220.733760724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372410</x:v>
      </x:c>
      <x:c r="B333" s="1">
        <x:v>43205.5517655093</x:v>
      </x:c>
      <x:c r="C333" s="6">
        <x:v>5.52301965833333</x:v>
      </x:c>
      <x:c r="D333" s="14" t="s">
        <x:v>77</x:v>
      </x:c>
      <x:c r="E333" s="15">
        <x:v>43194.5239701389</x:v>
      </x:c>
      <x:c r="F333" t="s">
        <x:v>82</x:v>
      </x:c>
      <x:c r="G333" s="6">
        <x:v>194.835582492317</x:v>
      </x:c>
      <x:c r="H333" t="s">
        <x:v>83</x:v>
      </x:c>
      <x:c r="I333" s="6">
        <x:v>28.9496486622766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20.566</x:v>
      </x:c>
      <x:c r="R333" s="8">
        <x:v>94271.4829393497</x:v>
      </x:c>
      <x:c r="S333" s="12">
        <x:v>239222.157348151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372422</x:v>
      </x:c>
      <x:c r="B334" s="1">
        <x:v>43205.5517768171</x:v>
      </x:c>
      <x:c r="C334" s="6">
        <x:v>5.53923726666667</x:v>
      </x:c>
      <x:c r="D334" s="14" t="s">
        <x:v>77</x:v>
      </x:c>
      <x:c r="E334" s="15">
        <x:v>43194.5239701389</x:v>
      </x:c>
      <x:c r="F334" t="s">
        <x:v>82</x:v>
      </x:c>
      <x:c r="G334" s="6">
        <x:v>194.851582855342</x:v>
      </x:c>
      <x:c r="H334" t="s">
        <x:v>83</x:v>
      </x:c>
      <x:c r="I334" s="6">
        <x:v>28.9380418676064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20.569</x:v>
      </x:c>
      <x:c r="R334" s="8">
        <x:v>94276.1273154971</x:v>
      </x:c>
      <x:c r="S334" s="12">
        <x:v>239226.786393613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372429</x:v>
      </x:c>
      <x:c r="B335" s="1">
        <x:v>43205.5517883102</x:v>
      </x:c>
      <x:c r="C335" s="6">
        <x:v>5.55580489333333</x:v>
      </x:c>
      <x:c r="D335" s="14" t="s">
        <x:v>77</x:v>
      </x:c>
      <x:c r="E335" s="15">
        <x:v>43194.5239701389</x:v>
      </x:c>
      <x:c r="F335" t="s">
        <x:v>82</x:v>
      </x:c>
      <x:c r="G335" s="6">
        <x:v>194.905685053958</x:v>
      </x:c>
      <x:c r="H335" t="s">
        <x:v>83</x:v>
      </x:c>
      <x:c r="I335" s="6">
        <x:v>28.9318335985686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20.568</x:v>
      </x:c>
      <x:c r="R335" s="8">
        <x:v>94277.8572817365</x:v>
      </x:c>
      <x:c r="S335" s="12">
        <x:v>239223.916071602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372439</x:v>
      </x:c>
      <x:c r="B336" s="1">
        <x:v>43205.5518001157</x:v>
      </x:c>
      <x:c r="C336" s="6">
        <x:v>5.57283921833333</x:v>
      </x:c>
      <x:c r="D336" s="14" t="s">
        <x:v>77</x:v>
      </x:c>
      <x:c r="E336" s="15">
        <x:v>43194.5239701389</x:v>
      </x:c>
      <x:c r="F336" t="s">
        <x:v>82</x:v>
      </x:c>
      <x:c r="G336" s="6">
        <x:v>194.865732723852</x:v>
      </x:c>
      <x:c r="H336" t="s">
        <x:v>83</x:v>
      </x:c>
      <x:c r="I336" s="6">
        <x:v>28.9356425352148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20.569</x:v>
      </x:c>
      <x:c r="R336" s="8">
        <x:v>94279.4217496318</x:v>
      </x:c>
      <x:c r="S336" s="12">
        <x:v>239229.45537114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372452</x:v>
      </x:c>
      <x:c r="B337" s="1">
        <x:v>43205.5518118056</x:v>
      </x:c>
      <x:c r="C337" s="6">
        <x:v>5.589656865</x:v>
      </x:c>
      <x:c r="D337" s="14" t="s">
        <x:v>77</x:v>
      </x:c>
      <x:c r="E337" s="15">
        <x:v>43194.5239701389</x:v>
      </x:c>
      <x:c r="F337" t="s">
        <x:v>82</x:v>
      </x:c>
      <x:c r="G337" s="6">
        <x:v>194.823051794389</x:v>
      </x:c>
      <x:c r="H337" t="s">
        <x:v>83</x:v>
      </x:c>
      <x:c r="I337" s="6">
        <x:v>28.9488088928392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20.567</x:v>
      </x:c>
      <x:c r="R337" s="8">
        <x:v>94276.9172113569</x:v>
      </x:c>
      <x:c r="S337" s="12">
        <x:v>239212.632249664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372458</x:v>
      </x:c>
      <x:c r="B338" s="1">
        <x:v>43205.5518232292</x:v>
      </x:c>
      <x:c r="C338" s="6">
        <x:v>5.60610784666667</x:v>
      </x:c>
      <x:c r="D338" s="14" t="s">
        <x:v>77</x:v>
      </x:c>
      <x:c r="E338" s="15">
        <x:v>43194.5239701389</x:v>
      </x:c>
      <x:c r="F338" t="s">
        <x:v>82</x:v>
      </x:c>
      <x:c r="G338" s="6">
        <x:v>194.724171907587</x:v>
      </x:c>
      <x:c r="H338" t="s">
        <x:v>83</x:v>
      </x:c>
      <x:c r="I338" s="6">
        <x:v>28.950758357927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20.572</x:v>
      </x:c>
      <x:c r="R338" s="8">
        <x:v>94275.7117082151</x:v>
      </x:c>
      <x:c r="S338" s="12">
        <x:v>239221.415057854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372473</x:v>
      </x:c>
      <x:c r="B339" s="1">
        <x:v>43205.5518346065</x:v>
      </x:c>
      <x:c r="C339" s="6">
        <x:v>5.62247540666667</x:v>
      </x:c>
      <x:c r="D339" s="14" t="s">
        <x:v>77</x:v>
      </x:c>
      <x:c r="E339" s="15">
        <x:v>43194.5239701389</x:v>
      </x:c>
      <x:c r="F339" t="s">
        <x:v>82</x:v>
      </x:c>
      <x:c r="G339" s="6">
        <x:v>194.791598139114</x:v>
      </x:c>
      <x:c r="H339" t="s">
        <x:v>83</x:v>
      </x:c>
      <x:c r="I339" s="6">
        <x:v>28.9511782428635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20.568</x:v>
      </x:c>
      <x:c r="R339" s="8">
        <x:v>94288.5002385244</x:v>
      </x:c>
      <x:c r="S339" s="12">
        <x:v>239219.480822259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372479</x:v>
      </x:c>
      <x:c r="B340" s="1">
        <x:v>43205.5518460995</x:v>
      </x:c>
      <x:c r="C340" s="6">
        <x:v>5.63905974</x:v>
      </x:c>
      <x:c r="D340" s="14" t="s">
        <x:v>77</x:v>
      </x:c>
      <x:c r="E340" s="15">
        <x:v>43194.5239701389</x:v>
      </x:c>
      <x:c r="F340" t="s">
        <x:v>82</x:v>
      </x:c>
      <x:c r="G340" s="6">
        <x:v>194.781987630535</x:v>
      </x:c>
      <x:c r="H340" t="s">
        <x:v>83</x:v>
      </x:c>
      <x:c r="I340" s="6">
        <x:v>28.9409510604323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20.572</x:v>
      </x:c>
      <x:c r="R340" s="8">
        <x:v>94267.4593944666</x:v>
      </x:c>
      <x:c r="S340" s="12">
        <x:v>239214.481410055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372492</x:v>
      </x:c>
      <x:c r="B341" s="1">
        <x:v>43205.5518579514</x:v>
      </x:c>
      <x:c r="C341" s="6">
        <x:v>5.65611072333333</x:v>
      </x:c>
      <x:c r="D341" s="14" t="s">
        <x:v>77</x:v>
      </x:c>
      <x:c r="E341" s="15">
        <x:v>43194.5239701389</x:v>
      </x:c>
      <x:c r="F341" t="s">
        <x:v>82</x:v>
      </x:c>
      <x:c r="G341" s="6">
        <x:v>194.784434721525</x:v>
      </x:c>
      <x:c r="H341" t="s">
        <x:v>83</x:v>
      </x:c>
      <x:c r="I341" s="6">
        <x:v>28.9435003551885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20.571</x:v>
      </x:c>
      <x:c r="R341" s="8">
        <x:v>94281.7665174718</x:v>
      </x:c>
      <x:c r="S341" s="12">
        <x:v>239223.132922199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372500</x:v>
      </x:c>
      <x:c r="B342" s="1">
        <x:v>43205.5518697106</x:v>
      </x:c>
      <x:c r="C342" s="6">
        <x:v>5.67302839166667</x:v>
      </x:c>
      <x:c r="D342" s="14" t="s">
        <x:v>77</x:v>
      </x:c>
      <x:c r="E342" s="15">
        <x:v>43194.5239701389</x:v>
      </x:c>
      <x:c r="F342" t="s">
        <x:v>82</x:v>
      </x:c>
      <x:c r="G342" s="6">
        <x:v>194.813175284621</x:v>
      </x:c>
      <x:c r="H342" t="s">
        <x:v>83</x:v>
      </x:c>
      <x:c r="I342" s="6">
        <x:v>28.9475192473269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20.568</x:v>
      </x:c>
      <x:c r="R342" s="8">
        <x:v>94269.7724574359</x:v>
      </x:c>
      <x:c r="S342" s="12">
        <x:v>239224.036915123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372507</x:v>
      </x:c>
      <x:c r="B343" s="1">
        <x:v>43205.55188125</x:v>
      </x:c>
      <x:c r="C343" s="6">
        <x:v>5.68966272166667</x:v>
      </x:c>
      <x:c r="D343" s="14" t="s">
        <x:v>77</x:v>
      </x:c>
      <x:c r="E343" s="15">
        <x:v>43194.5239701389</x:v>
      </x:c>
      <x:c r="F343" t="s">
        <x:v>82</x:v>
      </x:c>
      <x:c r="G343" s="6">
        <x:v>194.809517387287</x:v>
      </x:c>
      <x:c r="H343" t="s">
        <x:v>83</x:v>
      </x:c>
      <x:c r="I343" s="6">
        <x:v>28.9422107117171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20.57</x:v>
      </x:c>
      <x:c r="R343" s="8">
        <x:v>94270.3280204436</x:v>
      </x:c>
      <x:c r="S343" s="12">
        <x:v>239221.202919311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372518</x:v>
      </x:c>
      <x:c r="B344" s="1">
        <x:v>43205.5518927894</x:v>
      </x:c>
      <x:c r="C344" s="6">
        <x:v>5.706246915</x:v>
      </x:c>
      <x:c r="D344" s="14" t="s">
        <x:v>77</x:v>
      </x:c>
      <x:c r="E344" s="15">
        <x:v>43194.5239701389</x:v>
      </x:c>
      <x:c r="F344" t="s">
        <x:v>82</x:v>
      </x:c>
      <x:c r="G344" s="6">
        <x:v>194.843270002848</x:v>
      </x:c>
      <x:c r="H344" t="s">
        <x:v>83</x:v>
      </x:c>
      <x:c r="I344" s="6">
        <x:v>28.9394514761862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20.569</x:v>
      </x:c>
      <x:c r="R344" s="8">
        <x:v>94297.7064809691</x:v>
      </x:c>
      <x:c r="S344" s="12">
        <x:v>239218.831117283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372527</x:v>
      </x:c>
      <x:c r="B345" s="1">
        <x:v>43205.5519041667</x:v>
      </x:c>
      <x:c r="C345" s="6">
        <x:v>5.72268122666667</x:v>
      </x:c>
      <x:c r="D345" s="14" t="s">
        <x:v>77</x:v>
      </x:c>
      <x:c r="E345" s="15">
        <x:v>43194.5239701389</x:v>
      </x:c>
      <x:c r="F345" t="s">
        <x:v>82</x:v>
      </x:c>
      <x:c r="G345" s="6">
        <x:v>194.710735613662</x:v>
      </x:c>
      <x:c r="H345" t="s">
        <x:v>83</x:v>
      </x:c>
      <x:c r="I345" s="6">
        <x:v>28.9530377339279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20.572</x:v>
      </x:c>
      <x:c r="R345" s="8">
        <x:v>94306.6616024585</x:v>
      </x:c>
      <x:c r="S345" s="12">
        <x:v>239212.320435659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372541</x:v>
      </x:c>
      <x:c r="B346" s="1">
        <x:v>43205.5519158912</x:v>
      </x:c>
      <x:c r="C346" s="6">
        <x:v>5.73956552</x:v>
      </x:c>
      <x:c r="D346" s="14" t="s">
        <x:v>77</x:v>
      </x:c>
      <x:c r="E346" s="15">
        <x:v>43194.5239701389</x:v>
      </x:c>
      <x:c r="F346" t="s">
        <x:v>82</x:v>
      </x:c>
      <x:c r="G346" s="6">
        <x:v>194.78201767629</x:v>
      </x:c>
      <x:c r="H346" t="s">
        <x:v>83</x:v>
      </x:c>
      <x:c r="I346" s="6">
        <x:v>28.9557669888086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20.567</x:v>
      </x:c>
      <x:c r="R346" s="8">
        <x:v>94281.0953872933</x:v>
      </x:c>
      <x:c r="S346" s="12">
        <x:v>239214.806087814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372550</x:v>
      </x:c>
      <x:c r="B347" s="1">
        <x:v>43205.5519279282</x:v>
      </x:c>
      <x:c r="C347" s="6">
        <x:v>5.75686652333333</x:v>
      </x:c>
      <x:c r="D347" s="14" t="s">
        <x:v>77</x:v>
      </x:c>
      <x:c r="E347" s="15">
        <x:v>43194.5239701389</x:v>
      </x:c>
      <x:c r="F347" t="s">
        <x:v>82</x:v>
      </x:c>
      <x:c r="G347" s="6">
        <x:v>194.732772413376</x:v>
      </x:c>
      <x:c r="H347" t="s">
        <x:v>83</x:v>
      </x:c>
      <x:c r="I347" s="6">
        <x:v>28.9552271360189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20.57</x:v>
      </x:c>
      <x:c r="R347" s="8">
        <x:v>94301.2647526011</x:v>
      </x:c>
      <x:c r="S347" s="12">
        <x:v>239208.939643483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372557</x:v>
      </x:c>
      <x:c r="B348" s="1">
        <x:v>43205.5519389236</x:v>
      </x:c>
      <x:c r="C348" s="6">
        <x:v>5.77273413666667</x:v>
      </x:c>
      <x:c r="D348" s="14" t="s">
        <x:v>77</x:v>
      </x:c>
      <x:c r="E348" s="15">
        <x:v>43194.5239701389</x:v>
      </x:c>
      <x:c r="F348" t="s">
        <x:v>82</x:v>
      </x:c>
      <x:c r="G348" s="6">
        <x:v>194.690357116233</x:v>
      </x:c>
      <x:c r="H348" t="s">
        <x:v>83</x:v>
      </x:c>
      <x:c r="I348" s="6">
        <x:v>28.9446400405295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20.576</x:v>
      </x:c>
      <x:c r="R348" s="8">
        <x:v>94293.7225131008</x:v>
      </x:c>
      <x:c r="S348" s="12">
        <x:v>239218.188899676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372575</x:v>
      </x:c>
      <x:c r="B349" s="1">
        <x:v>43205.551950463</x:v>
      </x:c>
      <x:c r="C349" s="6">
        <x:v>5.789351775</x:v>
      </x:c>
      <x:c r="D349" s="14" t="s">
        <x:v>77</x:v>
      </x:c>
      <x:c r="E349" s="15">
        <x:v>43194.5239701389</x:v>
      </x:c>
      <x:c r="F349" t="s">
        <x:v>82</x:v>
      </x:c>
      <x:c r="G349" s="6">
        <x:v>194.687091472541</x:v>
      </x:c>
      <x:c r="H349" t="s">
        <x:v>83</x:v>
      </x:c>
      <x:c r="I349" s="6">
        <x:v>28.9363023514516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20.579</x:v>
      </x:c>
      <x:c r="R349" s="8">
        <x:v>94296.4629097302</x:v>
      </x:c>
      <x:c r="S349" s="12">
        <x:v>239220.851586562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372578</x:v>
      </x:c>
      <x:c r="B350" s="1">
        <x:v>43205.5519620718</x:v>
      </x:c>
      <x:c r="C350" s="6">
        <x:v>5.80605270666667</x:v>
      </x:c>
      <x:c r="D350" s="14" t="s">
        <x:v>77</x:v>
      </x:c>
      <x:c r="E350" s="15">
        <x:v>43194.5239701389</x:v>
      </x:c>
      <x:c r="F350" t="s">
        <x:v>82</x:v>
      </x:c>
      <x:c r="G350" s="6">
        <x:v>194.673453328274</x:v>
      </x:c>
      <x:c r="H350" t="s">
        <x:v>83</x:v>
      </x:c>
      <x:c r="I350" s="6">
        <x:v>28.9415808860149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20.578</x:v>
      </x:c>
      <x:c r="R350" s="8">
        <x:v>94308.1061462332</x:v>
      </x:c>
      <x:c r="S350" s="12">
        <x:v>239213.061017442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372592</x:v>
      </x:c>
      <x:c r="B351" s="1">
        <x:v>43205.5519738079</x:v>
      </x:c>
      <x:c r="C351" s="6">
        <x:v>5.822920375</x:v>
      </x:c>
      <x:c r="D351" s="14" t="s">
        <x:v>77</x:v>
      </x:c>
      <x:c r="E351" s="15">
        <x:v>43194.5239701389</x:v>
      </x:c>
      <x:c r="F351" t="s">
        <x:v>82</x:v>
      </x:c>
      <x:c r="G351" s="6">
        <x:v>194.779306755658</x:v>
      </x:c>
      <x:c r="H351" t="s">
        <x:v>83</x:v>
      </x:c>
      <x:c r="I351" s="6">
        <x:v>28.9443701150194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20.571</x:v>
      </x:c>
      <x:c r="R351" s="8">
        <x:v>94310.4810027263</x:v>
      </x:c>
      <x:c r="S351" s="12">
        <x:v>239225.78207134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372600</x:v>
      </x:c>
      <x:c r="B352" s="1">
        <x:v>43205.5519852199</x:v>
      </x:c>
      <x:c r="C352" s="6">
        <x:v>5.83938795833333</x:v>
      </x:c>
      <x:c r="D352" s="14" t="s">
        <x:v>77</x:v>
      </x:c>
      <x:c r="E352" s="15">
        <x:v>43194.5239701389</x:v>
      </x:c>
      <x:c r="F352" t="s">
        <x:v>82</x:v>
      </x:c>
      <x:c r="G352" s="6">
        <x:v>194.70560870605</x:v>
      </x:c>
      <x:c r="H352" t="s">
        <x:v>83</x:v>
      </x:c>
      <x:c r="I352" s="6">
        <x:v>28.9539074962313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20.572</x:v>
      </x:c>
      <x:c r="R352" s="8">
        <x:v>94305.5771972883</x:v>
      </x:c>
      <x:c r="S352" s="12">
        <x:v>239214.895271367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372615</x:v>
      </x:c>
      <x:c r="B353" s="1">
        <x:v>43205.5519970718</x:v>
      </x:c>
      <x:c r="C353" s="6">
        <x:v>5.85645564666667</x:v>
      </x:c>
      <x:c r="D353" s="14" t="s">
        <x:v>77</x:v>
      </x:c>
      <x:c r="E353" s="15">
        <x:v>43194.5239701389</x:v>
      </x:c>
      <x:c r="F353" t="s">
        <x:v>82</x:v>
      </x:c>
      <x:c r="G353" s="6">
        <x:v>194.757292118419</x:v>
      </x:c>
      <x:c r="H353" t="s">
        <x:v>83</x:v>
      </x:c>
      <x:c r="I353" s="6">
        <x:v>28.939211542769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20.574</x:v>
      </x:c>
      <x:c r="R353" s="8">
        <x:v>94309.9391223349</x:v>
      </x:c>
      <x:c r="S353" s="12">
        <x:v>239218.811141484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372623</x:v>
      </x:c>
      <x:c r="B354" s="1">
        <x:v>43205.5520083333</x:v>
      </x:c>
      <x:c r="C354" s="6">
        <x:v>5.87267324333333</x:v>
      </x:c>
      <x:c r="D354" s="14" t="s">
        <x:v>77</x:v>
      </x:c>
      <x:c r="E354" s="15">
        <x:v>43194.5239701389</x:v>
      </x:c>
      <x:c r="F354" t="s">
        <x:v>82</x:v>
      </x:c>
      <x:c r="G354" s="6">
        <x:v>194.672039559147</x:v>
      </x:c>
      <x:c r="H354" t="s">
        <x:v>83</x:v>
      </x:c>
      <x:c r="I354" s="6">
        <x:v>28.9418208196016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20.578</x:v>
      </x:c>
      <x:c r="R354" s="8">
        <x:v>94313.413456352</x:v>
      </x:c>
      <x:c r="S354" s="12">
        <x:v>239206.815248935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372635</x:v>
      </x:c>
      <x:c r="B355" s="1">
        <x:v>43205.5520200231</x:v>
      </x:c>
      <x:c r="C355" s="6">
        <x:v>5.88947424333333</x:v>
      </x:c>
      <x:c r="D355" s="14" t="s">
        <x:v>77</x:v>
      </x:c>
      <x:c r="E355" s="15">
        <x:v>43194.5239701389</x:v>
      </x:c>
      <x:c r="F355" t="s">
        <x:v>82</x:v>
      </x:c>
      <x:c r="G355" s="6">
        <x:v>194.72119762481</x:v>
      </x:c>
      <x:c r="H355" t="s">
        <x:v>83</x:v>
      </x:c>
      <x:c r="I355" s="6">
        <x:v>28.9482990329266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20.573</x:v>
      </x:c>
      <x:c r="R355" s="8">
        <x:v>94315.381785099</x:v>
      </x:c>
      <x:c r="S355" s="12">
        <x:v>239199.837819207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372640</x:v>
      </x:c>
      <x:c r="B356" s="1">
        <x:v>43205.5520318634</x:v>
      </x:c>
      <x:c r="C356" s="6">
        <x:v>5.90655851</x:v>
      </x:c>
      <x:c r="D356" s="14" t="s">
        <x:v>77</x:v>
      </x:c>
      <x:c r="E356" s="15">
        <x:v>43194.5239701389</x:v>
      </x:c>
      <x:c r="F356" t="s">
        <x:v>82</x:v>
      </x:c>
      <x:c r="G356" s="6">
        <x:v>194.559732001726</x:v>
      </x:c>
      <x:c r="H356" t="s">
        <x:v>83</x:v>
      </x:c>
      <x:c r="I356" s="6">
        <x:v>28.9549572096557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20.58</x:v>
      </x:c>
      <x:c r="R356" s="8">
        <x:v>94308.7196718512</x:v>
      </x:c>
      <x:c r="S356" s="12">
        <x:v>239206.350991086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372649</x:v>
      </x:c>
      <x:c r="B357" s="1">
        <x:v>43205.5520431366</x:v>
      </x:c>
      <x:c r="C357" s="6">
        <x:v>5.92274280166667</x:v>
      </x:c>
      <x:c r="D357" s="14" t="s">
        <x:v>77</x:v>
      </x:c>
      <x:c r="E357" s="15">
        <x:v>43194.5239701389</x:v>
      </x:c>
      <x:c r="F357" t="s">
        <x:v>82</x:v>
      </x:c>
      <x:c r="G357" s="6">
        <x:v>194.571957320194</x:v>
      </x:c>
      <x:c r="H357" t="s">
        <x:v>83</x:v>
      </x:c>
      <x:c r="I357" s="6">
        <x:v>28.9499185882119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20.581</x:v>
      </x:c>
      <x:c r="R357" s="8">
        <x:v>94312.4115641067</x:v>
      </x:c>
      <x:c r="S357" s="12">
        <x:v>239205.152540592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372664</x:v>
      </x:c>
      <x:c r="B358" s="1">
        <x:v>43205.5520549768</x:v>
      </x:c>
      <x:c r="C358" s="6">
        <x:v>5.93982710333333</x:v>
      </x:c>
      <x:c r="D358" s="14" t="s">
        <x:v>77</x:v>
      </x:c>
      <x:c r="E358" s="15">
        <x:v>43194.5239701389</x:v>
      </x:c>
      <x:c r="F358" t="s">
        <x:v>82</x:v>
      </x:c>
      <x:c r="G358" s="6">
        <x:v>194.705526786035</x:v>
      </x:c>
      <x:c r="H358" t="s">
        <x:v>83</x:v>
      </x:c>
      <x:c r="I358" s="6">
        <x:v>28.9450299329724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20.575</x:v>
      </x:c>
      <x:c r="R358" s="8">
        <x:v>94315.7970021482</x:v>
      </x:c>
      <x:c r="S358" s="12">
        <x:v>239211.737533096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372672</x:v>
      </x:c>
      <x:c r="B359" s="1">
        <x:v>43205.5520671296</x:v>
      </x:c>
      <x:c r="C359" s="6">
        <x:v>5.95734479666667</x:v>
      </x:c>
      <x:c r="D359" s="14" t="s">
        <x:v>77</x:v>
      </x:c>
      <x:c r="E359" s="15">
        <x:v>43194.5239701389</x:v>
      </x:c>
      <x:c r="F359" t="s">
        <x:v>82</x:v>
      </x:c>
      <x:c r="G359" s="6">
        <x:v>194.707738509962</x:v>
      </x:c>
      <x:c r="H359" t="s">
        <x:v>83</x:v>
      </x:c>
      <x:c r="I359" s="6">
        <x:v>28.9357625017942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20.578</x:v>
      </x:c>
      <x:c r="R359" s="8">
        <x:v>94321.2249683057</x:v>
      </x:c>
      <x:c r="S359" s="12">
        <x:v>239212.061194512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372677</x:v>
      </x:c>
      <x:c r="B360" s="1">
        <x:v>43205.5520778125</x:v>
      </x:c>
      <x:c r="C360" s="6">
        <x:v>5.97271237166667</x:v>
      </x:c>
      <x:c r="D360" s="14" t="s">
        <x:v>77</x:v>
      </x:c>
      <x:c r="E360" s="15">
        <x:v>43194.5239701389</x:v>
      </x:c>
      <x:c r="F360" t="s">
        <x:v>82</x:v>
      </x:c>
      <x:c r="G360" s="6">
        <x:v>194.610048992479</x:v>
      </x:c>
      <x:c r="H360" t="s">
        <x:v>83</x:v>
      </x:c>
      <x:c r="I360" s="6">
        <x:v>28.9493787363631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20.579</x:v>
      </x:c>
      <x:c r="R360" s="8">
        <x:v>94318.3346723144</x:v>
      </x:c>
      <x:c r="S360" s="12">
        <x:v>239205.319574909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372691</x:v>
      </x:c>
      <x:c r="B361" s="1">
        <x:v>43205.5520894329</x:v>
      </x:c>
      <x:c r="C361" s="6">
        <x:v>5.98941332666667</x:v>
      </x:c>
      <x:c r="D361" s="14" t="s">
        <x:v>77</x:v>
      </x:c>
      <x:c r="E361" s="15">
        <x:v>43194.5239701389</x:v>
      </x:c>
      <x:c r="F361" t="s">
        <x:v>82</x:v>
      </x:c>
      <x:c r="G361" s="6">
        <x:v>194.649850282618</x:v>
      </x:c>
      <x:c r="H361" t="s">
        <x:v>83</x:v>
      </x:c>
      <x:c r="I361" s="6">
        <x:v>28.9544773406215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20.575</x:v>
      </x:c>
      <x:c r="R361" s="8">
        <x:v>94328.4770885602</x:v>
      </x:c>
      <x:c r="S361" s="12">
        <x:v>239206.726145164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372703</x:v>
      </x:c>
      <x:c r="B362" s="1">
        <x:v>43205.5521012384</x:v>
      </x:c>
      <x:c r="C362" s="6">
        <x:v>6.00646433333333</x:v>
      </x:c>
      <x:c r="D362" s="14" t="s">
        <x:v>77</x:v>
      </x:c>
      <x:c r="E362" s="15">
        <x:v>43194.5239701389</x:v>
      </x:c>
      <x:c r="F362" t="s">
        <x:v>82</x:v>
      </x:c>
      <x:c r="G362" s="6">
        <x:v>194.593863176578</x:v>
      </x:c>
      <x:c r="H362" t="s">
        <x:v>83</x:v>
      </x:c>
      <x:c r="I362" s="6">
        <x:v>28.9461996105715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20.581</x:v>
      </x:c>
      <x:c r="R362" s="8">
        <x:v>94323.3182486277</x:v>
      </x:c>
      <x:c r="S362" s="12">
        <x:v>239203.502021347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372710</x:v>
      </x:c>
      <x:c r="B363" s="1">
        <x:v>43205.5521127662</x:v>
      </x:c>
      <x:c r="C363" s="6">
        <x:v>6.023065325</x:v>
      </x:c>
      <x:c r="D363" s="14" t="s">
        <x:v>77</x:v>
      </x:c>
      <x:c r="E363" s="15">
        <x:v>43194.5239701389</x:v>
      </x:c>
      <x:c r="F363" t="s">
        <x:v>82</x:v>
      </x:c>
      <x:c r="G363" s="6">
        <x:v>194.754343521341</x:v>
      </x:c>
      <x:c r="H363" t="s">
        <x:v>83</x:v>
      </x:c>
      <x:c r="I363" s="6">
        <x:v>28.933783053792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20.576</x:v>
      </x:c>
      <x:c r="R363" s="8">
        <x:v>94331.099101321</x:v>
      </x:c>
      <x:c r="S363" s="12">
        <x:v>239202.15611841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372721</x:v>
      </x:c>
      <x:c r="B364" s="1">
        <x:v>43205.552124537</x:v>
      </x:c>
      <x:c r="C364" s="6">
        <x:v>6.03999962833333</x:v>
      </x:c>
      <x:c r="D364" s="14" t="s">
        <x:v>77</x:v>
      </x:c>
      <x:c r="E364" s="15">
        <x:v>43194.5239701389</x:v>
      </x:c>
      <x:c r="F364" t="s">
        <x:v>82</x:v>
      </x:c>
      <x:c r="G364" s="6">
        <x:v>194.591314249342</x:v>
      </x:c>
      <x:c r="H364" t="s">
        <x:v>83</x:v>
      </x:c>
      <x:c r="I364" s="6">
        <x:v>28.9377419509638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20.584</x:v>
      </x:c>
      <x:c r="R364" s="8">
        <x:v>94318.8181610473</x:v>
      </x:c>
      <x:c r="S364" s="12">
        <x:v>239216.100850844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372733</x:v>
      </x:c>
      <x:c r="B365" s="1">
        <x:v>43205.5521354977</x:v>
      </x:c>
      <x:c r="C365" s="6">
        <x:v>6.055750505</x:v>
      </x:c>
      <x:c r="D365" s="14" t="s">
        <x:v>77</x:v>
      </x:c>
      <x:c r="E365" s="15">
        <x:v>43194.5239701389</x:v>
      </x:c>
      <x:c r="F365" t="s">
        <x:v>82</x:v>
      </x:c>
      <x:c r="G365" s="6">
        <x:v>194.580012854231</x:v>
      </x:c>
      <x:c r="H365" t="s">
        <x:v>83</x:v>
      </x:c>
      <x:c r="I365" s="6">
        <x:v>28.9544773406215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20.579</x:v>
      </x:c>
      <x:c r="R365" s="8">
        <x:v>94322.1698556711</x:v>
      </x:c>
      <x:c r="S365" s="12">
        <x:v>239207.824818287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372741</x:v>
      </x:c>
      <x:c r="B366" s="1">
        <x:v>43205.5521470718</x:v>
      </x:c>
      <x:c r="C366" s="6">
        <x:v>6.07245145833333</x:v>
      </x:c>
      <x:c r="D366" s="14" t="s">
        <x:v>77</x:v>
      </x:c>
      <x:c r="E366" s="15">
        <x:v>43194.5239701389</x:v>
      </x:c>
      <x:c r="F366" t="s">
        <x:v>82</x:v>
      </x:c>
      <x:c r="G366" s="6">
        <x:v>194.606691918809</x:v>
      </x:c>
      <x:c r="H366" t="s">
        <x:v>83</x:v>
      </x:c>
      <x:c r="I366" s="6">
        <x:v>28.9499485799843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20.579</x:v>
      </x:c>
      <x:c r="R366" s="8">
        <x:v>94338.0426598694</x:v>
      </x:c>
      <x:c r="S366" s="12">
        <x:v>239214.515981677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372754</x:v>
      </x:c>
      <x:c r="B367" s="1">
        <x:v>43205.5521590625</x:v>
      </x:c>
      <x:c r="C367" s="6">
        <x:v>6.08971912166667</x:v>
      </x:c>
      <x:c r="D367" s="14" t="s">
        <x:v>77</x:v>
      </x:c>
      <x:c r="E367" s="15">
        <x:v>43194.5239701389</x:v>
      </x:c>
      <x:c r="F367" t="s">
        <x:v>82</x:v>
      </x:c>
      <x:c r="G367" s="6">
        <x:v>194.635283028537</x:v>
      </x:c>
      <x:c r="H367" t="s">
        <x:v>83</x:v>
      </x:c>
      <x:c r="I367" s="6">
        <x:v>28.9480590988765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20.578</x:v>
      </x:c>
      <x:c r="R367" s="8">
        <x:v>94336.327671268</x:v>
      </x:c>
      <x:c r="S367" s="12">
        <x:v>239214.161262835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372758</x:v>
      </x:c>
      <x:c r="B368" s="1">
        <x:v>43205.5521705671</x:v>
      </x:c>
      <x:c r="C368" s="6">
        <x:v>6.10628674833333</x:v>
      </x:c>
      <x:c r="D368" s="14" t="s">
        <x:v>77</x:v>
      </x:c>
      <x:c r="E368" s="15">
        <x:v>43194.5239701389</x:v>
      </x:c>
      <x:c r="F368" t="s">
        <x:v>82</x:v>
      </x:c>
      <x:c r="G368" s="6">
        <x:v>194.541646433002</x:v>
      </x:c>
      <x:c r="H368" t="s">
        <x:v>83</x:v>
      </x:c>
      <x:c r="I368" s="6">
        <x:v>28.9491388022357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20.583</x:v>
      </x:c>
      <x:c r="R368" s="8">
        <x:v>94330.8121918234</x:v>
      </x:c>
      <x:c r="S368" s="12">
        <x:v>239202.442421079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372768</x:v>
      </x:c>
      <x:c r="B369" s="1">
        <x:v>43205.5521818634</x:v>
      </x:c>
      <x:c r="C369" s="6">
        <x:v>6.12252102833333</x:v>
      </x:c>
      <x:c r="D369" s="14" t="s">
        <x:v>77</x:v>
      </x:c>
      <x:c r="E369" s="15">
        <x:v>43194.5239701389</x:v>
      </x:c>
      <x:c r="F369" t="s">
        <x:v>82</x:v>
      </x:c>
      <x:c r="G369" s="6">
        <x:v>194.662881832699</x:v>
      </x:c>
      <x:c r="H369" t="s">
        <x:v>83</x:v>
      </x:c>
      <x:c r="I369" s="6">
        <x:v>28.9404112100265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20.579</x:v>
      </x:c>
      <x:c r="R369" s="8">
        <x:v>94345.6916717142</x:v>
      </x:c>
      <x:c r="S369" s="12">
        <x:v>239203.851865821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372781</x:v>
      </x:c>
      <x:c r="B370" s="1">
        <x:v>43205.5521937153</x:v>
      </x:c>
      <x:c r="C370" s="6">
        <x:v>6.139588705</x:v>
      </x:c>
      <x:c r="D370" s="14" t="s">
        <x:v>77</x:v>
      </x:c>
      <x:c r="E370" s="15">
        <x:v>43194.5239701389</x:v>
      </x:c>
      <x:c r="F370" t="s">
        <x:v>82</x:v>
      </x:c>
      <x:c r="G370" s="6">
        <x:v>194.632617656013</x:v>
      </x:c>
      <x:c r="H370" t="s">
        <x:v>83</x:v>
      </x:c>
      <x:c r="I370" s="6">
        <x:v>28.9336930789109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20.583</x:v>
      </x:c>
      <x:c r="R370" s="8">
        <x:v>94334.202309284</x:v>
      </x:c>
      <x:c r="S370" s="12">
        <x:v>239194.455974685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372789</x:v>
      </x:c>
      <x:c r="B371" s="1">
        <x:v>43205.5522053588</x:v>
      </x:c>
      <x:c r="C371" s="6">
        <x:v>6.15638967</x:v>
      </x:c>
      <x:c r="D371" s="14" t="s">
        <x:v>77</x:v>
      </x:c>
      <x:c r="E371" s="15">
        <x:v>43194.5239701389</x:v>
      </x:c>
      <x:c r="F371" t="s">
        <x:v>82</x:v>
      </x:c>
      <x:c r="G371" s="6">
        <x:v>194.603325609701</x:v>
      </x:c>
      <x:c r="H371" t="s">
        <x:v>83</x:v>
      </x:c>
      <x:c r="I371" s="6">
        <x:v>28.9357025185041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20.584</x:v>
      </x:c>
      <x:c r="R371" s="8">
        <x:v>94336.6925797238</x:v>
      </x:c>
      <x:c r="S371" s="12">
        <x:v>239201.15255602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372803</x:v>
      </x:c>
      <x:c r="B372" s="1">
        <x:v>43205.5522172454</x:v>
      </x:c>
      <x:c r="C372" s="6">
        <x:v>6.173473995</x:v>
      </x:c>
      <x:c r="D372" s="14" t="s">
        <x:v>77</x:v>
      </x:c>
      <x:c r="E372" s="15">
        <x:v>43194.5239701389</x:v>
      </x:c>
      <x:c r="F372" t="s">
        <x:v>82</x:v>
      </x:c>
      <x:c r="G372" s="6">
        <x:v>194.60717929766</x:v>
      </x:c>
      <x:c r="H372" t="s">
        <x:v>83</x:v>
      </x:c>
      <x:c r="I372" s="6">
        <x:v>28.9380118759404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20.583</x:v>
      </x:c>
      <x:c r="R372" s="8">
        <x:v>94339.7973470012</x:v>
      </x:c>
      <x:c r="S372" s="12">
        <x:v>239203.873037676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372812</x:v>
      </x:c>
      <x:c r="B373" s="1">
        <x:v>43205.5522283565</x:v>
      </x:c>
      <x:c r="C373" s="6">
        <x:v>6.18949160666667</x:v>
      </x:c>
      <x:c r="D373" s="14" t="s">
        <x:v>77</x:v>
      </x:c>
      <x:c r="E373" s="15">
        <x:v>43194.5239701389</x:v>
      </x:c>
      <x:c r="F373" t="s">
        <x:v>82</x:v>
      </x:c>
      <x:c r="G373" s="6">
        <x:v>194.617601794464</x:v>
      </x:c>
      <x:c r="H373" t="s">
        <x:v>83</x:v>
      </x:c>
      <x:c r="I373" s="6">
        <x:v>28.9362423681528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20.583</x:v>
      </x:c>
      <x:c r="R373" s="8">
        <x:v>94345.5684225584</x:v>
      </x:c>
      <x:c r="S373" s="12">
        <x:v>239207.932237879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372820</x:v>
      </x:c>
      <x:c r="B374" s="1">
        <x:v>43205.5522399306</x:v>
      </x:c>
      <x:c r="C374" s="6">
        <x:v>6.20614252666667</x:v>
      </x:c>
      <x:c r="D374" s="14" t="s">
        <x:v>77</x:v>
      </x:c>
      <x:c r="E374" s="15">
        <x:v>43194.5239701389</x:v>
      </x:c>
      <x:c r="F374" t="s">
        <x:v>82</x:v>
      </x:c>
      <x:c r="G374" s="6">
        <x:v>194.544753055285</x:v>
      </x:c>
      <x:c r="H374" t="s">
        <x:v>83</x:v>
      </x:c>
      <x:c r="I374" s="6">
        <x:v>28.9545373242472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20.581</x:v>
      </x:c>
      <x:c r="R374" s="8">
        <x:v>94350.5242315089</x:v>
      </x:c>
      <x:c r="S374" s="12">
        <x:v>239209.697028682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372833</x:v>
      </x:c>
      <x:c r="B375" s="1">
        <x:v>43205.5522515856</x:v>
      </x:c>
      <x:c r="C375" s="6">
        <x:v>6.222943515</x:v>
      </x:c>
      <x:c r="D375" s="14" t="s">
        <x:v>77</x:v>
      </x:c>
      <x:c r="E375" s="15">
        <x:v>43194.5239701389</x:v>
      </x:c>
      <x:c r="F375" t="s">
        <x:v>82</x:v>
      </x:c>
      <x:c r="G375" s="6">
        <x:v>194.532321657454</x:v>
      </x:c>
      <x:c r="H375" t="s">
        <x:v>83</x:v>
      </x:c>
      <x:c r="I375" s="6">
        <x:v>28.9477591813384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20.584</x:v>
      </x:c>
      <x:c r="R375" s="8">
        <x:v>94351.638356776</x:v>
      </x:c>
      <x:c r="S375" s="12">
        <x:v>239208.311465962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372844</x:v>
      </x:c>
      <x:c r="B376" s="1">
        <x:v>43205.5522632755</x:v>
      </x:c>
      <x:c r="C376" s="6">
        <x:v>6.239744515</x:v>
      </x:c>
      <x:c r="D376" s="14" t="s">
        <x:v>77</x:v>
      </x:c>
      <x:c r="E376" s="15">
        <x:v>43194.5239701389</x:v>
      </x:c>
      <x:c r="F376" t="s">
        <x:v>82</x:v>
      </x:c>
      <x:c r="G376" s="6">
        <x:v>194.452225534717</x:v>
      </x:c>
      <x:c r="H376" t="s">
        <x:v>83</x:v>
      </x:c>
      <x:c r="I376" s="6">
        <x:v>28.95543707876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20.586</x:v>
      </x:c>
      <x:c r="R376" s="8">
        <x:v>94350.2820876035</x:v>
      </x:c>
      <x:c r="S376" s="12">
        <x:v>239206.256687218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372848</x:v>
      </x:c>
      <x:c r="B377" s="1">
        <x:v>43205.5522744213</x:v>
      </x:c>
      <x:c r="C377" s="6">
        <x:v>6.25582876166667</x:v>
      </x:c>
      <x:c r="D377" s="14" t="s">
        <x:v>77</x:v>
      </x:c>
      <x:c r="E377" s="15">
        <x:v>43194.5239701389</x:v>
      </x:c>
      <x:c r="F377" t="s">
        <x:v>82</x:v>
      </x:c>
      <x:c r="G377" s="6">
        <x:v>194.452931797344</x:v>
      </x:c>
      <x:c r="H377" t="s">
        <x:v>83</x:v>
      </x:c>
      <x:c r="I377" s="6">
        <x:v>28.9553171114776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20.586</x:v>
      </x:c>
      <x:c r="R377" s="8">
        <x:v>94357.8860467939</x:v>
      </x:c>
      <x:c r="S377" s="12">
        <x:v>239203.559756615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372858</x:v>
      </x:c>
      <x:c r="B378" s="1">
        <x:v>43205.5522864931</x:v>
      </x:c>
      <x:c r="C378" s="6">
        <x:v>6.27321309333333</x:v>
      </x:c>
      <x:c r="D378" s="14" t="s">
        <x:v>77</x:v>
      </x:c>
      <x:c r="E378" s="15">
        <x:v>43194.5239701389</x:v>
      </x:c>
      <x:c r="F378" t="s">
        <x:v>82</x:v>
      </x:c>
      <x:c r="G378" s="6">
        <x:v>194.443750464424</x:v>
      </x:c>
      <x:c r="H378" t="s">
        <x:v>83</x:v>
      </x:c>
      <x:c r="I378" s="6">
        <x:v>28.9568766864827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20.586</x:v>
      </x:c>
      <x:c r="R378" s="8">
        <x:v>94356.5980161235</x:v>
      </x:c>
      <x:c r="S378" s="12">
        <x:v>239195.376004931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372868</x:v>
      </x:c>
      <x:c r="B379" s="1">
        <x:v>43205.5522980324</x:v>
      </x:c>
      <x:c r="C379" s="6">
        <x:v>6.28983073</x:v>
      </x:c>
      <x:c r="D379" s="14" t="s">
        <x:v>77</x:v>
      </x:c>
      <x:c r="E379" s="15">
        <x:v>43194.5239701389</x:v>
      </x:c>
      <x:c r="F379" t="s">
        <x:v>82</x:v>
      </x:c>
      <x:c r="G379" s="6">
        <x:v>194.413247404963</x:v>
      </x:c>
      <x:c r="H379" t="s">
        <x:v>83</x:v>
      </x:c>
      <x:c r="I379" s="6">
        <x:v>28.9590960829323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20.587</x:v>
      </x:c>
      <x:c r="R379" s="8">
        <x:v>94360.27959755</x:v>
      </x:c>
      <x:c r="S379" s="12">
        <x:v>239195.021880967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372880</x:v>
      </x:c>
      <x:c r="B380" s="1">
        <x:v>43205.5523093403</x:v>
      </x:c>
      <x:c r="C380" s="6">
        <x:v>6.30608166833333</x:v>
      </x:c>
      <x:c r="D380" s="14" t="s">
        <x:v>77</x:v>
      </x:c>
      <x:c r="E380" s="15">
        <x:v>43194.5239701389</x:v>
      </x:c>
      <x:c r="F380" t="s">
        <x:v>82</x:v>
      </x:c>
      <x:c r="G380" s="6">
        <x:v>194.382614529342</x:v>
      </x:c>
      <x:c r="H380" t="s">
        <x:v>83</x:v>
      </x:c>
      <x:c r="I380" s="6">
        <x:v>28.9583762785173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20.589</x:v>
      </x:c>
      <x:c r="R380" s="8">
        <x:v>94369.3294233261</x:v>
      </x:c>
      <x:c r="S380" s="12">
        <x:v>239203.351382705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372888</x:v>
      </x:c>
      <x:c r="B381" s="1">
        <x:v>43205.5523211458</x:v>
      </x:c>
      <x:c r="C381" s="6">
        <x:v>6.32308264166667</x:v>
      </x:c>
      <x:c r="D381" s="14" t="s">
        <x:v>77</x:v>
      </x:c>
      <x:c r="E381" s="15">
        <x:v>43194.5239701389</x:v>
      </x:c>
      <x:c r="F381" t="s">
        <x:v>82</x:v>
      </x:c>
      <x:c r="G381" s="6">
        <x:v>194.417525027926</x:v>
      </x:c>
      <x:c r="H381" t="s">
        <x:v>83</x:v>
      </x:c>
      <x:c r="I381" s="6">
        <x:v>28.955407086939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20.588</x:v>
      </x:c>
      <x:c r="R381" s="8">
        <x:v>94350.3245444482</x:v>
      </x:c>
      <x:c r="S381" s="12">
        <x:v>239203.746013103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372899</x:v>
      </x:c>
      <x:c r="B382" s="1">
        <x:v>43205.5523324884</x:v>
      </x:c>
      <x:c r="C382" s="6">
        <x:v>6.33941694333333</x:v>
      </x:c>
      <x:c r="D382" s="14" t="s">
        <x:v>77</x:v>
      </x:c>
      <x:c r="E382" s="15">
        <x:v>43194.5239701389</x:v>
      </x:c>
      <x:c r="F382" t="s">
        <x:v>82</x:v>
      </x:c>
      <x:c r="G382" s="6">
        <x:v>194.496513917822</x:v>
      </x:c>
      <x:c r="H382" t="s">
        <x:v>83</x:v>
      </x:c>
      <x:c r="I382" s="6">
        <x:v>28.93606241826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20.59</x:v>
      </x:c>
      <x:c r="R382" s="8">
        <x:v>94359.9868007658</x:v>
      </x:c>
      <x:c r="S382" s="12">
        <x:v>239203.393018929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372908</x:v>
      </x:c>
      <x:c r="B383" s="1">
        <x:v>43205.552343831</x:v>
      </x:c>
      <x:c r="C383" s="6">
        <x:v>6.35575120833333</x:v>
      </x:c>
      <x:c r="D383" s="14" t="s">
        <x:v>77</x:v>
      </x:c>
      <x:c r="E383" s="15">
        <x:v>43194.5239701389</x:v>
      </x:c>
      <x:c r="F383" t="s">
        <x:v>82</x:v>
      </x:c>
      <x:c r="G383" s="6">
        <x:v>194.439415766085</x:v>
      </x:c>
      <x:c r="H383" t="s">
        <x:v>83</x:v>
      </x:c>
      <x:c r="I383" s="6">
        <x:v>28.9516881032137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20.588</x:v>
      </x:c>
      <x:c r="R383" s="8">
        <x:v>94360.2187263756</x:v>
      </x:c>
      <x:c r="S383" s="12">
        <x:v>239209.628309253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372921</x:v>
      </x:c>
      <x:c r="B384" s="1">
        <x:v>43205.5523553588</x:v>
      </x:c>
      <x:c r="C384" s="6">
        <x:v>6.37240215333333</x:v>
      </x:c>
      <x:c r="D384" s="14" t="s">
        <x:v>77</x:v>
      </x:c>
      <x:c r="E384" s="15">
        <x:v>43194.5239701389</x:v>
      </x:c>
      <x:c r="F384" t="s">
        <x:v>82</x:v>
      </x:c>
      <x:c r="G384" s="6">
        <x:v>194.419073322405</x:v>
      </x:c>
      <x:c r="H384" t="s">
        <x:v>83</x:v>
      </x:c>
      <x:c r="I384" s="6">
        <x:v>28.9581063519017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20.587</x:v>
      </x:c>
      <x:c r="R384" s="8">
        <x:v>94354.3601355833</x:v>
      </x:c>
      <x:c r="S384" s="12">
        <x:v>239204.446733203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372931</x:v>
      </x:c>
      <x:c r="B385" s="1">
        <x:v>43205.5523669792</x:v>
      </x:c>
      <x:c r="C385" s="6">
        <x:v>6.389103165</x:v>
      </x:c>
      <x:c r="D385" s="14" t="s">
        <x:v>77</x:v>
      </x:c>
      <x:c r="E385" s="15">
        <x:v>43194.5239701389</x:v>
      </x:c>
      <x:c r="F385" t="s">
        <x:v>82</x:v>
      </x:c>
      <x:c r="G385" s="6">
        <x:v>194.394658419519</x:v>
      </x:c>
      <x:c r="H385" t="s">
        <x:v>83</x:v>
      </x:c>
      <x:c r="I385" s="6">
        <x:v>28.9533676437409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20.59</x:v>
      </x:c>
      <x:c r="R385" s="8">
        <x:v>94388.5855022554</x:v>
      </x:c>
      <x:c r="S385" s="12">
        <x:v>239205.010616238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372937</x:v>
      </x:c>
      <x:c r="B386" s="1">
        <x:v>43205.5523785069</x:v>
      </x:c>
      <x:c r="C386" s="6">
        <x:v>6.40570406333333</x:v>
      </x:c>
      <x:c r="D386" s="14" t="s">
        <x:v>77</x:v>
      </x:c>
      <x:c r="E386" s="15">
        <x:v>43194.5239701389</x:v>
      </x:c>
      <x:c r="F386" t="s">
        <x:v>82</x:v>
      </x:c>
      <x:c r="G386" s="6">
        <x:v>194.339458235765</x:v>
      </x:c>
      <x:c r="H386" t="s">
        <x:v>83</x:v>
      </x:c>
      <x:c r="I386" s="6">
        <x:v>28.9597858956417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20.591</x:v>
      </x:c>
      <x:c r="R386" s="8">
        <x:v>94349.3132551162</x:v>
      </x:c>
      <x:c r="S386" s="12">
        <x:v>239204.449404392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372951</x:v>
      </x:c>
      <x:c r="B387" s="1">
        <x:v>43205.5523908565</x:v>
      </x:c>
      <x:c r="C387" s="6">
        <x:v>6.42350515166667</x:v>
      </x:c>
      <x:c r="D387" s="14" t="s">
        <x:v>77</x:v>
      </x:c>
      <x:c r="E387" s="15">
        <x:v>43194.5239701389</x:v>
      </x:c>
      <x:c r="F387" t="s">
        <x:v>82</x:v>
      </x:c>
      <x:c r="G387" s="6">
        <x:v>194.432608970819</x:v>
      </x:c>
      <x:c r="H387" t="s">
        <x:v>83</x:v>
      </x:c>
      <x:c r="I387" s="6">
        <x:v>28.946919412374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20.59</x:v>
      </x:c>
      <x:c r="R387" s="8">
        <x:v>94358.0402859089</x:v>
      </x:c>
      <x:c r="S387" s="12">
        <x:v>239208.323083701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372957</x:v>
      </x:c>
      <x:c r="B388" s="1">
        <x:v>43205.5524019329</x:v>
      </x:c>
      <x:c r="C388" s="6">
        <x:v>6.43943937833333</x:v>
      </x:c>
      <x:c r="D388" s="14" t="s">
        <x:v>77</x:v>
      </x:c>
      <x:c r="E388" s="15">
        <x:v>43194.5239701389</x:v>
      </x:c>
      <x:c r="F388" t="s">
        <x:v>82</x:v>
      </x:c>
      <x:c r="G388" s="6">
        <x:v>194.354854163489</x:v>
      </x:c>
      <x:c r="H388" t="s">
        <x:v>83</x:v>
      </x:c>
      <x:c r="I388" s="6">
        <x:v>28.9542074143192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20.592</x:v>
      </x:c>
      <x:c r="R388" s="8">
        <x:v>94354.2032104985</x:v>
      </x:c>
      <x:c r="S388" s="12">
        <x:v>239205.699146271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372968</x:v>
      </x:c>
      <x:c r="B389" s="1">
        <x:v>43205.5524132292</x:v>
      </x:c>
      <x:c r="C389" s="6">
        <x:v>6.45570699833333</x:v>
      </x:c>
      <x:c r="D389" s="14" t="s">
        <x:v>77</x:v>
      </x:c>
      <x:c r="E389" s="15">
        <x:v>43194.5239701389</x:v>
      </x:c>
      <x:c r="F389" t="s">
        <x:v>82</x:v>
      </x:c>
      <x:c r="G389" s="6">
        <x:v>194.344744150571</x:v>
      </x:c>
      <x:c r="H389" t="s">
        <x:v>83</x:v>
      </x:c>
      <x:c r="I389" s="6">
        <x:v>28.9470393793558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20.595</x:v>
      </x:c>
      <x:c r="R389" s="8">
        <x:v>94370.3254318476</x:v>
      </x:c>
      <x:c r="S389" s="12">
        <x:v>239210.770548841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372983</x:v>
      </x:c>
      <x:c r="B390" s="1">
        <x:v>43205.5524253819</x:v>
      </x:c>
      <x:c r="C390" s="6">
        <x:v>6.47322465666667</x:v>
      </x:c>
      <x:c r="D390" s="14" t="s">
        <x:v>77</x:v>
      </x:c>
      <x:c r="E390" s="15">
        <x:v>43194.5239701389</x:v>
      </x:c>
      <x:c r="F390" t="s">
        <x:v>82</x:v>
      </x:c>
      <x:c r="G390" s="6">
        <x:v>194.31099513825</x:v>
      </x:c>
      <x:c r="H390" t="s">
        <x:v>83</x:v>
      </x:c>
      <x:c r="I390" s="6">
        <x:v>28.9438902474981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20.598</x:v>
      </x:c>
      <x:c r="R390" s="8">
        <x:v>94387.1739766697</x:v>
      </x:c>
      <x:c r="S390" s="12">
        <x:v>239202.392118961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372993</x:v>
      </x:c>
      <x:c r="B391" s="1">
        <x:v>43205.5524366898</x:v>
      </x:c>
      <x:c r="C391" s="6">
        <x:v>6.48950894666667</x:v>
      </x:c>
      <x:c r="D391" s="14" t="s">
        <x:v>77</x:v>
      </x:c>
      <x:c r="E391" s="15">
        <x:v>43194.5239701389</x:v>
      </x:c>
      <x:c r="F391" t="s">
        <x:v>82</x:v>
      </x:c>
      <x:c r="G391" s="6">
        <x:v>194.443944361102</x:v>
      </x:c>
      <x:c r="H391" t="s">
        <x:v>83</x:v>
      </x:c>
      <x:c r="I391" s="6">
        <x:v>28.9420307615046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20.591</x:v>
      </x:c>
      <x:c r="R391" s="8">
        <x:v>94375.8436933996</x:v>
      </x:c>
      <x:c r="S391" s="12">
        <x:v>239202.473603252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372999</x:v>
      </x:c>
      <x:c r="B392" s="1">
        <x:v>43205.5524481829</x:v>
      </x:c>
      <x:c r="C392" s="6">
        <x:v>6.50602661</x:v>
      </x:c>
      <x:c r="D392" s="14" t="s">
        <x:v>77</x:v>
      </x:c>
      <x:c r="E392" s="15">
        <x:v>43194.5239701389</x:v>
      </x:c>
      <x:c r="F392" t="s">
        <x:v>82</x:v>
      </x:c>
      <x:c r="G392" s="6">
        <x:v>194.387719419081</x:v>
      </x:c>
      <x:c r="H392" t="s">
        <x:v>83</x:v>
      </x:c>
      <x:c r="I392" s="6">
        <x:v>28.9456597593216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20.593</x:v>
      </x:c>
      <x:c r="R392" s="8">
        <x:v>94375.1887288451</x:v>
      </x:c>
      <x:c r="S392" s="12">
        <x:v>239203.340527273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373009</x:v>
      </x:c>
      <x:c r="B393" s="1">
        <x:v>43205.552459919</x:v>
      </x:c>
      <x:c r="C393" s="6">
        <x:v>6.52294424333333</x:v>
      </x:c>
      <x:c r="D393" s="14" t="s">
        <x:v>77</x:v>
      </x:c>
      <x:c r="E393" s="15">
        <x:v>43194.5239701389</x:v>
      </x:c>
      <x:c r="F393" t="s">
        <x:v>82</x:v>
      </x:c>
      <x:c r="G393" s="6">
        <x:v>194.252345263876</x:v>
      </x:c>
      <x:c r="H393" t="s">
        <x:v>83</x:v>
      </x:c>
      <x:c r="I393" s="6">
        <x:v>28.9479391318578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</x:v>
      </x:c>
      <x:c r="R393" s="8">
        <x:v>94375.4587607282</x:v>
      </x:c>
      <x:c r="S393" s="12">
        <x:v>239197.362586815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373020</x:v>
      </x:c>
      <x:c r="B394" s="1">
        <x:v>43205.5524714931</x:v>
      </x:c>
      <x:c r="C394" s="6">
        <x:v>6.53962853833333</x:v>
      </x:c>
      <x:c r="D394" s="14" t="s">
        <x:v>77</x:v>
      </x:c>
      <x:c r="E394" s="15">
        <x:v>43194.5239701389</x:v>
      </x:c>
      <x:c r="F394" t="s">
        <x:v>82</x:v>
      </x:c>
      <x:c r="G394" s="6">
        <x:v>194.299400595073</x:v>
      </x:c>
      <x:c r="H394" t="s">
        <x:v>83</x:v>
      </x:c>
      <x:c r="I394" s="6">
        <x:v>28.9547472669451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20.595</x:v>
      </x:c>
      <x:c r="R394" s="8">
        <x:v>94377.6571399296</x:v>
      </x:c>
      <x:c r="S394" s="12">
        <x:v>239205.844801404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373032</x:v>
      </x:c>
      <x:c r="B395" s="1">
        <x:v>43205.5524831018</x:v>
      </x:c>
      <x:c r="C395" s="6">
        <x:v>6.55631278833333</x:v>
      </x:c>
      <x:c r="D395" s="14" t="s">
        <x:v>77</x:v>
      </x:c>
      <x:c r="E395" s="15">
        <x:v>43194.5239701389</x:v>
      </x:c>
      <x:c r="F395" t="s">
        <x:v>82</x:v>
      </x:c>
      <x:c r="G395" s="6">
        <x:v>194.395600524652</x:v>
      </x:c>
      <x:c r="H395" t="s">
        <x:v>83</x:v>
      </x:c>
      <x:c r="I395" s="6">
        <x:v>28.9354325937124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20.596</x:v>
      </x:c>
      <x:c r="R395" s="8">
        <x:v>94382.7021666887</x:v>
      </x:c>
      <x:c r="S395" s="12">
        <x:v>239211.024853018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373044</x:v>
      </x:c>
      <x:c r="B396" s="1">
        <x:v>43205.5524945949</x:v>
      </x:c>
      <x:c r="C396" s="6">
        <x:v>6.57289709666667</x:v>
      </x:c>
      <x:c r="D396" s="14" t="s">
        <x:v>77</x:v>
      </x:c>
      <x:c r="E396" s="15">
        <x:v>43194.5239701389</x:v>
      </x:c>
      <x:c r="F396" t="s">
        <x:v>82</x:v>
      </x:c>
      <x:c r="G396" s="6">
        <x:v>194.283522545062</x:v>
      </x:c>
      <x:c r="H396" t="s">
        <x:v>83</x:v>
      </x:c>
      <x:c r="I396" s="6">
        <x:v>28.9574465313767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20.595</x:v>
      </x:c>
      <x:c r="R396" s="8">
        <x:v>94382.3588572989</x:v>
      </x:c>
      <x:c r="S396" s="12">
        <x:v>239201.248584173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373047</x:v>
      </x:c>
      <x:c r="B397" s="1">
        <x:v>43205.552506169</x:v>
      </x:c>
      <x:c r="C397" s="6">
        <x:v>6.589531405</x:v>
      </x:c>
      <x:c r="D397" s="14" t="s">
        <x:v>77</x:v>
      </x:c>
      <x:c r="E397" s="15">
        <x:v>43194.5239701389</x:v>
      </x:c>
      <x:c r="F397" t="s">
        <x:v>82</x:v>
      </x:c>
      <x:c r="G397" s="6">
        <x:v>194.231313540112</x:v>
      </x:c>
      <x:c r="H397" t="s">
        <x:v>83</x:v>
      </x:c>
      <x:c r="I397" s="6">
        <x:v>28.9544773406215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20.599</x:v>
      </x:c>
      <x:c r="R397" s="8">
        <x:v>94392.0851869157</x:v>
      </x:c>
      <x:c r="S397" s="12">
        <x:v>239194.701750351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373065</x:v>
      </x:c>
      <x:c r="B398" s="1">
        <x:v>43205.5525179051</x:v>
      </x:c>
      <x:c r="C398" s="6">
        <x:v>6.60641574333333</x:v>
      </x:c>
      <x:c r="D398" s="14" t="s">
        <x:v>77</x:v>
      </x:c>
      <x:c r="E398" s="15">
        <x:v>43194.5239701389</x:v>
      </x:c>
      <x:c r="F398" t="s">
        <x:v>82</x:v>
      </x:c>
      <x:c r="G398" s="6">
        <x:v>194.324277266258</x:v>
      </x:c>
      <x:c r="H398" t="s">
        <x:v>83</x:v>
      </x:c>
      <x:c r="I398" s="6">
        <x:v>28.9505184237014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20.595</x:v>
      </x:c>
      <x:c r="R398" s="8">
        <x:v>94384.628794605</x:v>
      </x:c>
      <x:c r="S398" s="12">
        <x:v>239191.659562148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373067</x:v>
      </x:c>
      <x:c r="B399" s="1">
        <x:v>43205.5525291667</x:v>
      </x:c>
      <x:c r="C399" s="6">
        <x:v>6.62266664666667</x:v>
      </x:c>
      <x:c r="D399" s="14" t="s">
        <x:v>77</x:v>
      </x:c>
      <x:c r="E399" s="15">
        <x:v>43194.5239701389</x:v>
      </x:c>
      <x:c r="F399" t="s">
        <x:v>82</x:v>
      </x:c>
      <x:c r="G399" s="6">
        <x:v>194.194548614049</x:v>
      </x:c>
      <x:c r="H399" t="s">
        <x:v>83</x:v>
      </x:c>
      <x:c r="I399" s="6">
        <x:v>28.9548072505754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20.601</x:v>
      </x:c>
      <x:c r="R399" s="8">
        <x:v>94384.1173959207</x:v>
      </x:c>
      <x:c r="S399" s="12">
        <x:v>239189.462839997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373078</x:v>
      </x:c>
      <x:c r="B400" s="1">
        <x:v>43205.5525408912</x:v>
      </x:c>
      <x:c r="C400" s="6">
        <x:v>6.639550975</x:v>
      </x:c>
      <x:c r="D400" s="14" t="s">
        <x:v>77</x:v>
      </x:c>
      <x:c r="E400" s="15">
        <x:v>43194.5239701389</x:v>
      </x:c>
      <x:c r="F400" t="s">
        <x:v>82</x:v>
      </x:c>
      <x:c r="G400" s="6">
        <x:v>194.378229797164</x:v>
      </x:c>
      <x:c r="H400" t="s">
        <x:v>83</x:v>
      </x:c>
      <x:c r="I400" s="6">
        <x:v>28.9443101315755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20.594</x:v>
      </x:c>
      <x:c r="R400" s="8">
        <x:v>94395.1777634663</x:v>
      </x:c>
      <x:c r="S400" s="12">
        <x:v>239199.225899895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373094</x:v>
      </x:c>
      <x:c r="B401" s="1">
        <x:v>43205.5525527431</x:v>
      </x:c>
      <x:c r="C401" s="6">
        <x:v>6.65660194666667</x:v>
      </x:c>
      <x:c r="D401" s="14" t="s">
        <x:v>77</x:v>
      </x:c>
      <x:c r="E401" s="15">
        <x:v>43194.5239701389</x:v>
      </x:c>
      <x:c r="F401" t="s">
        <x:v>82</x:v>
      </x:c>
      <x:c r="G401" s="6">
        <x:v>194.367545484533</x:v>
      </x:c>
      <x:c r="H401" t="s">
        <x:v>83</x:v>
      </x:c>
      <x:c r="I401" s="6">
        <x:v>28.9402012682253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20.596</x:v>
      </x:c>
      <x:c r="R401" s="8">
        <x:v>94398.7314107487</x:v>
      </x:c>
      <x:c r="S401" s="12">
        <x:v>239208.12055378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373100</x:v>
      </x:c>
      <x:c r="B402" s="1">
        <x:v>43205.5525642708</x:v>
      </x:c>
      <x:c r="C402" s="6">
        <x:v>6.673236255</x:v>
      </x:c>
      <x:c r="D402" s="14" t="s">
        <x:v>77</x:v>
      </x:c>
      <x:c r="E402" s="15">
        <x:v>43194.5239701389</x:v>
      </x:c>
      <x:c r="F402" t="s">
        <x:v>82</x:v>
      </x:c>
      <x:c r="G402" s="6">
        <x:v>194.244056320457</x:v>
      </x:c>
      <x:c r="H402" t="s">
        <x:v>83</x:v>
      </x:c>
      <x:c r="I402" s="6">
        <x:v>28.9493487445966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</x:v>
      </x:c>
      <x:c r="R402" s="8">
        <x:v>94404.7666332862</x:v>
      </x:c>
      <x:c r="S402" s="12">
        <x:v>239202.204832917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373109</x:v>
      </x:c>
      <x:c r="B403" s="1">
        <x:v>43205.5525759259</x:v>
      </x:c>
      <x:c r="C403" s="6">
        <x:v>6.69002052666667</x:v>
      </x:c>
      <x:c r="D403" s="14" t="s">
        <x:v>77</x:v>
      </x:c>
      <x:c r="E403" s="15">
        <x:v>43194.5239701389</x:v>
      </x:c>
      <x:c r="F403" t="s">
        <x:v>82</x:v>
      </x:c>
      <x:c r="G403" s="6">
        <x:v>194.26429465749</x:v>
      </x:c>
      <x:c r="H403" t="s">
        <x:v>83</x:v>
      </x:c>
      <x:c r="I403" s="6">
        <x:v>28.948868876364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20.599</x:v>
      </x:c>
      <x:c r="R403" s="8">
        <x:v>94402.4163162142</x:v>
      </x:c>
      <x:c r="S403" s="12">
        <x:v>239195.701146387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373120</x:v>
      </x:c>
      <x:c r="B404" s="1">
        <x:v>43205.5525873843</x:v>
      </x:c>
      <x:c r="C404" s="6">
        <x:v>6.70650483666667</x:v>
      </x:c>
      <x:c r="D404" s="14" t="s">
        <x:v>77</x:v>
      </x:c>
      <x:c r="E404" s="15">
        <x:v>43194.5239701389</x:v>
      </x:c>
      <x:c r="F404" t="s">
        <x:v>82</x:v>
      </x:c>
      <x:c r="G404" s="6">
        <x:v>194.204116262059</x:v>
      </x:c>
      <x:c r="H404" t="s">
        <x:v>83</x:v>
      </x:c>
      <x:c r="I404" s="6">
        <x:v>28.9502185059432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20.602</x:v>
      </x:c>
      <x:c r="R404" s="8">
        <x:v>94399.3921194565</x:v>
      </x:c>
      <x:c r="S404" s="12">
        <x:v>239199.663164889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373129</x:v>
      </x:c>
      <x:c r="B405" s="1">
        <x:v>43205.5525991088</x:v>
      </x:c>
      <x:c r="C405" s="6">
        <x:v>6.72335584666667</x:v>
      </x:c>
      <x:c r="D405" s="14" t="s">
        <x:v>77</x:v>
      </x:c>
      <x:c r="E405" s="15">
        <x:v>43194.5239701389</x:v>
      </x:c>
      <x:c r="F405" t="s">
        <x:v>82</x:v>
      </x:c>
      <x:c r="G405" s="6">
        <x:v>194.221837302424</x:v>
      </x:c>
      <x:c r="H405" t="s">
        <x:v>83</x:v>
      </x:c>
      <x:c r="I405" s="6">
        <x:v>28.9412809690562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20.604</x:v>
      </x:c>
      <x:c r="R405" s="8">
        <x:v>94401.5875736953</x:v>
      </x:c>
      <x:c r="S405" s="12">
        <x:v>239205.800942705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373141</x:v>
      </x:c>
      <x:c r="B406" s="1">
        <x:v>43205.5526099884</x:v>
      </x:c>
      <x:c r="C406" s="6">
        <x:v>6.73905672333333</x:v>
      </x:c>
      <x:c r="D406" s="14" t="s">
        <x:v>77</x:v>
      </x:c>
      <x:c r="E406" s="15">
        <x:v>43194.5239701389</x:v>
      </x:c>
      <x:c r="F406" t="s">
        <x:v>82</x:v>
      </x:c>
      <x:c r="G406" s="6">
        <x:v>194.213285287126</x:v>
      </x:c>
      <x:c r="H406" t="s">
        <x:v>83</x:v>
      </x:c>
      <x:c r="I406" s="6">
        <x:v>28.9486589340336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20.602</x:v>
      </x:c>
      <x:c r="R406" s="8">
        <x:v>94400.5914422798</x:v>
      </x:c>
      <x:c r="S406" s="12">
        <x:v>239199.358785032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373151</x:v>
      </x:c>
      <x:c r="B407" s="1">
        <x:v>43205.5526216435</x:v>
      </x:c>
      <x:c r="C407" s="6">
        <x:v>6.75584100666667</x:v>
      </x:c>
      <x:c r="D407" s="14" t="s">
        <x:v>77</x:v>
      </x:c>
      <x:c r="E407" s="15">
        <x:v>43194.5239701389</x:v>
      </x:c>
      <x:c r="F407" t="s">
        <x:v>82</x:v>
      </x:c>
      <x:c r="G407" s="6">
        <x:v>194.258956707712</x:v>
      </x:c>
      <x:c r="H407" t="s">
        <x:v>83</x:v>
      </x:c>
      <x:c r="I407" s="6">
        <x:v>28.9408910770494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20.602</x:v>
      </x:c>
      <x:c r="R407" s="8">
        <x:v>94412.6145872843</x:v>
      </x:c>
      <x:c r="S407" s="12">
        <x:v>239208.400067513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373157</x:v>
      </x:c>
      <x:c r="B408" s="1">
        <x:v>43205.5526335648</x:v>
      </x:c>
      <x:c r="C408" s="6">
        <x:v>6.77300869333333</x:v>
      </x:c>
      <x:c r="D408" s="14" t="s">
        <x:v>77</x:v>
      </x:c>
      <x:c r="E408" s="15">
        <x:v>43194.5239701389</x:v>
      </x:c>
      <x:c r="F408" t="s">
        <x:v>82</x:v>
      </x:c>
      <x:c r="G408" s="6">
        <x:v>194.275935595299</x:v>
      </x:c>
      <x:c r="H408" t="s">
        <x:v>83</x:v>
      </x:c>
      <x:c r="I408" s="6">
        <x:v>28.9468894206289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20.599</x:v>
      </x:c>
      <x:c r="R408" s="8">
        <x:v>94406.9131460684</x:v>
      </x:c>
      <x:c r="S408" s="12">
        <x:v>239197.580720409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373170</x:v>
      </x:c>
      <x:c r="B409" s="1">
        <x:v>43205.5526447106</x:v>
      </x:c>
      <x:c r="C409" s="6">
        <x:v>6.78904295333333</x:v>
      </x:c>
      <x:c r="D409" s="14" t="s">
        <x:v>77</x:v>
      </x:c>
      <x:c r="E409" s="15">
        <x:v>43194.5239701389</x:v>
      </x:c>
      <x:c r="F409" t="s">
        <x:v>82</x:v>
      </x:c>
      <x:c r="G409" s="6">
        <x:v>194.273375270807</x:v>
      </x:c>
      <x:c r="H409" t="s">
        <x:v>83</x:v>
      </x:c>
      <x:c r="I409" s="6">
        <x:v>28.9414009358366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20.601</x:v>
      </x:c>
      <x:c r="R409" s="8">
        <x:v>94411.0656690615</x:v>
      </x:c>
      <x:c r="S409" s="12">
        <x:v>239194.10967961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373178</x:v>
      </x:c>
      <x:c r="B410" s="1">
        <x:v>43205.5526568634</x:v>
      </x:c>
      <x:c r="C410" s="6">
        <x:v>6.80654395333333</x:v>
      </x:c>
      <x:c r="D410" s="14" t="s">
        <x:v>77</x:v>
      </x:c>
      <x:c r="E410" s="15">
        <x:v>43194.5239701389</x:v>
      </x:c>
      <x:c r="F410" t="s">
        <x:v>82</x:v>
      </x:c>
      <x:c r="G410" s="6">
        <x:v>194.238853690727</x:v>
      </x:c>
      <x:c r="H410" t="s">
        <x:v>83</x:v>
      </x:c>
      <x:c r="I410" s="6">
        <x:v>28.9443101315755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20.602</x:v>
      </x:c>
      <x:c r="R410" s="8">
        <x:v>94413.176905657</x:v>
      </x:c>
      <x:c r="S410" s="12">
        <x:v>239208.720199216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373193</x:v>
      </x:c>
      <x:c r="B411" s="1">
        <x:v>43205.5526684028</x:v>
      </x:c>
      <x:c r="C411" s="6">
        <x:v>6.82317825</x:v>
      </x:c>
      <x:c r="D411" s="14" t="s">
        <x:v>77</x:v>
      </x:c>
      <x:c r="E411" s="15">
        <x:v>43194.5239701389</x:v>
      </x:c>
      <x:c r="F411" t="s">
        <x:v>82</x:v>
      </x:c>
      <x:c r="G411" s="6">
        <x:v>194.280946395975</x:v>
      </x:c>
      <x:c r="H411" t="s">
        <x:v>83</x:v>
      </x:c>
      <x:c r="I411" s="6">
        <x:v>28.9282645988633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20.605</x:v>
      </x:c>
      <x:c r="R411" s="8">
        <x:v>94419.0881696789</x:v>
      </x:c>
      <x:c r="S411" s="12">
        <x:v>239206.680758193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373199</x:v>
      </x:c>
      <x:c r="B412" s="1">
        <x:v>43205.5526798264</x:v>
      </x:c>
      <x:c r="C412" s="6">
        <x:v>6.83961255</x:v>
      </x:c>
      <x:c r="D412" s="14" t="s">
        <x:v>77</x:v>
      </x:c>
      <x:c r="E412" s="15">
        <x:v>43194.5239701389</x:v>
      </x:c>
      <x:c r="F412" t="s">
        <x:v>82</x:v>
      </x:c>
      <x:c r="G412" s="6">
        <x:v>194.188031446906</x:v>
      </x:c>
      <x:c r="H412" t="s">
        <x:v>83</x:v>
      </x:c>
      <x:c r="I412" s="6">
        <x:v>28.9440701978106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20.605</x:v>
      </x:c>
      <x:c r="R412" s="8">
        <x:v>94408.768572845</x:v>
      </x:c>
      <x:c r="S412" s="12">
        <x:v>239193.560442281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373212</x:v>
      </x:c>
      <x:c r="B413" s="1">
        <x:v>43205.552691169</x:v>
      </x:c>
      <x:c r="C413" s="6">
        <x:v>6.85593018</x:v>
      </x:c>
      <x:c r="D413" s="14" t="s">
        <x:v>77</x:v>
      </x:c>
      <x:c r="E413" s="15">
        <x:v>43194.5239701389</x:v>
      </x:c>
      <x:c r="F413" t="s">
        <x:v>82</x:v>
      </x:c>
      <x:c r="G413" s="6">
        <x:v>194.179031698685</x:v>
      </x:c>
      <x:c r="H413" t="s">
        <x:v>83</x:v>
      </x:c>
      <x:c r="I413" s="6">
        <x:v>28.9574465313767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20.601</x:v>
      </x:c>
      <x:c r="R413" s="8">
        <x:v>94414.2813738358</x:v>
      </x:c>
      <x:c r="S413" s="12">
        <x:v>239190.923208732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373218</x:v>
      </x:c>
      <x:c r="B414" s="1">
        <x:v>43205.5527026968</x:v>
      </x:c>
      <x:c r="C414" s="6">
        <x:v>6.87256443166667</x:v>
      </x:c>
      <x:c r="D414" s="14" t="s">
        <x:v>77</x:v>
      </x:c>
      <x:c r="E414" s="15">
        <x:v>43194.5239701389</x:v>
      </x:c>
      <x:c r="F414" t="s">
        <x:v>82</x:v>
      </x:c>
      <x:c r="G414" s="6">
        <x:v>194.124649361836</x:v>
      </x:c>
      <x:c r="H414" t="s">
        <x:v>83</x:v>
      </x:c>
      <x:c r="I414" s="6">
        <x:v>28.9607756271676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20.603</x:v>
      </x:c>
      <x:c r="R414" s="8">
        <x:v>94408.8337847562</x:v>
      </x:c>
      <x:c r="S414" s="12">
        <x:v>239196.221388291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373233</x:v>
      </x:c>
      <x:c r="B415" s="1">
        <x:v>43205.5527143171</x:v>
      </x:c>
      <x:c r="C415" s="6">
        <x:v>6.88924876166667</x:v>
      </x:c>
      <x:c r="D415" s="14" t="s">
        <x:v>77</x:v>
      </x:c>
      <x:c r="E415" s="15">
        <x:v>43194.5239701389</x:v>
      </x:c>
      <x:c r="F415" t="s">
        <x:v>82</x:v>
      </x:c>
      <x:c r="G415" s="6">
        <x:v>194.204250588427</x:v>
      </x:c>
      <x:c r="H415" t="s">
        <x:v>83</x:v>
      </x:c>
      <x:c r="I415" s="6">
        <x:v>28.9413109607508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20.605</x:v>
      </x:c>
      <x:c r="R415" s="8">
        <x:v>94418.8830715976</x:v>
      </x:c>
      <x:c r="S415" s="12">
        <x:v>239201.677422262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373237</x:v>
      </x:c>
      <x:c r="B416" s="1">
        <x:v>43205.5527260069</x:v>
      </x:c>
      <x:c r="C416" s="6">
        <x:v>6.906099725</x:v>
      </x:c>
      <x:c r="D416" s="14" t="s">
        <x:v>77</x:v>
      </x:c>
      <x:c r="E416" s="15">
        <x:v>43194.5239701389</x:v>
      </x:c>
      <x:c r="F416" t="s">
        <x:v>82</x:v>
      </x:c>
      <x:c r="G416" s="6">
        <x:v>194.182428691453</x:v>
      </x:c>
      <x:c r="H416" t="s">
        <x:v>83</x:v>
      </x:c>
      <x:c r="I416" s="6">
        <x:v>28.9539074962313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20.602</x:v>
      </x:c>
      <x:c r="R416" s="8">
        <x:v>94424.2709805729</x:v>
      </x:c>
      <x:c r="S416" s="12">
        <x:v>239197.468119768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373253</x:v>
      </x:c>
      <x:c r="B417" s="1">
        <x:v>43205.5527376505</x:v>
      </x:c>
      <x:c r="C417" s="6">
        <x:v>6.92290073666667</x:v>
      </x:c>
      <x:c r="D417" s="14" t="s">
        <x:v>77</x:v>
      </x:c>
      <x:c r="E417" s="15">
        <x:v>43194.5239701389</x:v>
      </x:c>
      <x:c r="F417" t="s">
        <x:v>82</x:v>
      </x:c>
      <x:c r="G417" s="6">
        <x:v>194.160178120547</x:v>
      </x:c>
      <x:c r="H417" t="s">
        <x:v>83</x:v>
      </x:c>
      <x:c r="I417" s="6">
        <x:v>28.9488088928392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20.605</x:v>
      </x:c>
      <x:c r="R417" s="8">
        <x:v>94425.87358494</x:v>
      </x:c>
      <x:c r="S417" s="12">
        <x:v>239205.96584382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373263</x:v>
      </x:c>
      <x:c r="B418" s="1">
        <x:v>43205.552749456</x:v>
      </x:c>
      <x:c r="C418" s="6">
        <x:v>6.939885015</x:v>
      </x:c>
      <x:c r="D418" s="14" t="s">
        <x:v>77</x:v>
      </x:c>
      <x:c r="E418" s="15">
        <x:v>43194.5239701389</x:v>
      </x:c>
      <x:c r="F418" t="s">
        <x:v>82</x:v>
      </x:c>
      <x:c r="G418" s="6">
        <x:v>194.067086131517</x:v>
      </x:c>
      <x:c r="H418" t="s">
        <x:v>83</x:v>
      </x:c>
      <x:c r="I418" s="6">
        <x:v>28.9557669888086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20.608</x:v>
      </x:c>
      <x:c r="R418" s="8">
        <x:v>94423.7530471904</x:v>
      </x:c>
      <x:c r="S418" s="12">
        <x:v>239191.853401014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373269</x:v>
      </x:c>
      <x:c r="B419" s="1">
        <x:v>43205.5527608796</x:v>
      </x:c>
      <x:c r="C419" s="6">
        <x:v>6.95635267833333</x:v>
      </x:c>
      <x:c r="D419" s="14" t="s">
        <x:v>77</x:v>
      </x:c>
      <x:c r="E419" s="15">
        <x:v>43194.5239701389</x:v>
      </x:c>
      <x:c r="F419" t="s">
        <x:v>82</x:v>
      </x:c>
      <x:c r="G419" s="6">
        <x:v>194.010804182834</x:v>
      </x:c>
      <x:c r="H419" t="s">
        <x:v>83</x:v>
      </x:c>
      <x:c r="I419" s="6">
        <x:v>28.9594259933406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20.61</x:v>
      </x:c>
      <x:c r="R419" s="8">
        <x:v>94424.545999041</x:v>
      </x:c>
      <x:c r="S419" s="12">
        <x:v>239193.113723181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373283</x:v>
      </x:c>
      <x:c r="B420" s="1">
        <x:v>43205.5527724884</x:v>
      </x:c>
      <x:c r="C420" s="6">
        <x:v>6.97307029166667</x:v>
      </x:c>
      <x:c r="D420" s="14" t="s">
        <x:v>77</x:v>
      </x:c>
      <x:c r="E420" s="15">
        <x:v>43194.5239701389</x:v>
      </x:c>
      <x:c r="F420" t="s">
        <x:v>82</x:v>
      </x:c>
      <x:c r="G420" s="6">
        <x:v>194.050874200576</x:v>
      </x:c>
      <x:c r="H420" t="s">
        <x:v>83</x:v>
      </x:c>
      <x:c r="I420" s="6">
        <x:v>28.9585262377573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20.608</x:v>
      </x:c>
      <x:c r="R420" s="8">
        <x:v>94434.8070306942</x:v>
      </x:c>
      <x:c r="S420" s="12">
        <x:v>239202.734889472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373293</x:v>
      </x:c>
      <x:c r="B421" s="1">
        <x:v>43205.5527840625</x:v>
      </x:c>
      <x:c r="C421" s="6">
        <x:v>6.98968790666667</x:v>
      </x:c>
      <x:c r="D421" s="14" t="s">
        <x:v>77</x:v>
      </x:c>
      <x:c r="E421" s="15">
        <x:v>43194.5239701389</x:v>
      </x:c>
      <x:c r="F421" t="s">
        <x:v>82</x:v>
      </x:c>
      <x:c r="G421" s="6">
        <x:v>194.201645671189</x:v>
      </x:c>
      <x:c r="H421" t="s">
        <x:v>83</x:v>
      </x:c>
      <x:c r="I421" s="6">
        <x:v>28.9269449696812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20.61</x:v>
      </x:c>
      <x:c r="R421" s="8">
        <x:v>94433.2643877446</x:v>
      </x:c>
      <x:c r="S421" s="12">
        <x:v>239191.536205168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373301</x:v>
      </x:c>
      <x:c r="B422" s="1">
        <x:v>43205.5527955671</x:v>
      </x:c>
      <x:c r="C422" s="6">
        <x:v>7.00623885166667</x:v>
      </x:c>
      <x:c r="D422" s="14" t="s">
        <x:v>77</x:v>
      </x:c>
      <x:c r="E422" s="15">
        <x:v>43194.5239701389</x:v>
      </x:c>
      <x:c r="F422" t="s">
        <x:v>82</x:v>
      </x:c>
      <x:c r="G422" s="6">
        <x:v>194.036953524528</x:v>
      </x:c>
      <x:c r="H422" t="s">
        <x:v>83</x:v>
      </x:c>
      <x:c r="I422" s="6">
        <x:v>28.9608955946451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20.608</x:v>
      </x:c>
      <x:c r="R422" s="8">
        <x:v>94438.4468335231</x:v>
      </x:c>
      <x:c r="S422" s="12">
        <x:v>239190.138369922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373309</x:v>
      </x:c>
      <x:c r="B423" s="1">
        <x:v>43205.5528068634</x:v>
      </x:c>
      <x:c r="C423" s="6">
        <x:v>7.02252314166667</x:v>
      </x:c>
      <x:c r="D423" s="14" t="s">
        <x:v>77</x:v>
      </x:c>
      <x:c r="E423" s="15">
        <x:v>43194.5239701389</x:v>
      </x:c>
      <x:c r="F423" t="s">
        <x:v>82</x:v>
      </x:c>
      <x:c r="G423" s="6">
        <x:v>194.064694181683</x:v>
      </x:c>
      <x:c r="H423" t="s">
        <x:v>83</x:v>
      </x:c>
      <x:c r="I423" s="6">
        <x:v>28.9620952696564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20.606</x:v>
      </x:c>
      <x:c r="R423" s="8">
        <x:v>94429.9849179437</x:v>
      </x:c>
      <x:c r="S423" s="12">
        <x:v>239188.094599272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373322</x:v>
      </x:c>
      <x:c r="B424" s="1">
        <x:v>43205.5528187153</x:v>
      </x:c>
      <x:c r="C424" s="6">
        <x:v>7.039624125</x:v>
      </x:c>
      <x:c r="D424" s="14" t="s">
        <x:v>77</x:v>
      </x:c>
      <x:c r="E424" s="15">
        <x:v>43194.5239701389</x:v>
      </x:c>
      <x:c r="F424" t="s">
        <x:v>82</x:v>
      </x:c>
      <x:c r="G424" s="6">
        <x:v>194.139953417503</x:v>
      </x:c>
      <x:c r="H424" t="s">
        <x:v>83</x:v>
      </x:c>
      <x:c r="I424" s="6">
        <x:v>28.9492887610631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20.606</x:v>
      </x:c>
      <x:c r="R424" s="8">
        <x:v>94433.1924060571</x:v>
      </x:c>
      <x:c r="S424" s="12">
        <x:v>239196.108172975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373333</x:v>
      </x:c>
      <x:c r="B425" s="1">
        <x:v>43205.5528300579</x:v>
      </x:c>
      <x:c r="C425" s="6">
        <x:v>7.05594175666667</x:v>
      </x:c>
      <x:c r="D425" s="14" t="s">
        <x:v>77</x:v>
      </x:c>
      <x:c r="E425" s="15">
        <x:v>43194.5239701389</x:v>
      </x:c>
      <x:c r="F425" t="s">
        <x:v>82</x:v>
      </x:c>
      <x:c r="G425" s="6">
        <x:v>194.049791431084</x:v>
      </x:c>
      <x:c r="H425" t="s">
        <x:v>83</x:v>
      </x:c>
      <x:c r="I425" s="6">
        <x:v>28.9498286128978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20.611</x:v>
      </x:c>
      <x:c r="R425" s="8">
        <x:v>94438.3813506345</x:v>
      </x:c>
      <x:c r="S425" s="12">
        <x:v>239199.306557658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373344</x:v>
      </x:c>
      <x:c r="B426" s="1">
        <x:v>43205.5528414699</x:v>
      </x:c>
      <x:c r="C426" s="6">
        <x:v>7.07239269166667</x:v>
      </x:c>
      <x:c r="D426" s="14" t="s">
        <x:v>77</x:v>
      </x:c>
      <x:c r="E426" s="15">
        <x:v>43194.5239701389</x:v>
      </x:c>
      <x:c r="F426" t="s">
        <x:v>82</x:v>
      </x:c>
      <x:c r="G426" s="6">
        <x:v>194.102955402824</x:v>
      </x:c>
      <x:c r="H426" t="s">
        <x:v>83</x:v>
      </x:c>
      <x:c r="I426" s="6">
        <x:v>28.9437402889121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20.61</x:v>
      </x:c>
      <x:c r="R426" s="8">
        <x:v>94438.1072487666</x:v>
      </x:c>
      <x:c r="S426" s="12">
        <x:v>239181.750621149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373353</x:v>
      </x:c>
      <x:c r="B427" s="1">
        <x:v>43205.5528533912</x:v>
      </x:c>
      <x:c r="C427" s="6">
        <x:v>7.08956039</x:v>
      </x:c>
      <x:c r="D427" s="14" t="s">
        <x:v>77</x:v>
      </x:c>
      <x:c r="E427" s="15">
        <x:v>43194.5239701389</x:v>
      </x:c>
      <x:c r="F427" t="s">
        <x:v>82</x:v>
      </x:c>
      <x:c r="G427" s="6">
        <x:v>194.204514223818</x:v>
      </x:c>
      <x:c r="H427" t="s">
        <x:v>83</x:v>
      </x:c>
      <x:c r="I427" s="6">
        <x:v>28.9353426187872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20.607</x:v>
      </x:c>
      <x:c r="R427" s="8">
        <x:v>94446.484645289</x:v>
      </x:c>
      <x:c r="S427" s="12">
        <x:v>239187.206507919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373363</x:v>
      </x:c>
      <x:c r="B428" s="1">
        <x:v>43205.5528648495</x:v>
      </x:c>
      <x:c r="C428" s="6">
        <x:v>7.10604462</x:v>
      </x:c>
      <x:c r="D428" s="14" t="s">
        <x:v>77</x:v>
      </x:c>
      <x:c r="E428" s="15">
        <x:v>43194.5239701389</x:v>
      </x:c>
      <x:c r="F428" t="s">
        <x:v>82</x:v>
      </x:c>
      <x:c r="G428" s="6">
        <x:v>194.146567796957</x:v>
      </x:c>
      <x:c r="H428" t="s">
        <x:v>83</x:v>
      </x:c>
      <x:c r="I428" s="6">
        <x:v>28.9422407034199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20.608</x:v>
      </x:c>
      <x:c r="R428" s="8">
        <x:v>94444.5832459345</x:v>
      </x:c>
      <x:c r="S428" s="12">
        <x:v>239188.085390738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373375</x:v>
      </x:c>
      <x:c r="B429" s="1">
        <x:v>43205.5528766204</x:v>
      </x:c>
      <x:c r="C429" s="6">
        <x:v>7.12299561666667</x:v>
      </x:c>
      <x:c r="D429" s="14" t="s">
        <x:v>77</x:v>
      </x:c>
      <x:c r="E429" s="15">
        <x:v>43194.5239701389</x:v>
      </x:c>
      <x:c r="F429" t="s">
        <x:v>82</x:v>
      </x:c>
      <x:c r="G429" s="6">
        <x:v>194.091206796176</x:v>
      </x:c>
      <x:c r="H429" t="s">
        <x:v>83</x:v>
      </x:c>
      <x:c r="I429" s="6">
        <x:v>28.9309338503858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20.615</x:v>
      </x:c>
      <x:c r="R429" s="8">
        <x:v>94446.6814736572</x:v>
      </x:c>
      <x:c r="S429" s="12">
        <x:v>239191.786200543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373381</x:v>
      </x:c>
      <x:c r="B430" s="1">
        <x:v>43205.5528878125</x:v>
      </x:c>
      <x:c r="C430" s="6">
        <x:v>7.13907993333333</x:v>
      </x:c>
      <x:c r="D430" s="14" t="s">
        <x:v>77</x:v>
      </x:c>
      <x:c r="E430" s="15">
        <x:v>43194.5239701389</x:v>
      </x:c>
      <x:c r="F430" t="s">
        <x:v>82</x:v>
      </x:c>
      <x:c r="G430" s="6">
        <x:v>194.118952199344</x:v>
      </x:c>
      <x:c r="H430" t="s">
        <x:v>83</x:v>
      </x:c>
      <x:c r="I430" s="6">
        <x:v>28.9321335146828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20.613</x:v>
      </x:c>
      <x:c r="R430" s="8">
        <x:v>94444.3816360654</x:v>
      </x:c>
      <x:c r="S430" s="12">
        <x:v>239189.546348793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373388</x:v>
      </x:c>
      <x:c r="B431" s="1">
        <x:v>43205.5528997685</x:v>
      </x:c>
      <x:c r="C431" s="6">
        <x:v>7.15633090166667</x:v>
      </x:c>
      <x:c r="D431" s="14" t="s">
        <x:v>77</x:v>
      </x:c>
      <x:c r="E431" s="15">
        <x:v>43194.5239701389</x:v>
      </x:c>
      <x:c r="F431" t="s">
        <x:v>82</x:v>
      </x:c>
      <x:c r="G431" s="6">
        <x:v>194.0719584305</x:v>
      </x:c>
      <x:c r="H431" t="s">
        <x:v>83</x:v>
      </x:c>
      <x:c r="I431" s="6">
        <x:v>28.9371721094158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20.614</x:v>
      </x:c>
      <x:c r="R431" s="8">
        <x:v>94445.6841604352</x:v>
      </x:c>
      <x:c r="S431" s="12">
        <x:v>239184.418365144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373400</x:v>
      </x:c>
      <x:c r="B432" s="1">
        <x:v>43205.5529113079</x:v>
      </x:c>
      <x:c r="C432" s="6">
        <x:v>7.17294851666667</x:v>
      </x:c>
      <x:c r="D432" s="14" t="s">
        <x:v>77</x:v>
      </x:c>
      <x:c r="E432" s="15">
        <x:v>43194.5239701389</x:v>
      </x:c>
      <x:c r="F432" t="s">
        <x:v>82</x:v>
      </x:c>
      <x:c r="G432" s="6">
        <x:v>194.000513985235</x:v>
      </x:c>
      <x:c r="H432" t="s">
        <x:v>83</x:v>
      </x:c>
      <x:c r="I432" s="6">
        <x:v>28.9552571278377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20.612</x:v>
      </x:c>
      <x:c r="R432" s="8">
        <x:v>94451.1735709469</x:v>
      </x:c>
      <x:c r="S432" s="12">
        <x:v>239193.389424188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373411</x:v>
      </x:c>
      <x:c r="B433" s="1">
        <x:v>43205.5529226505</x:v>
      </x:c>
      <x:c r="C433" s="6">
        <x:v>7.189282795</x:v>
      </x:c>
      <x:c r="D433" s="14" t="s">
        <x:v>77</x:v>
      </x:c>
      <x:c r="E433" s="15">
        <x:v>43194.5239701389</x:v>
      </x:c>
      <x:c r="F433" t="s">
        <x:v>82</x:v>
      </x:c>
      <x:c r="G433" s="6">
        <x:v>194.032273332548</x:v>
      </x:c>
      <x:c r="H433" t="s">
        <x:v>83</x:v>
      </x:c>
      <x:c r="I433" s="6">
        <x:v>28.9468894206289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20.613</x:v>
      </x:c>
      <x:c r="R433" s="8">
        <x:v>94452.9256601257</x:v>
      </x:c>
      <x:c r="S433" s="12">
        <x:v>239191.37536672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373423</x:v>
      </x:c>
      <x:c r="B434" s="1">
        <x:v>43205.5529346065</x:v>
      </x:c>
      <x:c r="C434" s="6">
        <x:v>7.20650044666667</x:v>
      </x:c>
      <x:c r="D434" s="14" t="s">
        <x:v>77</x:v>
      </x:c>
      <x:c r="E434" s="15">
        <x:v>43194.5239701389</x:v>
      </x:c>
      <x:c r="F434" t="s">
        <x:v>82</x:v>
      </x:c>
      <x:c r="G434" s="6">
        <x:v>193.910361788918</x:v>
      </x:c>
      <x:c r="H434" t="s">
        <x:v>83</x:v>
      </x:c>
      <x:c r="I434" s="6">
        <x:v>28.9498885964404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20.619</x:v>
      </x:c>
      <x:c r="R434" s="8">
        <x:v>94458.0625849945</x:v>
      </x:c>
      <x:c r="S434" s="12">
        <x:v>239188.664379245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373428</x:v>
      </x:c>
      <x:c r="B435" s="1">
        <x:v>43205.5529459144</x:v>
      </x:c>
      <x:c r="C435" s="6">
        <x:v>7.22276806666667</x:v>
      </x:c>
      <x:c r="D435" s="14" t="s">
        <x:v>77</x:v>
      </x:c>
      <x:c r="E435" s="15">
        <x:v>43194.5239701389</x:v>
      </x:c>
      <x:c r="F435" t="s">
        <x:v>82</x:v>
      </x:c>
      <x:c r="G435" s="6">
        <x:v>194.120140305288</x:v>
      </x:c>
      <x:c r="H435" t="s">
        <x:v>83</x:v>
      </x:c>
      <x:c r="I435" s="6">
        <x:v>28.9348927441952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20.612</x:v>
      </x:c>
      <x:c r="R435" s="8">
        <x:v>94458.9514504715</x:v>
      </x:c>
      <x:c r="S435" s="12">
        <x:v>239192.521048456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373442</x:v>
      </x:c>
      <x:c r="B436" s="1">
        <x:v>43205.5529573264</x:v>
      </x:c>
      <x:c r="C436" s="6">
        <x:v>7.239235695</x:v>
      </x:c>
      <x:c r="D436" s="14" t="s">
        <x:v>77</x:v>
      </x:c>
      <x:c r="E436" s="15">
        <x:v>43194.5239701389</x:v>
      </x:c>
      <x:c r="F436" t="s">
        <x:v>82</x:v>
      </x:c>
      <x:c r="G436" s="6">
        <x:v>194.033604695057</x:v>
      </x:c>
      <x:c r="H436" t="s">
        <x:v>83</x:v>
      </x:c>
      <x:c r="I436" s="6">
        <x:v>28.9407411185975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20.615</x:v>
      </x:c>
      <x:c r="R436" s="8">
        <x:v>94469.6653252587</x:v>
      </x:c>
      <x:c r="S436" s="12">
        <x:v>239189.675047697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373455</x:v>
      </x:c>
      <x:c r="B437" s="1">
        <x:v>43205.5529691782</x:v>
      </x:c>
      <x:c r="C437" s="6">
        <x:v>7.25630330333333</x:v>
      </x:c>
      <x:c r="D437" s="14" t="s">
        <x:v>77</x:v>
      </x:c>
      <x:c r="E437" s="15">
        <x:v>43194.5239701389</x:v>
      </x:c>
      <x:c r="F437" t="s">
        <x:v>82</x:v>
      </x:c>
      <x:c r="G437" s="6">
        <x:v>194.008542900205</x:v>
      </x:c>
      <x:c r="H437" t="s">
        <x:v>83</x:v>
      </x:c>
      <x:c r="I437" s="6">
        <x:v>28.9479691236124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20.614</x:v>
      </x:c>
      <x:c r="R437" s="8">
        <x:v>94465.1782533827</x:v>
      </x:c>
      <x:c r="S437" s="12">
        <x:v>239195.125133159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373458</x:v>
      </x:c>
      <x:c r="B438" s="1">
        <x:v>43205.552980787</x:v>
      </x:c>
      <x:c r="C438" s="6">
        <x:v>7.273004315</x:v>
      </x:c>
      <x:c r="D438" s="14" t="s">
        <x:v>77</x:v>
      </x:c>
      <x:c r="E438" s="15">
        <x:v>43194.5239701389</x:v>
      </x:c>
      <x:c r="F438" t="s">
        <x:v>82</x:v>
      </x:c>
      <x:c r="G438" s="6">
        <x:v>193.930028359106</x:v>
      </x:c>
      <x:c r="H438" t="s">
        <x:v>83</x:v>
      </x:c>
      <x:c r="I438" s="6">
        <x:v>28.9494987034332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20.618</x:v>
      </x:c>
      <x:c r="R438" s="8">
        <x:v>94471.3038902138</x:v>
      </x:c>
      <x:c r="S438" s="12">
        <x:v>239179.475362205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373472</x:v>
      </x:c>
      <x:c r="B439" s="1">
        <x:v>43205.5529922454</x:v>
      </x:c>
      <x:c r="C439" s="6">
        <x:v>7.28947192166667</x:v>
      </x:c>
      <x:c r="D439" s="14" t="s">
        <x:v>77</x:v>
      </x:c>
      <x:c r="E439" s="15">
        <x:v>43194.5239701389</x:v>
      </x:c>
      <x:c r="F439" t="s">
        <x:v>82</x:v>
      </x:c>
      <x:c r="G439" s="6">
        <x:v>194.063068333082</x:v>
      </x:c>
      <x:c r="H439" t="s">
        <x:v>83</x:v>
      </x:c>
      <x:c r="I439" s="6">
        <x:v>28.932763338611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20.616</x:v>
      </x:c>
      <x:c r="R439" s="8">
        <x:v>94468.8112399978</x:v>
      </x:c>
      <x:c r="S439" s="12">
        <x:v>239177.461126225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373480</x:v>
      </x:c>
      <x:c r="B440" s="1">
        <x:v>43205.5530039005</x:v>
      </x:c>
      <x:c r="C440" s="6">
        <x:v>7.30628953333333</x:v>
      </x:c>
      <x:c r="D440" s="14" t="s">
        <x:v>77</x:v>
      </x:c>
      <x:c r="E440" s="15">
        <x:v>43194.5239701389</x:v>
      </x:c>
      <x:c r="F440" t="s">
        <x:v>82</x:v>
      </x:c>
      <x:c r="G440" s="6">
        <x:v>193.977696992754</x:v>
      </x:c>
      <x:c r="H440" t="s">
        <x:v>83</x:v>
      </x:c>
      <x:c r="I440" s="6">
        <x:v>28.944340123297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20.617</x:v>
      </x:c>
      <x:c r="R440" s="8">
        <x:v>94474.2282988232</x:v>
      </x:c>
      <x:c r="S440" s="12">
        <x:v>239187.406887679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373496</x:v>
      </x:c>
      <x:c r="B441" s="1">
        <x:v>43205.5530165509</x:v>
      </x:c>
      <x:c r="C441" s="6">
        <x:v>7.32449062666667</x:v>
      </x:c>
      <x:c r="D441" s="14" t="s">
        <x:v>77</x:v>
      </x:c>
      <x:c r="E441" s="15">
        <x:v>43194.5239701389</x:v>
      </x:c>
      <x:c r="F441" t="s">
        <x:v>82</x:v>
      </x:c>
      <x:c r="G441" s="6">
        <x:v>193.838591596743</x:v>
      </x:c>
      <x:c r="H441" t="s">
        <x:v>83</x:v>
      </x:c>
      <x:c r="I441" s="6">
        <x:v>28.9591560666404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20.62</x:v>
      </x:c>
      <x:c r="R441" s="8">
        <x:v>94478.3987741843</x:v>
      </x:c>
      <x:c r="S441" s="12">
        <x:v>239201.553633054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373497</x:v>
      </x:c>
      <x:c r="B442" s="1">
        <x:v>43205.5530269676</x:v>
      </x:c>
      <x:c r="C442" s="6">
        <x:v>7.33947478666667</x:v>
      </x:c>
      <x:c r="D442" s="14" t="s">
        <x:v>77</x:v>
      </x:c>
      <x:c r="E442" s="15">
        <x:v>43194.5239701389</x:v>
      </x:c>
      <x:c r="F442" t="s">
        <x:v>82</x:v>
      </x:c>
      <x:c r="G442" s="6">
        <x:v>193.935962305703</x:v>
      </x:c>
      <x:c r="H442" t="s">
        <x:v>83</x:v>
      </x:c>
      <x:c r="I442" s="6">
        <x:v>28.9514481689221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20.617</x:v>
      </x:c>
      <x:c r="R442" s="8">
        <x:v>94474.494421654</x:v>
      </x:c>
      <x:c r="S442" s="12">
        <x:v>239180.252889553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373509</x:v>
      </x:c>
      <x:c r="B443" s="1">
        <x:v>43205.5530385069</x:v>
      </x:c>
      <x:c r="C443" s="6">
        <x:v>7.35609242333333</x:v>
      </x:c>
      <x:c r="D443" s="14" t="s">
        <x:v>77</x:v>
      </x:c>
      <x:c r="E443" s="15">
        <x:v>43194.5239701389</x:v>
      </x:c>
      <x:c r="F443" t="s">
        <x:v>82</x:v>
      </x:c>
      <x:c r="G443" s="6">
        <x:v>193.90712288935</x:v>
      </x:c>
      <x:c r="H443" t="s">
        <x:v>83</x:v>
      </x:c>
      <x:c r="I443" s="6">
        <x:v>28.9445200736336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20.621</x:v>
      </x:c>
      <x:c r="R443" s="8">
        <x:v>94478.2271460804</x:v>
      </x:c>
      <x:c r="S443" s="12">
        <x:v>239183.038509836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373520</x:v>
      </x:c>
      <x:c r="B444" s="1">
        <x:v>43205.5530504282</x:v>
      </x:c>
      <x:c r="C444" s="6">
        <x:v>7.37324341833333</x:v>
      </x:c>
      <x:c r="D444" s="14" t="s">
        <x:v>77</x:v>
      </x:c>
      <x:c r="E444" s="15">
        <x:v>43194.5239701389</x:v>
      </x:c>
      <x:c r="F444" t="s">
        <x:v>82</x:v>
      </x:c>
      <x:c r="G444" s="6">
        <x:v>193.971760337799</x:v>
      </x:c>
      <x:c r="H444" t="s">
        <x:v>83</x:v>
      </x:c>
      <x:c r="I444" s="6">
        <x:v>28.942390661939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20.618</x:v>
      </x:c>
      <x:c r="R444" s="8">
        <x:v>94484.5376490532</x:v>
      </x:c>
      <x:c r="S444" s="12">
        <x:v>239198.934557408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373529</x:v>
      </x:c>
      <x:c r="B445" s="1">
        <x:v>43205.5530619213</x:v>
      </x:c>
      <x:c r="C445" s="6">
        <x:v>7.38984439666667</x:v>
      </x:c>
      <x:c r="D445" s="14" t="s">
        <x:v>77</x:v>
      </x:c>
      <x:c r="E445" s="15">
        <x:v>43194.5239701389</x:v>
      </x:c>
      <x:c r="F445" t="s">
        <x:v>82</x:v>
      </x:c>
      <x:c r="G445" s="6">
        <x:v>193.898443639574</x:v>
      </x:c>
      <x:c r="H445" t="s">
        <x:v>83</x:v>
      </x:c>
      <x:c r="I445" s="6">
        <x:v>28.9489588516522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20.62</x:v>
      </x:c>
      <x:c r="R445" s="8">
        <x:v>94480.011779478</x:v>
      </x:c>
      <x:c r="S445" s="12">
        <x:v>239191.41002732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373539</x:v>
      </x:c>
      <x:c r="B446" s="1">
        <x:v>43205.5530735764</x:v>
      </x:c>
      <x:c r="C446" s="6">
        <x:v>7.40657868</x:v>
      </x:c>
      <x:c r="D446" s="14" t="s">
        <x:v>77</x:v>
      </x:c>
      <x:c r="E446" s="15">
        <x:v>43194.5239701389</x:v>
      </x:c>
      <x:c r="F446" t="s">
        <x:v>82</x:v>
      </x:c>
      <x:c r="G446" s="6">
        <x:v>193.943689727157</x:v>
      </x:c>
      <x:c r="H446" t="s">
        <x:v>83</x:v>
      </x:c>
      <x:c r="I446" s="6">
        <x:v>28.9412509773615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20.62</x:v>
      </x:c>
      <x:c r="R446" s="8">
        <x:v>94478.5124783336</x:v>
      </x:c>
      <x:c r="S446" s="12">
        <x:v>239189.798294608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373554</x:v>
      </x:c>
      <x:c r="B447" s="1">
        <x:v>43205.5530850347</x:v>
      </x:c>
      <x:c r="C447" s="6">
        <x:v>7.42311299</x:v>
      </x:c>
      <x:c r="D447" s="14" t="s">
        <x:v>77</x:v>
      </x:c>
      <x:c r="E447" s="15">
        <x:v>43194.5239701389</x:v>
      </x:c>
      <x:c r="F447" t="s">
        <x:v>82</x:v>
      </x:c>
      <x:c r="G447" s="6">
        <x:v>193.967810993127</x:v>
      </x:c>
      <x:c r="H447" t="s">
        <x:v>83</x:v>
      </x:c>
      <x:c r="I447" s="6">
        <x:v>28.9371421177584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20.62</x:v>
      </x:c>
      <x:c r="R447" s="8">
        <x:v>94486.2864355301</x:v>
      </x:c>
      <x:c r="S447" s="12">
        <x:v>239182.013199414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373559</x:v>
      </x:c>
      <x:c r="B448" s="1">
        <x:v>43205.5530964468</x:v>
      </x:c>
      <x:c r="C448" s="6">
        <x:v>7.439530585</x:v>
      </x:c>
      <x:c r="D448" s="14" t="s">
        <x:v>77</x:v>
      </x:c>
      <x:c r="E448" s="15">
        <x:v>43194.5239701389</x:v>
      </x:c>
      <x:c r="F448" t="s">
        <x:v>82</x:v>
      </x:c>
      <x:c r="G448" s="6">
        <x:v>193.901489628785</x:v>
      </x:c>
      <x:c r="H448" t="s">
        <x:v>83</x:v>
      </x:c>
      <x:c r="I448" s="6">
        <x:v>28.9454798089237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20.621</x:v>
      </x:c>
      <x:c r="R448" s="8">
        <x:v>94483.8360646019</x:v>
      </x:c>
      <x:c r="S448" s="12">
        <x:v>239194.420622027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373567</x:v>
      </x:c>
      <x:c r="B449" s="1">
        <x:v>43205.5531078356</x:v>
      </x:c>
      <x:c r="C449" s="6">
        <x:v>7.45591485</x:v>
      </x:c>
      <x:c r="D449" s="14" t="s">
        <x:v>77</x:v>
      </x:c>
      <x:c r="E449" s="15">
        <x:v>43194.5239701389</x:v>
      </x:c>
      <x:c r="F449" t="s">
        <x:v>82</x:v>
      </x:c>
      <x:c r="G449" s="6">
        <x:v>193.911730188536</x:v>
      </x:c>
      <x:c r="H449" t="s">
        <x:v>83</x:v>
      </x:c>
      <x:c r="I449" s="6">
        <x:v>28.9318935817892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20.625</x:v>
      </x:c>
      <x:c r="R449" s="8">
        <x:v>94483.4121421704</x:v>
      </x:c>
      <x:c r="S449" s="12">
        <x:v>239176.303420483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373578</x:v>
      </x:c>
      <x:c r="B450" s="1">
        <x:v>43205.5531196759</x:v>
      </x:c>
      <x:c r="C450" s="6">
        <x:v>7.47299922166667</x:v>
      </x:c>
      <x:c r="D450" s="14" t="s">
        <x:v>77</x:v>
      </x:c>
      <x:c r="E450" s="15">
        <x:v>43194.5239701389</x:v>
      </x:c>
      <x:c r="F450" t="s">
        <x:v>82</x:v>
      </x:c>
      <x:c r="G450" s="6">
        <x:v>193.801568308301</x:v>
      </x:c>
      <x:c r="H450" t="s">
        <x:v>83</x:v>
      </x:c>
      <x:c r="I450" s="6">
        <x:v>28.9595459607699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20.622</x:v>
      </x:c>
      <x:c r="R450" s="8">
        <x:v>94485.8196986492</x:v>
      </x:c>
      <x:c r="S450" s="12">
        <x:v>239185.107729132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373592</x:v>
      </x:c>
      <x:c r="B451" s="1">
        <x:v>43205.5531309375</x:v>
      </x:c>
      <x:c r="C451" s="6">
        <x:v>7.48920017166667</x:v>
      </x:c>
      <x:c r="D451" s="14" t="s">
        <x:v>77</x:v>
      </x:c>
      <x:c r="E451" s="15">
        <x:v>43194.5239701389</x:v>
      </x:c>
      <x:c r="F451" t="s">
        <x:v>82</x:v>
      </x:c>
      <x:c r="G451" s="6">
        <x:v>193.783851896962</x:v>
      </x:c>
      <x:c r="H451" t="s">
        <x:v>83</x:v>
      </x:c>
      <x:c r="I451" s="6">
        <x:v>28.9596059444862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20.623</x:v>
      </x:c>
      <x:c r="R451" s="8">
        <x:v>94494.4829091826</x:v>
      </x:c>
      <x:c r="S451" s="12">
        <x:v>239179.078304701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373604</x:v>
      </x:c>
      <x:c r="B452" s="1">
        <x:v>43205.5531427431</x:v>
      </x:c>
      <x:c r="C452" s="6">
        <x:v>7.50621776833333</x:v>
      </x:c>
      <x:c r="D452" s="14" t="s">
        <x:v>77</x:v>
      </x:c>
      <x:c r="E452" s="15">
        <x:v>43194.5239701389</x:v>
      </x:c>
      <x:c r="F452" t="s">
        <x:v>82</x:v>
      </x:c>
      <x:c r="G452" s="6">
        <x:v>193.869261687164</x:v>
      </x:c>
      <x:c r="H452" t="s">
        <x:v>83</x:v>
      </x:c>
      <x:c r="I452" s="6">
        <x:v>28.9420907449075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20.624</x:v>
      </x:c>
      <x:c r="R452" s="8">
        <x:v>94495.7929316237</x:v>
      </x:c>
      <x:c r="S452" s="12">
        <x:v>239178.190503465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373610</x:v>
      </x:c>
      <x:c r="B453" s="1">
        <x:v>43205.5531547454</x:v>
      </x:c>
      <x:c r="C453" s="6">
        <x:v>7.52351881833333</x:v>
      </x:c>
      <x:c r="D453" s="14" t="s">
        <x:v>77</x:v>
      </x:c>
      <x:c r="E453" s="15">
        <x:v>43194.5239701389</x:v>
      </x:c>
      <x:c r="F453" t="s">
        <x:v>82</x:v>
      </x:c>
      <x:c r="G453" s="6">
        <x:v>193.84697646857</x:v>
      </x:c>
      <x:c r="H453" t="s">
        <x:v>83</x:v>
      </x:c>
      <x:c r="I453" s="6">
        <x:v>28.951808070367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20.622</x:v>
      </x:c>
      <x:c r="R453" s="8">
        <x:v>94488.1452357639</x:v>
      </x:c>
      <x:c r="S453" s="12">
        <x:v>239190.596586431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373621</x:v>
      </x:c>
      <x:c r="B454" s="1">
        <x:v>43205.5531659375</x:v>
      </x:c>
      <x:c r="C454" s="6">
        <x:v>7.53958640666667</x:v>
      </x:c>
      <x:c r="D454" s="14" t="s">
        <x:v>77</x:v>
      </x:c>
      <x:c r="E454" s="15">
        <x:v>43194.5239701389</x:v>
      </x:c>
      <x:c r="F454" t="s">
        <x:v>82</x:v>
      </x:c>
      <x:c r="G454" s="6">
        <x:v>193.892458097483</x:v>
      </x:c>
      <x:c r="H454" t="s">
        <x:v>83</x:v>
      </x:c>
      <x:c r="I454" s="6">
        <x:v>28.9499785717562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20.62</x:v>
      </x:c>
      <x:c r="R454" s="8">
        <x:v>94494.4994967469</x:v>
      </x:c>
      <x:c r="S454" s="12">
        <x:v>239179.764279206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373627</x:v>
      </x:c>
      <x:c r="B455" s="1">
        <x:v>43205.5531772801</x:v>
      </x:c>
      <x:c r="C455" s="6">
        <x:v>7.55592066166667</x:v>
      </x:c>
      <x:c r="D455" s="14" t="s">
        <x:v>77</x:v>
      </x:c>
      <x:c r="E455" s="15">
        <x:v>43194.5239701389</x:v>
      </x:c>
      <x:c r="F455" t="s">
        <x:v>82</x:v>
      </x:c>
      <x:c r="G455" s="6">
        <x:v>193.821216447541</x:v>
      </x:c>
      <x:c r="H455" t="s">
        <x:v>83</x:v>
      </x:c>
      <x:c r="I455" s="6">
        <x:v>28.9502784894926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20.624</x:v>
      </x:c>
      <x:c r="R455" s="8">
        <x:v>94496.6884588058</x:v>
      </x:c>
      <x:c r="S455" s="12">
        <x:v>239183.152328395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373638</x:v>
      </x:c>
      <x:c r="B456" s="1">
        <x:v>43205.5531890046</x:v>
      </x:c>
      <x:c r="C456" s="6">
        <x:v>7.57282168166667</x:v>
      </x:c>
      <x:c r="D456" s="14" t="s">
        <x:v>77</x:v>
      </x:c>
      <x:c r="E456" s="15">
        <x:v>43194.5239701389</x:v>
      </x:c>
      <x:c r="F456" t="s">
        <x:v>82</x:v>
      </x:c>
      <x:c r="G456" s="6">
        <x:v>193.855248963015</x:v>
      </x:c>
      <x:c r="H456" t="s">
        <x:v>83</x:v>
      </x:c>
      <x:c r="I456" s="6">
        <x:v>28.9503984565949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20.622</x:v>
      </x:c>
      <x:c r="R456" s="8">
        <x:v>94505.9675014564</x:v>
      </x:c>
      <x:c r="S456" s="12">
        <x:v>239170.346688511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373650</x:v>
      </x:c>
      <x:c r="B457" s="1">
        <x:v>43205.553200544</x:v>
      </x:c>
      <x:c r="C457" s="6">
        <x:v>7.58945593166667</x:v>
      </x:c>
      <x:c r="D457" s="14" t="s">
        <x:v>77</x:v>
      </x:c>
      <x:c r="E457" s="15">
        <x:v>43194.5239701389</x:v>
      </x:c>
      <x:c r="F457" t="s">
        <x:v>82</x:v>
      </x:c>
      <x:c r="G457" s="6">
        <x:v>193.786424753653</x:v>
      </x:c>
      <x:c r="H457" t="s">
        <x:v>83</x:v>
      </x:c>
      <x:c r="I457" s="6">
        <x:v>28.9443701150194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20.628</x:v>
      </x:c>
      <x:c r="R457" s="8">
        <x:v>94495.8930678638</x:v>
      </x:c>
      <x:c r="S457" s="12">
        <x:v>239168.038644252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373660</x:v>
      </x:c>
      <x:c r="B458" s="1">
        <x:v>43205.5532122338</x:v>
      </x:c>
      <x:c r="C458" s="6">
        <x:v>7.60629024833333</x:v>
      </x:c>
      <x:c r="D458" s="14" t="s">
        <x:v>77</x:v>
      </x:c>
      <x:c r="E458" s="15">
        <x:v>43194.5239701389</x:v>
      </x:c>
      <x:c r="F458" t="s">
        <x:v>82</x:v>
      </x:c>
      <x:c r="G458" s="6">
        <x:v>193.891737675065</x:v>
      </x:c>
      <x:c r="H458" t="s">
        <x:v>83</x:v>
      </x:c>
      <x:c r="I458" s="6">
        <x:v>28.9412209856678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20.623</x:v>
      </x:c>
      <x:c r="R458" s="8">
        <x:v>94500.4638319418</x:v>
      </x:c>
      <x:c r="S458" s="12">
        <x:v>239173.196922474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373667</x:v>
      </x:c>
      <x:c r="B459" s="1">
        <x:v>43205.5532239583</x:v>
      </x:c>
      <x:c r="C459" s="6">
        <x:v>7.62314123666667</x:v>
      </x:c>
      <x:c r="D459" s="14" t="s">
        <x:v>77</x:v>
      </x:c>
      <x:c r="E459" s="15">
        <x:v>43194.5239701389</x:v>
      </x:c>
      <x:c r="F459" t="s">
        <x:v>82</x:v>
      </x:c>
      <x:c r="G459" s="6">
        <x:v>193.800916059953</x:v>
      </x:c>
      <x:c r="H459" t="s">
        <x:v>83</x:v>
      </x:c>
      <x:c r="I459" s="6">
        <x:v>28.9478191648436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20.626</x:v>
      </x:c>
      <x:c r="R459" s="8">
        <x:v>94510.3057507246</x:v>
      </x:c>
      <x:c r="S459" s="12">
        <x:v>239166.947654384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373680</x:v>
      </x:c>
      <x:c r="B460" s="1">
        <x:v>43205.5532355324</x:v>
      </x:c>
      <x:c r="C460" s="6">
        <x:v>7.63982550833333</x:v>
      </x:c>
      <x:c r="D460" s="14" t="s">
        <x:v>77</x:v>
      </x:c>
      <x:c r="E460" s="15">
        <x:v>43194.5239701389</x:v>
      </x:c>
      <x:c r="F460" t="s">
        <x:v>82</x:v>
      </x:c>
      <x:c r="G460" s="6">
        <x:v>193.658725769276</x:v>
      </x:c>
      <x:c r="H460" t="s">
        <x:v>83</x:v>
      </x:c>
      <x:c r="I460" s="6">
        <x:v>28.9572665803471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20.631</x:v>
      </x:c>
      <x:c r="R460" s="8">
        <x:v>94506.249654632</x:v>
      </x:c>
      <x:c r="S460" s="12">
        <x:v>239176.799858525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373690</x:v>
      </x:c>
      <x:c r="B461" s="1">
        <x:v>43205.5532466088</x:v>
      </x:c>
      <x:c r="C461" s="6">
        <x:v>7.65574312166667</x:v>
      </x:c>
      <x:c r="D461" s="14" t="s">
        <x:v>77</x:v>
      </x:c>
      <x:c r="E461" s="15">
        <x:v>43194.5239701389</x:v>
      </x:c>
      <x:c r="F461" t="s">
        <x:v>82</x:v>
      </x:c>
      <x:c r="G461" s="6">
        <x:v>193.663060910037</x:v>
      </x:c>
      <x:c r="H461" t="s">
        <x:v>83</x:v>
      </x:c>
      <x:c r="I461" s="6">
        <x:v>28.9594859770546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20.63</x:v>
      </x:c>
      <x:c r="R461" s="8">
        <x:v>94511.9482269986</x:v>
      </x:c>
      <x:c r="S461" s="12">
        <x:v>239176.57927195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373700</x:v>
      </x:c>
      <x:c r="B462" s="1">
        <x:v>43205.5532582986</x:v>
      </x:c>
      <x:c r="C462" s="6">
        <x:v>7.67261072166667</x:v>
      </x:c>
      <x:c r="D462" s="14" t="s">
        <x:v>77</x:v>
      </x:c>
      <x:c r="E462" s="15">
        <x:v>43194.5239701389</x:v>
      </x:c>
      <x:c r="F462" t="s">
        <x:v>82</x:v>
      </x:c>
      <x:c r="G462" s="6">
        <x:v>193.741388479313</x:v>
      </x:c>
      <x:c r="H462" t="s">
        <x:v>83</x:v>
      </x:c>
      <x:c r="I462" s="6">
        <x:v>28.9520480046849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20.628</x:v>
      </x:c>
      <x:c r="R462" s="8">
        <x:v>94515.9665918325</x:v>
      </x:c>
      <x:c r="S462" s="12">
        <x:v>239169.264949616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373711</x:v>
      </x:c>
      <x:c r="B463" s="1">
        <x:v>43205.5532702199</x:v>
      </x:c>
      <x:c r="C463" s="6">
        <x:v>7.68974509166667</x:v>
      </x:c>
      <x:c r="D463" s="14" t="s">
        <x:v>77</x:v>
      </x:c>
      <x:c r="E463" s="15">
        <x:v>43194.5239701389</x:v>
      </x:c>
      <x:c r="F463" t="s">
        <x:v>82</x:v>
      </x:c>
      <x:c r="G463" s="6">
        <x:v>193.748601033901</x:v>
      </x:c>
      <x:c r="H463" t="s">
        <x:v>83</x:v>
      </x:c>
      <x:c r="I463" s="6">
        <x:v>28.950818341486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20.628</x:v>
      </x:c>
      <x:c r="R463" s="8">
        <x:v>94509.794914928</x:v>
      </x:c>
      <x:c r="S463" s="12">
        <x:v>239174.581639037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373722</x:v>
      </x:c>
      <x:c r="B464" s="1">
        <x:v>43205.5532817477</x:v>
      </x:c>
      <x:c r="C464" s="6">
        <x:v>7.70639608166667</x:v>
      </x:c>
      <x:c r="D464" s="14" t="s">
        <x:v>77</x:v>
      </x:c>
      <x:c r="E464" s="15">
        <x:v>43194.5239701389</x:v>
      </x:c>
      <x:c r="F464" t="s">
        <x:v>82</x:v>
      </x:c>
      <x:c r="G464" s="6">
        <x:v>193.788190534078</x:v>
      </x:c>
      <x:c r="H464" t="s">
        <x:v>83</x:v>
      </x:c>
      <x:c r="I464" s="6">
        <x:v>28.9529477585302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20.625</x:v>
      </x:c>
      <x:c r="R464" s="8">
        <x:v>94513.7331092111</x:v>
      </x:c>
      <x:c r="S464" s="12">
        <x:v>239169.647220848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373735</x:v>
      </x:c>
      <x:c r="B465" s="1">
        <x:v>43205.5532930208</x:v>
      </x:c>
      <x:c r="C465" s="6">
        <x:v>7.72263030333333</x:v>
      </x:c>
      <x:c r="D465" s="14" t="s">
        <x:v>77</x:v>
      </x:c>
      <x:c r="E465" s="15">
        <x:v>43194.5239701389</x:v>
      </x:c>
      <x:c r="F465" t="s">
        <x:v>82</x:v>
      </x:c>
      <x:c r="G465" s="6">
        <x:v>193.826088531594</x:v>
      </x:c>
      <x:c r="H465" t="s">
        <x:v>83</x:v>
      </x:c>
      <x:c r="I465" s="6">
        <x:v>28.939181551093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20.627</x:v>
      </x:c>
      <x:c r="R465" s="8">
        <x:v>94519.1987146117</x:v>
      </x:c>
      <x:c r="S465" s="12">
        <x:v>239173.803070415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373739</x:v>
      </x:c>
      <x:c r="B466" s="1">
        <x:v>43205.5533045486</x:v>
      </x:c>
      <x:c r="C466" s="6">
        <x:v>7.739197965</x:v>
      </x:c>
      <x:c r="D466" s="14" t="s">
        <x:v>77</x:v>
      </x:c>
      <x:c r="E466" s="15">
        <x:v>43194.5239701389</x:v>
      </x:c>
      <x:c r="F466" t="s">
        <x:v>82</x:v>
      </x:c>
      <x:c r="G466" s="6">
        <x:v>193.687507089292</x:v>
      </x:c>
      <x:c r="H466" t="s">
        <x:v>83</x:v>
      </x:c>
      <x:c r="I466" s="6">
        <x:v>28.9553171114776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20.63</x:v>
      </x:c>
      <x:c r="R466" s="8">
        <x:v>94520.7720547023</x:v>
      </x:c>
      <x:c r="S466" s="12">
        <x:v>239166.565443072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373752</x:v>
      </x:c>
      <x:c r="B467" s="1">
        <x:v>43205.5533165856</x:v>
      </x:c>
      <x:c r="C467" s="6">
        <x:v>7.756565615</x:v>
      </x:c>
      <x:c r="D467" s="14" t="s">
        <x:v>77</x:v>
      </x:c>
      <x:c r="E467" s="15">
        <x:v>43194.5239701389</x:v>
      </x:c>
      <x:c r="F467" t="s">
        <x:v>82</x:v>
      </x:c>
      <x:c r="G467" s="6">
        <x:v>193.730012829706</x:v>
      </x:c>
      <x:c r="H467" t="s">
        <x:v>83</x:v>
      </x:c>
      <x:c r="I467" s="6">
        <x:v>28.9510282839515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20.629</x:v>
      </x:c>
      <x:c r="R467" s="8">
        <x:v>94525.2511537756</x:v>
      </x:c>
      <x:c r="S467" s="12">
        <x:v>239176.400899905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373757</x:v>
      </x:c>
      <x:c r="B468" s="1">
        <x:v>43205.5533277778</x:v>
      </x:c>
      <x:c r="C468" s="6">
        <x:v>7.77264986166667</x:v>
      </x:c>
      <x:c r="D468" s="14" t="s">
        <x:v>77</x:v>
      </x:c>
      <x:c r="E468" s="15">
        <x:v>43194.5239701389</x:v>
      </x:c>
      <x:c r="F468" t="s">
        <x:v>82</x:v>
      </x:c>
      <x:c r="G468" s="6">
        <x:v>193.814628826855</x:v>
      </x:c>
      <x:c r="H468" t="s">
        <x:v>83</x:v>
      </x:c>
      <x:c r="I468" s="6">
        <x:v>28.9366022679656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20.629</x:v>
      </x:c>
      <x:c r="R468" s="8">
        <x:v>94522.1376309535</x:v>
      </x:c>
      <x:c r="S468" s="12">
        <x:v>239164.280504567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373771</x:v>
      </x:c>
      <x:c r="B469" s="1">
        <x:v>43205.5533393866</x:v>
      </x:c>
      <x:c r="C469" s="6">
        <x:v>7.78936751</x:v>
      </x:c>
      <x:c r="D469" s="14" t="s">
        <x:v>77</x:v>
      </x:c>
      <x:c r="E469" s="15">
        <x:v>43194.5239701389</x:v>
      </x:c>
      <x:c r="F469" t="s">
        <x:v>82</x:v>
      </x:c>
      <x:c r="G469" s="6">
        <x:v>193.835688056752</x:v>
      </x:c>
      <x:c r="H469" t="s">
        <x:v>83</x:v>
      </x:c>
      <x:c r="I469" s="6">
        <x:v>28.935972443317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20.628</x:v>
      </x:c>
      <x:c r="R469" s="8">
        <x:v>94525.2693844889</x:v>
      </x:c>
      <x:c r="S469" s="12">
        <x:v>239177.856375746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373779</x:v>
      </x:c>
      <x:c r="B470" s="1">
        <x:v>43205.5533507292</x:v>
      </x:c>
      <x:c r="C470" s="6">
        <x:v>7.80573511666667</x:v>
      </x:c>
      <x:c r="D470" s="14" t="s">
        <x:v>77</x:v>
      </x:c>
      <x:c r="E470" s="15">
        <x:v>43194.5239701389</x:v>
      </x:c>
      <x:c r="F470" t="s">
        <x:v>82</x:v>
      </x:c>
      <x:c r="G470" s="6">
        <x:v>193.69319030428</x:v>
      </x:c>
      <x:c r="H470" t="s">
        <x:v>83</x:v>
      </x:c>
      <x:c r="I470" s="6">
        <x:v>28.9602657654355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20.628</x:v>
      </x:c>
      <x:c r="R470" s="8">
        <x:v>94521.1376184451</x:v>
      </x:c>
      <x:c r="S470" s="12">
        <x:v>239168.444867663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373792</x:v>
      </x:c>
      <x:c r="B471" s="1">
        <x:v>43205.5533628125</x:v>
      </x:c>
      <x:c r="C471" s="6">
        <x:v>7.82310281166667</x:v>
      </x:c>
      <x:c r="D471" s="14" t="s">
        <x:v>77</x:v>
      </x:c>
      <x:c r="E471" s="15">
        <x:v>43194.5239701389</x:v>
      </x:c>
      <x:c r="F471" t="s">
        <x:v>82</x:v>
      </x:c>
      <x:c r="G471" s="6">
        <x:v>193.598521975225</x:v>
      </x:c>
      <x:c r="H471" t="s">
        <x:v>83</x:v>
      </x:c>
      <x:c r="I471" s="6">
        <x:v>28.9704930067478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20.63</x:v>
      </x:c>
      <x:c r="R471" s="8">
        <x:v>94529.840961048</x:v>
      </x:c>
      <x:c r="S471" s="12">
        <x:v>239176.44776983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373802</x:v>
      </x:c>
      <x:c r="B472" s="1">
        <x:v>43205.5533741551</x:v>
      </x:c>
      <x:c r="C472" s="6">
        <x:v>7.83942040833333</x:v>
      </x:c>
      <x:c r="D472" s="14" t="s">
        <x:v>77</x:v>
      </x:c>
      <x:c r="E472" s="15">
        <x:v>43194.5239701389</x:v>
      </x:c>
      <x:c r="F472" t="s">
        <x:v>82</x:v>
      </x:c>
      <x:c r="G472" s="6">
        <x:v>193.594670919983</x:v>
      </x:c>
      <x:c r="H472" t="s">
        <x:v>83</x:v>
      </x:c>
      <x:c r="I472" s="6">
        <x:v>28.9622752209448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20.633</x:v>
      </x:c>
      <x:c r="R472" s="8">
        <x:v>94528.2901627769</x:v>
      </x:c>
      <x:c r="S472" s="12">
        <x:v>239169.352826929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373816</x:v>
      </x:c>
      <x:c r="B473" s="1">
        <x:v>43205.5533859606</x:v>
      </x:c>
      <x:c r="C473" s="6">
        <x:v>7.85645475666667</x:v>
      </x:c>
      <x:c r="D473" s="14" t="s">
        <x:v>77</x:v>
      </x:c>
      <x:c r="E473" s="15">
        <x:v>43194.5239701389</x:v>
      </x:c>
      <x:c r="F473" t="s">
        <x:v>82</x:v>
      </x:c>
      <x:c r="G473" s="6">
        <x:v>193.584473794468</x:v>
      </x:c>
      <x:c r="H473" t="s">
        <x:v>83</x:v>
      </x:c>
      <x:c r="I473" s="6">
        <x:v>28.9640147505665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20.633</x:v>
      </x:c>
      <x:c r="R473" s="8">
        <x:v>94535.7429493332</x:v>
      </x:c>
      <x:c r="S473" s="12">
        <x:v>239177.151545282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373824</x:v>
      </x:c>
      <x:c r="B474" s="1">
        <x:v>43205.5533975694</x:v>
      </x:c>
      <x:c r="C474" s="6">
        <x:v>7.87315571166667</x:v>
      </x:c>
      <x:c r="D474" s="14" t="s">
        <x:v>77</x:v>
      </x:c>
      <x:c r="E474" s="15">
        <x:v>43194.5239701389</x:v>
      </x:c>
      <x:c r="F474" t="s">
        <x:v>82</x:v>
      </x:c>
      <x:c r="G474" s="6">
        <x:v>193.642257493899</x:v>
      </x:c>
      <x:c r="H474" t="s">
        <x:v>83</x:v>
      </x:c>
      <x:c r="I474" s="6">
        <x:v>28.9571166211631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20.632</x:v>
      </x:c>
      <x:c r="R474" s="8">
        <x:v>94536.808022077</x:v>
      </x:c>
      <x:c r="S474" s="12">
        <x:v>239178.71843457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373833</x:v>
      </x:c>
      <x:c r="B475" s="1">
        <x:v>43205.5534087963</x:v>
      </x:c>
      <x:c r="C475" s="6">
        <x:v>7.88933996833333</x:v>
      </x:c>
      <x:c r="D475" s="14" t="s">
        <x:v>77</x:v>
      </x:c>
      <x:c r="E475" s="15">
        <x:v>43194.5239701389</x:v>
      </x:c>
      <x:c r="F475" t="s">
        <x:v>82</x:v>
      </x:c>
      <x:c r="G475" s="6">
        <x:v>193.585141360476</x:v>
      </x:c>
      <x:c r="H475" t="s">
        <x:v>83</x:v>
      </x:c>
      <x:c r="I475" s="6">
        <x:v>28.949108810471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20.638</x:v>
      </x:c>
      <x:c r="R475" s="8">
        <x:v>94536.13780957</x:v>
      </x:c>
      <x:c r="S475" s="12">
        <x:v>239177.458965818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373843</x:v>
      </x:c>
      <x:c r="B476" s="1">
        <x:v>43205.5534210301</x:v>
      </x:c>
      <x:c r="C476" s="6">
        <x:v>7.90692430833333</x:v>
      </x:c>
      <x:c r="D476" s="14" t="s">
        <x:v>77</x:v>
      </x:c>
      <x:c r="E476" s="15">
        <x:v>43194.5239701389</x:v>
      </x:c>
      <x:c r="F476" t="s">
        <x:v>82</x:v>
      </x:c>
      <x:c r="G476" s="6">
        <x:v>193.63640212333</x:v>
      </x:c>
      <x:c r="H476" t="s">
        <x:v>83</x:v>
      </x:c>
      <x:c r="I476" s="6">
        <x:v>28.9521979636424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20.634</x:v>
      </x:c>
      <x:c r="R476" s="8">
        <x:v>94545.5170300142</x:v>
      </x:c>
      <x:c r="S476" s="12">
        <x:v>239169.154107377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373854</x:v>
      </x:c>
      <x:c r="B477" s="1">
        <x:v>43205.5534321412</x:v>
      </x:c>
      <x:c r="C477" s="6">
        <x:v>7.92294192</x:v>
      </x:c>
      <x:c r="D477" s="14" t="s">
        <x:v>77</x:v>
      </x:c>
      <x:c r="E477" s="15">
        <x:v>43194.5239701389</x:v>
      </x:c>
      <x:c r="F477" t="s">
        <x:v>82</x:v>
      </x:c>
      <x:c r="G477" s="6">
        <x:v>193.667347542728</x:v>
      </x:c>
      <x:c r="H477" t="s">
        <x:v>83</x:v>
      </x:c>
      <x:c r="I477" s="6">
        <x:v>28.946919412374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20.634</x:v>
      </x:c>
      <x:c r="R477" s="8">
        <x:v>94536.0024711902</x:v>
      </x:c>
      <x:c r="S477" s="12">
        <x:v>239173.893316925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373859</x:v>
      </x:c>
      <x:c r="B478" s="1">
        <x:v>43205.5534433681</x:v>
      </x:c>
      <x:c r="C478" s="6">
        <x:v>7.93912617833333</x:v>
      </x:c>
      <x:c r="D478" s="14" t="s">
        <x:v>77</x:v>
      </x:c>
      <x:c r="E478" s="15">
        <x:v>43194.5239701389</x:v>
      </x:c>
      <x:c r="F478" t="s">
        <x:v>82</x:v>
      </x:c>
      <x:c r="G478" s="6">
        <x:v>193.563331151787</x:v>
      </x:c>
      <x:c r="H478" t="s">
        <x:v>83</x:v>
      </x:c>
      <x:c r="I478" s="6">
        <x:v>28.9617053752304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20.635</x:v>
      </x:c>
      <x:c r="R478" s="8">
        <x:v>94540.010994117</x:v>
      </x:c>
      <x:c r="S478" s="12">
        <x:v>239187.611676216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373875</x:v>
      </x:c>
      <x:c r="B479" s="1">
        <x:v>43205.5534554051</x:v>
      </x:c>
      <x:c r="C479" s="6">
        <x:v>7.95644386333333</x:v>
      </x:c>
      <x:c r="D479" s="14" t="s">
        <x:v>77</x:v>
      </x:c>
      <x:c r="E479" s="15">
        <x:v>43194.5239701389</x:v>
      </x:c>
      <x:c r="F479" t="s">
        <x:v>82</x:v>
      </x:c>
      <x:c r="G479" s="6">
        <x:v>193.650647246586</x:v>
      </x:c>
      <x:c r="H479" t="s">
        <x:v>83</x:v>
      </x:c>
      <x:c r="I479" s="6">
        <x:v>28.9408910770494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20.637</x:v>
      </x:c>
      <x:c r="R479" s="8">
        <x:v>94550.2421244498</x:v>
      </x:c>
      <x:c r="S479" s="12">
        <x:v>239172.098394385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373883</x:v>
      </x:c>
      <x:c r="B480" s="1">
        <x:v>43205.5534669792</x:v>
      </x:c>
      <x:c r="C480" s="6">
        <x:v>7.973111465</x:v>
      </x:c>
      <x:c r="D480" s="14" t="s">
        <x:v>77</x:v>
      </x:c>
      <x:c r="E480" s="15">
        <x:v>43194.5239701389</x:v>
      </x:c>
      <x:c r="F480" t="s">
        <x:v>82</x:v>
      </x:c>
      <x:c r="G480" s="6">
        <x:v>193.666879389768</x:v>
      </x:c>
      <x:c r="H480" t="s">
        <x:v>83</x:v>
      </x:c>
      <x:c r="I480" s="6">
        <x:v>28.9440402060914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20.635</x:v>
      </x:c>
      <x:c r="R480" s="8">
        <x:v>94547.4009724253</x:v>
      </x:c>
      <x:c r="S480" s="12">
        <x:v>239162.392387387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373894</x:v>
      </x:c>
      <x:c r="B481" s="1">
        <x:v>43205.5534782755</x:v>
      </x:c>
      <x:c r="C481" s="6">
        <x:v>7.98936240333333</x:v>
      </x:c>
      <x:c r="D481" s="14" t="s">
        <x:v>77</x:v>
      </x:c>
      <x:c r="E481" s="15">
        <x:v>43194.5239701389</x:v>
      </x:c>
      <x:c r="F481" t="s">
        <x:v>82</x:v>
      </x:c>
      <x:c r="G481" s="6">
        <x:v>193.561062200181</x:v>
      </x:c>
      <x:c r="H481" t="s">
        <x:v>83</x:v>
      </x:c>
      <x:c r="I481" s="6">
        <x:v>28.9532176847306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20.638</x:v>
      </x:c>
      <x:c r="R481" s="8">
        <x:v>94546.6419535747</x:v>
      </x:c>
      <x:c r="S481" s="12">
        <x:v>239169.028792789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373898</x:v>
      </x:c>
      <x:c r="B482" s="1">
        <x:v>43205.553490081</x:v>
      </x:c>
      <x:c r="C482" s="6">
        <x:v>8.00636337666667</x:v>
      </x:c>
      <x:c r="D482" s="14" t="s">
        <x:v>77</x:v>
      </x:c>
      <x:c r="E482" s="15">
        <x:v>43194.5239701389</x:v>
      </x:c>
      <x:c r="F482" t="s">
        <x:v>82</x:v>
      </x:c>
      <x:c r="G482" s="6">
        <x:v>193.58378582758</x:v>
      </x:c>
      <x:c r="H482" t="s">
        <x:v>83</x:v>
      </x:c>
      <x:c r="I482" s="6">
        <x:v>28.9552571278377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20.636</x:v>
      </x:c>
      <x:c r="R482" s="8">
        <x:v>94543.2557838934</x:v>
      </x:c>
      <x:c r="S482" s="12">
        <x:v>239157.58336847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373908</x:v>
      </x:c>
      <x:c r="B483" s="1">
        <x:v>43205.5535012384</x:v>
      </x:c>
      <x:c r="C483" s="6">
        <x:v>8.02246431666667</x:v>
      </x:c>
      <x:c r="D483" s="14" t="s">
        <x:v>77</x:v>
      </x:c>
      <x:c r="E483" s="15">
        <x:v>43194.5239701389</x:v>
      </x:c>
      <x:c r="F483" t="s">
        <x:v>82</x:v>
      </x:c>
      <x:c r="G483" s="6">
        <x:v>193.578048149345</x:v>
      </x:c>
      <x:c r="H483" t="s">
        <x:v>83</x:v>
      </x:c>
      <x:c r="I483" s="6">
        <x:v>28.9532776683341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20.637</x:v>
      </x:c>
      <x:c r="R483" s="8">
        <x:v>94557.4307057397</x:v>
      </x:c>
      <x:c r="S483" s="12">
        <x:v>239170.000800155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373926</x:v>
      </x:c>
      <x:c r="B484" s="1">
        <x:v>43205.5535132292</x:v>
      </x:c>
      <x:c r="C484" s="6">
        <x:v>8.03969863833333</x:v>
      </x:c>
      <x:c r="D484" s="14" t="s">
        <x:v>77</x:v>
      </x:c>
      <x:c r="E484" s="15">
        <x:v>43194.5239701389</x:v>
      </x:c>
      <x:c r="F484" t="s">
        <x:v>82</x:v>
      </x:c>
      <x:c r="G484" s="6">
        <x:v>193.558489132044</x:v>
      </x:c>
      <x:c r="H484" t="s">
        <x:v>83</x:v>
      </x:c>
      <x:c r="I484" s="6">
        <x:v>28.950698374369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20.639</x:v>
      </x:c>
      <x:c r="R484" s="8">
        <x:v>94559.325462257</x:v>
      </x:c>
      <x:c r="S484" s="12">
        <x:v>239174.794277153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373927</x:v>
      </x:c>
      <x:c r="B485" s="1">
        <x:v>43205.5535247338</x:v>
      </x:c>
      <x:c r="C485" s="6">
        <x:v>8.05624960666667</x:v>
      </x:c>
      <x:c r="D485" s="14" t="s">
        <x:v>77</x:v>
      </x:c>
      <x:c r="E485" s="15">
        <x:v>43194.5239701389</x:v>
      </x:c>
      <x:c r="F485" t="s">
        <x:v>82</x:v>
      </x:c>
      <x:c r="G485" s="6">
        <x:v>193.586661022817</x:v>
      </x:c>
      <x:c r="H485" t="s">
        <x:v>83</x:v>
      </x:c>
      <x:c r="I485" s="6">
        <x:v>28.951808070367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20.637</x:v>
      </x:c>
      <x:c r="R485" s="8">
        <x:v>94551.7543568964</x:v>
      </x:c>
      <x:c r="S485" s="12">
        <x:v>239178.504141576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373937</x:v>
      </x:c>
      <x:c r="B486" s="1">
        <x:v>43205.5535359606</x:v>
      </x:c>
      <x:c r="C486" s="6">
        <x:v>8.07243387666667</x:v>
      </x:c>
      <x:c r="D486" s="14" t="s">
        <x:v>77</x:v>
      </x:c>
      <x:c r="E486" s="15">
        <x:v>43194.5239701389</x:v>
      </x:c>
      <x:c r="F486" t="s">
        <x:v>82</x:v>
      </x:c>
      <x:c r="G486" s="6">
        <x:v>193.575699892883</x:v>
      </x:c>
      <x:c r="H486" t="s">
        <x:v>83</x:v>
      </x:c>
      <x:c r="I486" s="6">
        <x:v>28.9566367518196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20.636</x:v>
      </x:c>
      <x:c r="R486" s="8">
        <x:v>94558.313258435</x:v>
      </x:c>
      <x:c r="S486" s="12">
        <x:v>239166.539119841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373949</x:v>
      </x:c>
      <x:c r="B487" s="1">
        <x:v>43205.5535474537</x:v>
      </x:c>
      <x:c r="C487" s="6">
        <x:v>8.08901819666667</x:v>
      </x:c>
      <x:c r="D487" s="14" t="s">
        <x:v>77</x:v>
      </x:c>
      <x:c r="E487" s="15">
        <x:v>43194.5239701389</x:v>
      </x:c>
      <x:c r="F487" t="s">
        <x:v>82</x:v>
      </x:c>
      <x:c r="G487" s="6">
        <x:v>193.648772449918</x:v>
      </x:c>
      <x:c r="H487" t="s">
        <x:v>83</x:v>
      </x:c>
      <x:c r="I487" s="6">
        <x:v>28.9382518092721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20.638</x:v>
      </x:c>
      <x:c r="R487" s="8">
        <x:v>94558.0082022264</x:v>
      </x:c>
      <x:c r="S487" s="12">
        <x:v>239165.642054521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373962</x:v>
      </x:c>
      <x:c r="B488" s="1">
        <x:v>43205.553559456</x:v>
      </x:c>
      <x:c r="C488" s="6">
        <x:v>8.106252495</x:v>
      </x:c>
      <x:c r="D488" s="14" t="s">
        <x:v>77</x:v>
      </x:c>
      <x:c r="E488" s="15">
        <x:v>43194.5239701389</x:v>
      </x:c>
      <x:c r="F488" t="s">
        <x:v>82</x:v>
      </x:c>
      <x:c r="G488" s="6">
        <x:v>193.676490277111</x:v>
      </x:c>
      <x:c r="H488" t="s">
        <x:v>83</x:v>
      </x:c>
      <x:c r="I488" s="6">
        <x:v>28.936482301357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20.637</x:v>
      </x:c>
      <x:c r="R488" s="8">
        <x:v>94558.1909602963</x:v>
      </x:c>
      <x:c r="S488" s="12">
        <x:v>239162.060560177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373967</x:v>
      </x:c>
      <x:c r="B489" s="1">
        <x:v>43205.5535707176</x:v>
      </x:c>
      <x:c r="C489" s="6">
        <x:v>8.122503445</x:v>
      </x:c>
      <x:c r="D489" s="14" t="s">
        <x:v>77</x:v>
      </x:c>
      <x:c r="E489" s="15">
        <x:v>43194.5239701389</x:v>
      </x:c>
      <x:c r="F489" t="s">
        <x:v>82</x:v>
      </x:c>
      <x:c r="G489" s="6">
        <x:v>193.447040568404</x:v>
      </x:c>
      <x:c r="H489" t="s">
        <x:v>83</x:v>
      </x:c>
      <x:c r="I489" s="6">
        <x:v>28.9638048072889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20.641</x:v>
      </x:c>
      <x:c r="R489" s="8">
        <x:v>94557.1974634116</x:v>
      </x:c>
      <x:c r="S489" s="12">
        <x:v>239157.914613405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373977</x:v>
      </x:c>
      <x:c r="B490" s="1">
        <x:v>43205.5535825231</x:v>
      </x:c>
      <x:c r="C490" s="6">
        <x:v>8.13947111166667</x:v>
      </x:c>
      <x:c r="D490" s="14" t="s">
        <x:v>77</x:v>
      </x:c>
      <x:c r="E490" s="15">
        <x:v>43194.5239701389</x:v>
      </x:c>
      <x:c r="F490" t="s">
        <x:v>82</x:v>
      </x:c>
      <x:c r="G490" s="6">
        <x:v>193.436323833147</x:v>
      </x:c>
      <x:c r="H490" t="s">
        <x:v>83</x:v>
      </x:c>
      <x:c r="I490" s="6">
        <x:v>28.9656343134388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20.641</x:v>
      </x:c>
      <x:c r="R490" s="8">
        <x:v>94562.5005504499</x:v>
      </x:c>
      <x:c r="S490" s="12">
        <x:v>239157.834498356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373992</x:v>
      </x:c>
      <x:c r="B491" s="1">
        <x:v>43205.5535939815</x:v>
      </x:c>
      <x:c r="C491" s="6">
        <x:v>8.155972105</x:v>
      </x:c>
      <x:c r="D491" s="14" t="s">
        <x:v>77</x:v>
      </x:c>
      <x:c r="E491" s="15">
        <x:v>43194.5239701389</x:v>
      </x:c>
      <x:c r="F491" t="s">
        <x:v>82</x:v>
      </x:c>
      <x:c r="G491" s="6">
        <x:v>193.398236357026</x:v>
      </x:c>
      <x:c r="H491" t="s">
        <x:v>83</x:v>
      </x:c>
      <x:c r="I491" s="6">
        <x:v>28.9632649532055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20.644</x:v>
      </x:c>
      <x:c r="R491" s="8">
        <x:v>94570.6608172147</x:v>
      </x:c>
      <x:c r="S491" s="12">
        <x:v>239171.957136334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373997</x:v>
      </x:c>
      <x:c r="B492" s="1">
        <x:v>43205.5536054398</x:v>
      </x:c>
      <x:c r="C492" s="6">
        <x:v>8.17247299333333</x:v>
      </x:c>
      <x:c r="D492" s="14" t="s">
        <x:v>77</x:v>
      </x:c>
      <x:c r="E492" s="15">
        <x:v>43194.5239701389</x:v>
      </x:c>
      <x:c r="F492" t="s">
        <x:v>82</x:v>
      </x:c>
      <x:c r="G492" s="6">
        <x:v>193.453281143132</x:v>
      </x:c>
      <x:c r="H492" t="s">
        <x:v>83</x:v>
      </x:c>
      <x:c r="I492" s="6">
        <x:v>28.9509083168273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20.645</x:v>
      </x:c>
      <x:c r="R492" s="8">
        <x:v>94570.8706852057</x:v>
      </x:c>
      <x:c r="S492" s="12">
        <x:v>239170.643155486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374009</x:v>
      </x:c>
      <x:c r="B493" s="1">
        <x:v>43205.5536173958</x:v>
      </x:c>
      <x:c r="C493" s="6">
        <x:v>8.189707315</x:v>
      </x:c>
      <x:c r="D493" s="14" t="s">
        <x:v>77</x:v>
      </x:c>
      <x:c r="E493" s="15">
        <x:v>43194.5239701389</x:v>
      </x:c>
      <x:c r="F493" t="s">
        <x:v>82</x:v>
      </x:c>
      <x:c r="G493" s="6">
        <x:v>193.408316463342</x:v>
      </x:c>
      <x:c r="H493" t="s">
        <x:v>83</x:v>
      </x:c>
      <x:c r="I493" s="6">
        <x:v>28.9585862214558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20.645</x:v>
      </x:c>
      <x:c r="R493" s="8">
        <x:v>94572.9125789149</x:v>
      </x:c>
      <x:c r="S493" s="12">
        <x:v>239158.328574502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374026</x:v>
      </x:c>
      <x:c r="B494" s="1">
        <x:v>43205.5536290162</x:v>
      </x:c>
      <x:c r="C494" s="6">
        <x:v>8.20644166833333</x:v>
      </x:c>
      <x:c r="D494" s="14" t="s">
        <x:v>77</x:v>
      </x:c>
      <x:c r="E494" s="15">
        <x:v>43194.5239701389</x:v>
      </x:c>
      <x:c r="F494" t="s">
        <x:v>82</x:v>
      </x:c>
      <x:c r="G494" s="6">
        <x:v>193.484704696915</x:v>
      </x:c>
      <x:c r="H494" t="s">
        <x:v>83</x:v>
      </x:c>
      <x:c r="I494" s="6">
        <x:v>28.9544173569971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20.642</x:v>
      </x:c>
      <x:c r="R494" s="8">
        <x:v>94573.4885569961</x:v>
      </x:c>
      <x:c r="S494" s="12">
        <x:v>239168.411420779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374031</x:v>
      </x:c>
      <x:c r="B495" s="1">
        <x:v>43205.5536403588</x:v>
      </x:c>
      <x:c r="C495" s="6">
        <x:v>8.22274262833333</x:v>
      </x:c>
      <x:c r="D495" s="14" t="s">
        <x:v>77</x:v>
      </x:c>
      <x:c r="E495" s="15">
        <x:v>43194.5239701389</x:v>
      </x:c>
      <x:c r="F495" t="s">
        <x:v>82</x:v>
      </x:c>
      <x:c r="G495" s="6">
        <x:v>193.472121156147</x:v>
      </x:c>
      <x:c r="H495" t="s">
        <x:v>83</x:v>
      </x:c>
      <x:c r="I495" s="6">
        <x:v>28.9536075781698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20.643</x:v>
      </x:c>
      <x:c r="R495" s="8">
        <x:v>94576.7550563956</x:v>
      </x:c>
      <x:c r="S495" s="12">
        <x:v>239171.571648051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374044</x:v>
      </x:c>
      <x:c r="B496" s="1">
        <x:v>43205.5536517014</x:v>
      </x:c>
      <x:c r="C496" s="6">
        <x:v>8.239093565</x:v>
      </x:c>
      <x:c r="D496" s="14" t="s">
        <x:v>77</x:v>
      </x:c>
      <x:c r="E496" s="15">
        <x:v>43194.5239701389</x:v>
      </x:c>
      <x:c r="F496" t="s">
        <x:v>82</x:v>
      </x:c>
      <x:c r="G496" s="6">
        <x:v>193.467684790113</x:v>
      </x:c>
      <x:c r="H496" t="s">
        <x:v>83</x:v>
      </x:c>
      <x:c r="I496" s="6">
        <x:v>28.9484489917163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20.645</x:v>
      </x:c>
      <x:c r="R496" s="8">
        <x:v>94579.553799684</x:v>
      </x:c>
      <x:c r="S496" s="12">
        <x:v>239154.408151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374051</x:v>
      </x:c>
      <x:c r="B497" s="1">
        <x:v>43205.5536634606</x:v>
      </x:c>
      <x:c r="C497" s="6">
        <x:v>8.25606119666667</x:v>
      </x:c>
      <x:c r="D497" s="14" t="s">
        <x:v>77</x:v>
      </x:c>
      <x:c r="E497" s="15">
        <x:v>43194.5239701389</x:v>
      </x:c>
      <x:c r="F497" t="s">
        <x:v>82</x:v>
      </x:c>
      <x:c r="G497" s="6">
        <x:v>193.491380994474</x:v>
      </x:c>
      <x:c r="H497" t="s">
        <x:v>83</x:v>
      </x:c>
      <x:c r="I497" s="6">
        <x:v>28.9532776683341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20.642</x:v>
      </x:c>
      <x:c r="R497" s="8">
        <x:v>94583.09154791</x:v>
      </x:c>
      <x:c r="S497" s="12">
        <x:v>239176.569357616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374058</x:v>
      </x:c>
      <x:c r="B498" s="1">
        <x:v>43205.5536752662</x:v>
      </x:c>
      <x:c r="C498" s="6">
        <x:v>8.27306218166667</x:v>
      </x:c>
      <x:c r="D498" s="14" t="s">
        <x:v>77</x:v>
      </x:c>
      <x:c r="E498" s="15">
        <x:v>43194.5239701389</x:v>
      </x:c>
      <x:c r="F498" t="s">
        <x:v>82</x:v>
      </x:c>
      <x:c r="G498" s="6">
        <x:v>193.462720749595</x:v>
      </x:c>
      <x:c r="H498" t="s">
        <x:v>83</x:v>
      </x:c>
      <x:c r="I498" s="6">
        <x:v>28.943380388333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20.647</x:v>
      </x:c>
      <x:c r="R498" s="8">
        <x:v>94577.7525777066</x:v>
      </x:c>
      <x:c r="S498" s="12">
        <x:v>239173.304981469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374073</x:v>
      </x:c>
      <x:c r="B499" s="1">
        <x:v>43205.5536868866</x:v>
      </x:c>
      <x:c r="C499" s="6">
        <x:v>8.28977980666667</x:v>
      </x:c>
      <x:c r="D499" s="14" t="s">
        <x:v>77</x:v>
      </x:c>
      <x:c r="E499" s="15">
        <x:v>43194.5239701389</x:v>
      </x:c>
      <x:c r="F499" t="s">
        <x:v>82</x:v>
      </x:c>
      <x:c r="G499" s="6">
        <x:v>193.428662623121</x:v>
      </x:c>
      <x:c r="H499" t="s">
        <x:v>83</x:v>
      </x:c>
      <x:c r="I499" s="6">
        <x:v>28.9639847586691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20.642</x:v>
      </x:c>
      <x:c r="R499" s="8">
        <x:v>94589.4323132337</x:v>
      </x:c>
      <x:c r="S499" s="12">
        <x:v>239155.319575043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374078</x:v>
      </x:c>
      <x:c r="B500" s="1">
        <x:v>43205.5536979977</x:v>
      </x:c>
      <x:c r="C500" s="6">
        <x:v>8.30574739666667</x:v>
      </x:c>
      <x:c r="D500" s="14" t="s">
        <x:v>77</x:v>
      </x:c>
      <x:c r="E500" s="15">
        <x:v>43194.5239701389</x:v>
      </x:c>
      <x:c r="F500" t="s">
        <x:v>82</x:v>
      </x:c>
      <x:c r="G500" s="6">
        <x:v>193.455849922697</x:v>
      </x:c>
      <x:c r="H500" t="s">
        <x:v>83</x:v>
      </x:c>
      <x:c r="I500" s="6">
        <x:v>28.9534276273462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20.644</x:v>
      </x:c>
      <x:c r="R500" s="8">
        <x:v>94582.1191029845</x:v>
      </x:c>
      <x:c r="S500" s="12">
        <x:v>239167.056380997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374092</x:v>
      </x:c>
      <x:c r="B501" s="1">
        <x:v>43205.5537095718</x:v>
      </x:c>
      <x:c r="C501" s="6">
        <x:v>8.32243170333333</x:v>
      </x:c>
      <x:c r="D501" s="14" t="s">
        <x:v>77</x:v>
      </x:c>
      <x:c r="E501" s="15">
        <x:v>43194.5239701389</x:v>
      </x:c>
      <x:c r="F501" t="s">
        <x:v>82</x:v>
      </x:c>
      <x:c r="G501" s="6">
        <x:v>193.520019859068</x:v>
      </x:c>
      <x:c r="H501" t="s">
        <x:v>83</x:v>
      </x:c>
      <x:c r="I501" s="6">
        <x:v>28.9483890081992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20.642</x:v>
      </x:c>
      <x:c r="R501" s="8">
        <x:v>94586.7448229271</x:v>
      </x:c>
      <x:c r="S501" s="12">
        <x:v>239166.95119943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374103</x:v>
      </x:c>
      <x:c r="B502" s="1">
        <x:v>43205.5537214468</x:v>
      </x:c>
      <x:c r="C502" s="6">
        <x:v>8.33956606166667</x:v>
      </x:c>
      <x:c r="D502" s="14" t="s">
        <x:v>77</x:v>
      </x:c>
      <x:c r="E502" s="15">
        <x:v>43194.5239701389</x:v>
      </x:c>
      <x:c r="F502" t="s">
        <x:v>82</x:v>
      </x:c>
      <x:c r="G502" s="6">
        <x:v>193.504095434876</x:v>
      </x:c>
      <x:c r="H502" t="s">
        <x:v>83</x:v>
      </x:c>
      <x:c r="I502" s="6">
        <x:v>28.9481490741432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20.643</x:v>
      </x:c>
      <x:c r="R502" s="8">
        <x:v>94592.8504358399</x:v>
      </x:c>
      <x:c r="S502" s="12">
        <x:v>239169.627999386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374112</x:v>
      </x:c>
      <x:c r="B503" s="1">
        <x:v>43205.5537328704</x:v>
      </x:c>
      <x:c r="C503" s="6">
        <x:v>8.35600033833333</x:v>
      </x:c>
      <x:c r="D503" s="14" t="s">
        <x:v>77</x:v>
      </x:c>
      <x:c r="E503" s="15">
        <x:v>43194.5239701389</x:v>
      </x:c>
      <x:c r="F503" t="s">
        <x:v>82</x:v>
      </x:c>
      <x:c r="G503" s="6">
        <x:v>193.438834765456</x:v>
      </x:c>
      <x:c r="H503" t="s">
        <x:v>83</x:v>
      </x:c>
      <x:c r="I503" s="6">
        <x:v>28.9474592638267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20.647</x:v>
      </x:c>
      <x:c r="R503" s="8">
        <x:v>94596.4065141333</x:v>
      </x:c>
      <x:c r="S503" s="12">
        <x:v>239165.734965994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374124</x:v>
      </x:c>
      <x:c r="B504" s="1">
        <x:v>43205.5537444097</x:v>
      </x:c>
      <x:c r="C504" s="6">
        <x:v>8.37260127166667</x:v>
      </x:c>
      <x:c r="D504" s="14" t="s">
        <x:v>77</x:v>
      </x:c>
      <x:c r="E504" s="15">
        <x:v>43194.5239701389</x:v>
      </x:c>
      <x:c r="F504" t="s">
        <x:v>82</x:v>
      </x:c>
      <x:c r="G504" s="6">
        <x:v>193.50481284663</x:v>
      </x:c>
      <x:c r="H504" t="s">
        <x:v>83</x:v>
      </x:c>
      <x:c r="I504" s="6">
        <x:v>28.9391515594175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20.646</x:v>
      </x:c>
      <x:c r="R504" s="8">
        <x:v>94600.8162280019</x:v>
      </x:c>
      <x:c r="S504" s="12">
        <x:v>239157.12024071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374135</x:v>
      </x:c>
      <x:c r="B505" s="1">
        <x:v>43205.5537562847</x:v>
      </x:c>
      <x:c r="C505" s="6">
        <x:v>8.38973558333333</x:v>
      </x:c>
      <x:c r="D505" s="14" t="s">
        <x:v>77</x:v>
      </x:c>
      <x:c r="E505" s="15">
        <x:v>43194.5239701389</x:v>
      </x:c>
      <x:c r="F505" t="s">
        <x:v>82</x:v>
      </x:c>
      <x:c r="G505" s="6">
        <x:v>193.390391387037</x:v>
      </x:c>
      <x:c r="H505" t="s">
        <x:v>83</x:v>
      </x:c>
      <x:c r="I505" s="6">
        <x:v>28.9468594288842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20.65</x:v>
      </x:c>
      <x:c r="R505" s="8">
        <x:v>94598.466839125</x:v>
      </x:c>
      <x:c r="S505" s="12">
        <x:v>239163.275072352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374145</x:v>
      </x:c>
      <x:c r="B506" s="1">
        <x:v>43205.5537675579</x:v>
      </x:c>
      <x:c r="C506" s="6">
        <x:v>8.405936535</x:v>
      </x:c>
      <x:c r="D506" s="14" t="s">
        <x:v>77</x:v>
      </x:c>
      <x:c r="E506" s="15">
        <x:v>43194.5239701389</x:v>
      </x:c>
      <x:c r="F506" t="s">
        <x:v>82</x:v>
      </x:c>
      <x:c r="G506" s="6">
        <x:v>193.459955949724</x:v>
      </x:c>
      <x:c r="H506" t="s">
        <x:v>83</x:v>
      </x:c>
      <x:c r="I506" s="6">
        <x:v>28.9497686293566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20.645</x:v>
      </x:c>
      <x:c r="R506" s="8">
        <x:v>94598.9679795829</x:v>
      </x:c>
      <x:c r="S506" s="12">
        <x:v>239163.442279214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374149</x:v>
      </x:c>
      <x:c r="B507" s="1">
        <x:v>43205.5537792477</x:v>
      </x:c>
      <x:c r="C507" s="6">
        <x:v>8.42278752166667</x:v>
      </x:c>
      <x:c r="D507" s="14" t="s">
        <x:v>77</x:v>
      </x:c>
      <x:c r="E507" s="15">
        <x:v>43194.5239701389</x:v>
      </x:c>
      <x:c r="F507" t="s">
        <x:v>82</x:v>
      </x:c>
      <x:c r="G507" s="6">
        <x:v>193.324833021428</x:v>
      </x:c>
      <x:c r="H507" t="s">
        <x:v>83</x:v>
      </x:c>
      <x:c r="I507" s="6">
        <x:v>28.9610155621267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20.649</x:v>
      </x:c>
      <x:c r="R507" s="8">
        <x:v>94599.5575746786</x:v>
      </x:c>
      <x:c r="S507" s="12">
        <x:v>239164.710367883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374162</x:v>
      </x:c>
      <x:c r="B508" s="1">
        <x:v>43205.5537907407</x:v>
      </x:c>
      <x:c r="C508" s="6">
        <x:v>8.43932183166667</x:v>
      </x:c>
      <x:c r="D508" s="14" t="s">
        <x:v>77</x:v>
      </x:c>
      <x:c r="E508" s="15">
        <x:v>43194.5239701389</x:v>
      </x:c>
      <x:c r="F508" t="s">
        <x:v>82</x:v>
      </x:c>
      <x:c r="G508" s="6">
        <x:v>193.277825826674</x:v>
      </x:c>
      <x:c r="H508" t="s">
        <x:v>83</x:v>
      </x:c>
      <x:c r="I508" s="6">
        <x:v>28.9601757898445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20.652</x:v>
      </x:c>
      <x:c r="R508" s="8">
        <x:v>94604.5949264867</x:v>
      </x:c>
      <x:c r="S508" s="12">
        <x:v>239156.604509183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374170</x:v>
      </x:c>
      <x:c r="B509" s="1">
        <x:v>43205.5538026968</x:v>
      </x:c>
      <x:c r="C509" s="6">
        <x:v>8.45652280166667</x:v>
      </x:c>
      <x:c r="D509" s="14" t="s">
        <x:v>77</x:v>
      </x:c>
      <x:c r="E509" s="15">
        <x:v>43194.5239701389</x:v>
      </x:c>
      <x:c r="F509" t="s">
        <x:v>82</x:v>
      </x:c>
      <x:c r="G509" s="6">
        <x:v>193.290495528348</x:v>
      </x:c>
      <x:c r="H509" t="s">
        <x:v>83</x:v>
      </x:c>
      <x:c r="I509" s="6">
        <x:v>28.9639247748746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20.65</x:v>
      </x:c>
      <x:c r="R509" s="8">
        <x:v>94610.3375677701</x:v>
      </x:c>
      <x:c r="S509" s="12">
        <x:v>239153.237539948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374184</x:v>
      </x:c>
      <x:c r="B510" s="1">
        <x:v>43205.5538137384</x:v>
      </x:c>
      <x:c r="C510" s="6">
        <x:v>8.47244038</x:v>
      </x:c>
      <x:c r="D510" s="14" t="s">
        <x:v>77</x:v>
      </x:c>
      <x:c r="E510" s="15">
        <x:v>43194.5239701389</x:v>
      </x:c>
      <x:c r="F510" t="s">
        <x:v>82</x:v>
      </x:c>
      <x:c r="G510" s="6">
        <x:v>193.310649644788</x:v>
      </x:c>
      <x:c r="H510" t="s">
        <x:v>83</x:v>
      </x:c>
      <x:c r="I510" s="6">
        <x:v>28.9545673160601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20.652</x:v>
      </x:c>
      <x:c r="R510" s="8">
        <x:v>94606.8359642912</x:v>
      </x:c>
      <x:c r="S510" s="12">
        <x:v>239160.928066858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374191</x:v>
      </x:c>
      <x:c r="B511" s="1">
        <x:v>43205.5538255787</x:v>
      </x:c>
      <x:c r="C511" s="6">
        <x:v>8.48949141</x:v>
      </x:c>
      <x:c r="D511" s="14" t="s">
        <x:v>77</x:v>
      </x:c>
      <x:c r="E511" s="15">
        <x:v>43194.5239701389</x:v>
      </x:c>
      <x:c r="F511" t="s">
        <x:v>82</x:v>
      </x:c>
      <x:c r="G511" s="6">
        <x:v>193.247999453664</x:v>
      </x:c>
      <x:c r="H511" t="s">
        <x:v>83</x:v>
      </x:c>
      <x:c r="I511" s="6">
        <x:v>28.950488431924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20.657</x:v>
      </x:c>
      <x:c r="R511" s="8">
        <x:v>94614.7831326392</x:v>
      </x:c>
      <x:c r="S511" s="12">
        <x:v>239163.306513719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374202</x:v>
      </x:c>
      <x:c r="B512" s="1">
        <x:v>43205.5538374653</x:v>
      </x:c>
      <x:c r="C512" s="6">
        <x:v>8.50662571166667</x:v>
      </x:c>
      <x:c r="D512" s="14" t="s">
        <x:v>77</x:v>
      </x:c>
      <x:c r="E512" s="15">
        <x:v>43194.5239701389</x:v>
      </x:c>
      <x:c r="F512" t="s">
        <x:v>82</x:v>
      </x:c>
      <x:c r="G512" s="6">
        <x:v>193.253706354371</x:v>
      </x:c>
      <x:c r="H512" t="s">
        <x:v>83</x:v>
      </x:c>
      <x:c r="I512" s="6">
        <x:v>28.9672538770933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20.651</x:v>
      </x:c>
      <x:c r="R512" s="8">
        <x:v>94616.7274057483</x:v>
      </x:c>
      <x:c r="S512" s="12">
        <x:v>239160.975003718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374216</x:v>
      </x:c>
      <x:c r="B513" s="1">
        <x:v>43205.5538490394</x:v>
      </x:c>
      <x:c r="C513" s="6">
        <x:v>8.52327669</x:v>
      </x:c>
      <x:c r="D513" s="14" t="s">
        <x:v>77</x:v>
      </x:c>
      <x:c r="E513" s="15">
        <x:v>43194.5239701389</x:v>
      </x:c>
      <x:c r="F513" t="s">
        <x:v>82</x:v>
      </x:c>
      <x:c r="G513" s="6">
        <x:v>193.348955762859</x:v>
      </x:c>
      <x:c r="H513" t="s">
        <x:v>83</x:v>
      </x:c>
      <x:c r="I513" s="6">
        <x:v>28.9539374880387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20.65</x:v>
      </x:c>
      <x:c r="R513" s="8">
        <x:v>94613.096822499</x:v>
      </x:c>
      <x:c r="S513" s="12">
        <x:v>239162.731543231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374219</x:v>
      </x:c>
      <x:c r="B514" s="1">
        <x:v>43205.5538604167</x:v>
      </x:c>
      <x:c r="C514" s="6">
        <x:v>8.539660955</x:v>
      </x:c>
      <x:c r="D514" s="14" t="s">
        <x:v>77</x:v>
      </x:c>
      <x:c r="E514" s="15">
        <x:v>43194.5239701389</x:v>
      </x:c>
      <x:c r="F514" t="s">
        <x:v>82</x:v>
      </x:c>
      <x:c r="G514" s="6">
        <x:v>193.336841791633</x:v>
      </x:c>
      <x:c r="H514" t="s">
        <x:v>83</x:v>
      </x:c>
      <x:c r="I514" s="6">
        <x:v>28.9560069234094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20.65</x:v>
      </x:c>
      <x:c r="R514" s="8">
        <x:v>94614.0756382158</x:v>
      </x:c>
      <x:c r="S514" s="12">
        <x:v>239146.861422397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374235</x:v>
      </x:c>
      <x:c r="B515" s="1">
        <x:v>43205.5538725347</x:v>
      </x:c>
      <x:c r="C515" s="6">
        <x:v>8.55707863833333</x:v>
      </x:c>
      <x:c r="D515" s="14" t="s">
        <x:v>77</x:v>
      </x:c>
      <x:c r="E515" s="15">
        <x:v>43194.5239701389</x:v>
      </x:c>
      <x:c r="F515" t="s">
        <x:v>82</x:v>
      </x:c>
      <x:c r="G515" s="6">
        <x:v>193.364268274353</x:v>
      </x:c>
      <x:c r="H515" t="s">
        <x:v>83</x:v>
      </x:c>
      <x:c r="I515" s="6">
        <x:v>28.9572365885101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20.648</x:v>
      </x:c>
      <x:c r="R515" s="8">
        <x:v>94614.9351722753</x:v>
      </x:c>
      <x:c r="S515" s="12">
        <x:v>239171.272071672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374245</x:v>
      </x:c>
      <x:c r="B516" s="1">
        <x:v>43205.5538834144</x:v>
      </x:c>
      <x:c r="C516" s="6">
        <x:v>8.57276286833333</x:v>
      </x:c>
      <x:c r="D516" s="14" t="s">
        <x:v>77</x:v>
      </x:c>
      <x:c r="E516" s="15">
        <x:v>43194.5239701389</x:v>
      </x:c>
      <x:c r="F516" t="s">
        <x:v>82</x:v>
      </x:c>
      <x:c r="G516" s="6">
        <x:v>193.339574905392</x:v>
      </x:c>
      <x:c r="H516" t="s">
        <x:v>83</x:v>
      </x:c>
      <x:c r="I516" s="6">
        <x:v>28.943710297196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20.654</x:v>
      </x:c>
      <x:c r="R516" s="8">
        <x:v>94617.5053822687</x:v>
      </x:c>
      <x:c r="S516" s="12">
        <x:v>239156.604491772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374253</x:v>
      </x:c>
      <x:c r="B517" s="1">
        <x:v>43205.5538954051</x:v>
      </x:c>
      <x:c r="C517" s="6">
        <x:v>8.59003050833333</x:v>
      </x:c>
      <x:c r="D517" s="14" t="s">
        <x:v>77</x:v>
      </x:c>
      <x:c r="E517" s="15">
        <x:v>43194.5239701389</x:v>
      </x:c>
      <x:c r="F517" t="s">
        <x:v>82</x:v>
      </x:c>
      <x:c r="G517" s="6">
        <x:v>193.319671611928</x:v>
      </x:c>
      <x:c r="H517" t="s">
        <x:v>83</x:v>
      </x:c>
      <x:c r="I517" s="6">
        <x:v>28.9500685470744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20.653</x:v>
      </x:c>
      <x:c r="R517" s="8">
        <x:v>94625.56288</x:v>
      </x:c>
      <x:c r="S517" s="12">
        <x:v>239158.466577636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374261</x:v>
      </x:c>
      <x:c r="B518" s="1">
        <x:v>43205.5539066782</x:v>
      </x:c>
      <x:c r="C518" s="6">
        <x:v>8.60628144666667</x:v>
      </x:c>
      <x:c r="D518" s="14" t="s">
        <x:v>77</x:v>
      </x:c>
      <x:c r="E518" s="15">
        <x:v>43194.5239701389</x:v>
      </x:c>
      <x:c r="F518" t="s">
        <x:v>82</x:v>
      </x:c>
      <x:c r="G518" s="6">
        <x:v>193.199249263664</x:v>
      </x:c>
      <x:c r="H518" t="s">
        <x:v>83</x:v>
      </x:c>
      <x:c r="I518" s="6">
        <x:v>28.9647345561916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20.655</x:v>
      </x:c>
      <x:c r="R518" s="8">
        <x:v>94615.1199061889</x:v>
      </x:c>
      <x:c r="S518" s="12">
        <x:v>239159.927345721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374267</x:v>
      </x:c>
      <x:c r="B519" s="1">
        <x:v>43205.5539179398</x:v>
      </x:c>
      <x:c r="C519" s="6">
        <x:v>8.62248237333333</x:v>
      </x:c>
      <x:c r="D519" s="14" t="s">
        <x:v>77</x:v>
      </x:c>
      <x:c r="E519" s="15">
        <x:v>43194.5239701389</x:v>
      </x:c>
      <x:c r="F519" t="s">
        <x:v>82</x:v>
      </x:c>
      <x:c r="G519" s="6">
        <x:v>193.241041288763</x:v>
      </x:c>
      <x:c r="H519" t="s">
        <x:v>83</x:v>
      </x:c>
      <x:c r="I519" s="6">
        <x:v>28.9635048883429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20.653</x:v>
      </x:c>
      <x:c r="R519" s="8">
        <x:v>94631.9578019841</x:v>
      </x:c>
      <x:c r="S519" s="12">
        <x:v>239146.273206588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374278</x:v>
      </x:c>
      <x:c r="B520" s="1">
        <x:v>43205.5539298958</x:v>
      </x:c>
      <x:c r="C520" s="6">
        <x:v>8.63970004833333</x:v>
      </x:c>
      <x:c r="D520" s="14" t="s">
        <x:v>77</x:v>
      </x:c>
      <x:c r="E520" s="15">
        <x:v>43194.5239701389</x:v>
      </x:c>
      <x:c r="F520" t="s">
        <x:v>82</x:v>
      </x:c>
      <x:c r="G520" s="6">
        <x:v>193.372090683929</x:v>
      </x:c>
      <x:c r="H520" t="s">
        <x:v>83</x:v>
      </x:c>
      <x:c r="I520" s="6">
        <x:v>28.9440701978106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20.652</x:v>
      </x:c>
      <x:c r="R520" s="8">
        <x:v>94624.6879796972</x:v>
      </x:c>
      <x:c r="S520" s="12">
        <x:v>239167.042017186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374287</x:v>
      </x:c>
      <x:c r="B521" s="1">
        <x:v>43205.5539414352</x:v>
      </x:c>
      <x:c r="C521" s="6">
        <x:v>8.656351015</x:v>
      </x:c>
      <x:c r="D521" s="14" t="s">
        <x:v>77</x:v>
      </x:c>
      <x:c r="E521" s="15">
        <x:v>43194.5239701389</x:v>
      </x:c>
      <x:c r="F521" t="s">
        <x:v>82</x:v>
      </x:c>
      <x:c r="G521" s="6">
        <x:v>193.298536165451</x:v>
      </x:c>
      <x:c r="H521" t="s">
        <x:v>83</x:v>
      </x:c>
      <x:c r="I521" s="6">
        <x:v>28.9418508113017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20.657</x:v>
      </x:c>
      <x:c r="R521" s="8">
        <x:v>94624.7169924626</x:v>
      </x:c>
      <x:c r="S521" s="12">
        <x:v>239167.439695804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374299</x:v>
      </x:c>
      <x:c r="B522" s="1">
        <x:v>43205.5539533218</x:v>
      </x:c>
      <x:c r="C522" s="6">
        <x:v>8.67346865666667</x:v>
      </x:c>
      <x:c r="D522" s="14" t="s">
        <x:v>77</x:v>
      </x:c>
      <x:c r="E522" s="15">
        <x:v>43194.5239701389</x:v>
      </x:c>
      <x:c r="F522" t="s">
        <x:v>82</x:v>
      </x:c>
      <x:c r="G522" s="6">
        <x:v>193.310719736884</x:v>
      </x:c>
      <x:c r="H522" t="s">
        <x:v>83</x:v>
      </x:c>
      <x:c r="I522" s="6">
        <x:v>28.9515981278523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20.653</x:v>
      </x:c>
      <x:c r="R522" s="8">
        <x:v>94632.5565256956</x:v>
      </x:c>
      <x:c r="S522" s="12">
        <x:v>239159.411553421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374309</x:v>
      </x:c>
      <x:c r="B523" s="1">
        <x:v>43205.5539642708</x:v>
      </x:c>
      <x:c r="C523" s="6">
        <x:v>8.68920293166667</x:v>
      </x:c>
      <x:c r="D523" s="14" t="s">
        <x:v>77</x:v>
      </x:c>
      <x:c r="E523" s="15">
        <x:v>43194.5239701389</x:v>
      </x:c>
      <x:c r="F523" t="s">
        <x:v>82</x:v>
      </x:c>
      <x:c r="G523" s="6">
        <x:v>193.241474429658</x:v>
      </x:c>
      <x:c r="H523" t="s">
        <x:v>83</x:v>
      </x:c>
      <x:c r="I523" s="6">
        <x:v>28.9456897510549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20.659</x:v>
      </x:c>
      <x:c r="R523" s="8">
        <x:v>94624.7269714867</x:v>
      </x:c>
      <x:c r="S523" s="12">
        <x:v>239164.300525111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374322</x:v>
      </x:c>
      <x:c r="B524" s="1">
        <x:v>43205.5539761227</x:v>
      </x:c>
      <x:c r="C524" s="6">
        <x:v>8.70627058666667</x:v>
      </x:c>
      <x:c r="D524" s="14" t="s">
        <x:v>77</x:v>
      </x:c>
      <x:c r="E524" s="15">
        <x:v>43194.5239701389</x:v>
      </x:c>
      <x:c r="F524" t="s">
        <x:v>82</x:v>
      </x:c>
      <x:c r="G524" s="6">
        <x:v>193.344421790656</x:v>
      </x:c>
      <x:c r="H524" t="s">
        <x:v>83</x:v>
      </x:c>
      <x:c r="I524" s="6">
        <x:v>28.9458397097283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20.653</x:v>
      </x:c>
      <x:c r="R524" s="8">
        <x:v>94632.2532973386</x:v>
      </x:c>
      <x:c r="S524" s="12">
        <x:v>239164.483467967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374329</x:v>
      </x:c>
      <x:c r="B525" s="1">
        <x:v>43205.5539879977</x:v>
      </x:c>
      <x:c r="C525" s="6">
        <x:v>8.72337161666667</x:v>
      </x:c>
      <x:c r="D525" s="14" t="s">
        <x:v>77</x:v>
      </x:c>
      <x:c r="E525" s="15">
        <x:v>43194.5239701389</x:v>
      </x:c>
      <x:c r="F525" t="s">
        <x:v>82</x:v>
      </x:c>
      <x:c r="G525" s="6">
        <x:v>193.231681454926</x:v>
      </x:c>
      <x:c r="H525" t="s">
        <x:v>83</x:v>
      </x:c>
      <x:c r="I525" s="6">
        <x:v>28.9532776683341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20.657</x:v>
      </x:c>
      <x:c r="R525" s="8">
        <x:v>94635.4054177295</x:v>
      </x:c>
      <x:c r="S525" s="12">
        <x:v>239154.497213748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374343</x:v>
      </x:c>
      <x:c r="B526" s="1">
        <x:v>43205.5540012731</x:v>
      </x:c>
      <x:c r="C526" s="6">
        <x:v>8.74248932166667</x:v>
      </x:c>
      <x:c r="D526" s="14" t="s">
        <x:v>77</x:v>
      </x:c>
      <x:c r="E526" s="15">
        <x:v>43194.5239701389</x:v>
      </x:c>
      <x:c r="F526" t="s">
        <x:v>82</x:v>
      </x:c>
      <x:c r="G526" s="6">
        <x:v>193.290394567688</x:v>
      </x:c>
      <x:c r="H526" t="s">
        <x:v>83</x:v>
      </x:c>
      <x:c r="I526" s="6">
        <x:v>28.9461996105715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20.656</x:v>
      </x:c>
      <x:c r="R526" s="8">
        <x:v>94645.5105018614</x:v>
      </x:c>
      <x:c r="S526" s="12">
        <x:v>239168.903020559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374353</x:v>
      </x:c>
      <x:c r="B527" s="1">
        <x:v>43205.5540108796</x:v>
      </x:c>
      <x:c r="C527" s="6">
        <x:v>8.756340145</x:v>
      </x:c>
      <x:c r="D527" s="14" t="s">
        <x:v>77</x:v>
      </x:c>
      <x:c r="E527" s="15">
        <x:v>43194.5239701389</x:v>
      </x:c>
      <x:c r="F527" t="s">
        <x:v>82</x:v>
      </x:c>
      <x:c r="G527" s="6">
        <x:v>193.12236248894</x:v>
      </x:c>
      <x:c r="H527" t="s">
        <x:v>83</x:v>
      </x:c>
      <x:c r="I527" s="6">
        <x:v>28.9660542002375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20.659</x:v>
      </x:c>
      <x:c r="R527" s="8">
        <x:v>94631.3167506625</x:v>
      </x:c>
      <x:c r="S527" s="12">
        <x:v>239157.543453852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374365</x:v>
      </x:c>
      <x:c r="B528" s="1">
        <x:v>43205.5540246875</x:v>
      </x:c>
      <x:c r="C528" s="6">
        <x:v>8.77622462333333</x:v>
      </x:c>
      <x:c r="D528" s="14" t="s">
        <x:v>77</x:v>
      </x:c>
      <x:c r="E528" s="15">
        <x:v>43194.5239701389</x:v>
      </x:c>
      <x:c r="F528" t="s">
        <x:v>82</x:v>
      </x:c>
      <x:c r="G528" s="6">
        <x:v>193.084985461543</x:v>
      </x:c>
      <x:c r="H528" t="s">
        <x:v>83</x:v>
      </x:c>
      <x:c r="I528" s="6">
        <x:v>28.9665340709284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20.661</x:v>
      </x:c>
      <x:c r="R528" s="8">
        <x:v>94640.4978787757</x:v>
      </x:c>
      <x:c r="S528" s="12">
        <x:v>239160.303011585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374367</x:v>
      </x:c>
      <x:c r="B529" s="1">
        <x:v>43205.5540339931</x:v>
      </x:c>
      <x:c r="C529" s="6">
        <x:v>8.78962540833333</x:v>
      </x:c>
      <x:c r="D529" s="14" t="s">
        <x:v>77</x:v>
      </x:c>
      <x:c r="E529" s="15">
        <x:v>43194.5239701389</x:v>
      </x:c>
      <x:c r="F529" t="s">
        <x:v>82</x:v>
      </x:c>
      <x:c r="G529" s="6">
        <x:v>193.22799682302</x:v>
      </x:c>
      <x:c r="H529" t="s">
        <x:v>83</x:v>
      </x:c>
      <x:c r="I529" s="6">
        <x:v>28.9539074962313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20.657</x:v>
      </x:c>
      <x:c r="R529" s="8">
        <x:v>94647.4491241485</x:v>
      </x:c>
      <x:c r="S529" s="12">
        <x:v>239147.695043367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374384</x:v>
      </x:c>
      <x:c r="B530" s="1">
        <x:v>43205.5540457523</x:v>
      </x:c>
      <x:c r="C530" s="6">
        <x:v>8.80652638166667</x:v>
      </x:c>
      <x:c r="D530" s="14" t="s">
        <x:v>77</x:v>
      </x:c>
      <x:c r="E530" s="15">
        <x:v>43194.5239701389</x:v>
      </x:c>
      <x:c r="F530" t="s">
        <x:v>82</x:v>
      </x:c>
      <x:c r="G530" s="6">
        <x:v>193.069184327739</x:v>
      </x:c>
      <x:c r="H530" t="s">
        <x:v>83</x:v>
      </x:c>
      <x:c r="I530" s="6">
        <x:v>28.9633249369886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20.663</x:v>
      </x:c>
      <x:c r="R530" s="8">
        <x:v>94648.0164711963</x:v>
      </x:c>
      <x:c r="S530" s="12">
        <x:v>239159.436128029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374387</x:v>
      </x:c>
      <x:c r="B531" s="1">
        <x:v>43205.5540572569</x:v>
      </x:c>
      <x:c r="C531" s="6">
        <x:v>8.82312732666667</x:v>
      </x:c>
      <x:c r="D531" s="14" t="s">
        <x:v>77</x:v>
      </x:c>
      <x:c r="E531" s="15">
        <x:v>43194.5239701389</x:v>
      </x:c>
      <x:c r="F531" t="s">
        <x:v>82</x:v>
      </x:c>
      <x:c r="G531" s="6">
        <x:v>193.136219341721</x:v>
      </x:c>
      <x:c r="H531" t="s">
        <x:v>83</x:v>
      </x:c>
      <x:c r="I531" s="6">
        <x:v>28.9636848397072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20.659</x:v>
      </x:c>
      <x:c r="R531" s="8">
        <x:v>94645.8154839215</x:v>
      </x:c>
      <x:c r="S531" s="12">
        <x:v>239162.378658395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374405</x:v>
      </x:c>
      <x:c r="B532" s="1">
        <x:v>43205.554068831</x:v>
      </x:c>
      <x:c r="C532" s="6">
        <x:v>8.83974502166667</x:v>
      </x:c>
      <x:c r="D532" s="14" t="s">
        <x:v>77</x:v>
      </x:c>
      <x:c r="E532" s="15">
        <x:v>43194.5239701389</x:v>
      </x:c>
      <x:c r="F532" t="s">
        <x:v>82</x:v>
      </x:c>
      <x:c r="G532" s="6">
        <x:v>193.127151501978</x:v>
      </x:c>
      <x:c r="H532" t="s">
        <x:v>83</x:v>
      </x:c>
      <x:c r="I532" s="6">
        <x:v>28.9563668253431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20.662</x:v>
      </x:c>
      <x:c r="R532" s="8">
        <x:v>94646.6790331286</x:v>
      </x:c>
      <x:c r="S532" s="12">
        <x:v>239148.067334553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374415</x:v>
      </x:c>
      <x:c r="B533" s="1">
        <x:v>43205.5540804398</x:v>
      </x:c>
      <x:c r="C533" s="6">
        <x:v>8.8565126</x:v>
      </x:c>
      <x:c r="D533" s="14" t="s">
        <x:v>77</x:v>
      </x:c>
      <x:c r="E533" s="15">
        <x:v>43194.5239701389</x:v>
      </x:c>
      <x:c r="F533" t="s">
        <x:v>82</x:v>
      </x:c>
      <x:c r="G533" s="6">
        <x:v>193.125672683791</x:v>
      </x:c>
      <x:c r="H533" t="s">
        <x:v>83</x:v>
      </x:c>
      <x:c r="I533" s="6">
        <x:v>28.9595759526278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20.661</x:v>
      </x:c>
      <x:c r="R533" s="8">
        <x:v>94652.8613041395</x:v>
      </x:c>
      <x:c r="S533" s="12">
        <x:v>239156.032232647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374423</x:v>
      </x:c>
      <x:c r="B534" s="1">
        <x:v>43205.5540918982</x:v>
      </x:c>
      <x:c r="C534" s="6">
        <x:v>8.87298021666667</x:v>
      </x:c>
      <x:c r="D534" s="14" t="s">
        <x:v>77</x:v>
      </x:c>
      <x:c r="E534" s="15">
        <x:v>43194.5239701389</x:v>
      </x:c>
      <x:c r="F534" t="s">
        <x:v>82</x:v>
      </x:c>
      <x:c r="G534" s="6">
        <x:v>193.123619200998</x:v>
      </x:c>
      <x:c r="H534" t="s">
        <x:v>83</x:v>
      </x:c>
      <x:c r="I534" s="6">
        <x:v>28.9510582757334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20.664</x:v>
      </x:c>
      <x:c r="R534" s="8">
        <x:v>94652.7442089054</x:v>
      </x:c>
      <x:c r="S534" s="12">
        <x:v>239142.443973288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374428</x:v>
      </x:c>
      <x:c r="B535" s="1">
        <x:v>43205.5541033912</x:v>
      </x:c>
      <x:c r="C535" s="6">
        <x:v>8.88954786666667</x:v>
      </x:c>
      <x:c r="D535" s="14" t="s">
        <x:v>77</x:v>
      </x:c>
      <x:c r="E535" s="15">
        <x:v>43194.5239701389</x:v>
      </x:c>
      <x:c r="F535" t="s">
        <x:v>82</x:v>
      </x:c>
      <x:c r="G535" s="6">
        <x:v>193.316611364742</x:v>
      </x:c>
      <x:c r="H535" t="s">
        <x:v>83</x:v>
      </x:c>
      <x:c r="I535" s="6">
        <x:v>28.9387616676586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20.657</x:v>
      </x:c>
      <x:c r="R535" s="8">
        <x:v>94651.5363050761</x:v>
      </x:c>
      <x:c r="S535" s="12">
        <x:v>239153.695425985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374442</x:v>
      </x:c>
      <x:c r="B536" s="1">
        <x:v>43205.5541147338</x:v>
      </x:c>
      <x:c r="C536" s="6">
        <x:v>8.90588216833333</x:v>
      </x:c>
      <x:c r="D536" s="14" t="s">
        <x:v>77</x:v>
      </x:c>
      <x:c r="E536" s="15">
        <x:v>43194.5239701389</x:v>
      </x:c>
      <x:c r="F536" t="s">
        <x:v>82</x:v>
      </x:c>
      <x:c r="G536" s="6">
        <x:v>193.115952045483</x:v>
      </x:c>
      <x:c r="H536" t="s">
        <x:v>83</x:v>
      </x:c>
      <x:c r="I536" s="6">
        <x:v>28.9435003551885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20.667</x:v>
      </x:c>
      <x:c r="R536" s="8">
        <x:v>94664.4658581397</x:v>
      </x:c>
      <x:c r="S536" s="12">
        <x:v>239148.732209825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374453</x:v>
      </x:c>
      <x:c r="B537" s="1">
        <x:v>43205.5541263542</x:v>
      </x:c>
      <x:c r="C537" s="6">
        <x:v>8.92261645166667</x:v>
      </x:c>
      <x:c r="D537" s="14" t="s">
        <x:v>77</x:v>
      </x:c>
      <x:c r="E537" s="15">
        <x:v>43194.5239701389</x:v>
      </x:c>
      <x:c r="F537" t="s">
        <x:v>82</x:v>
      </x:c>
      <x:c r="G537" s="6">
        <x:v>193.200184510042</x:v>
      </x:c>
      <x:c r="H537" t="s">
        <x:v>83</x:v>
      </x:c>
      <x:c r="I537" s="6">
        <x:v>28.9409210687409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20.663</x:v>
      </x:c>
      <x:c r="R537" s="8">
        <x:v>94661.1184980486</x:v>
      </x:c>
      <x:c r="S537" s="12">
        <x:v>239151.808080404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374461</x:v>
      </x:c>
      <x:c r="B538" s="1">
        <x:v>43205.5541380787</x:v>
      </x:c>
      <x:c r="C538" s="6">
        <x:v>8.93951743833333</x:v>
      </x:c>
      <x:c r="D538" s="14" t="s">
        <x:v>77</x:v>
      </x:c>
      <x:c r="E538" s="15">
        <x:v>43194.5239701389</x:v>
      </x:c>
      <x:c r="F538" t="s">
        <x:v>82</x:v>
      </x:c>
      <x:c r="G538" s="6">
        <x:v>193.103629139908</x:v>
      </x:c>
      <x:c r="H538" t="s">
        <x:v>83</x:v>
      </x:c>
      <x:c r="I538" s="6">
        <x:v>28.9544773406215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20.664</x:v>
      </x:c>
      <x:c r="R538" s="8">
        <x:v>94642.9746091585</x:v>
      </x:c>
      <x:c r="S538" s="12">
        <x:v>239148.776353276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374467</x:v>
      </x:c>
      <x:c r="B539" s="1">
        <x:v>43205.5541495023</x:v>
      </x:c>
      <x:c r="C539" s="6">
        <x:v>8.95596837333333</x:v>
      </x:c>
      <x:c r="D539" s="14" t="s">
        <x:v>77</x:v>
      </x:c>
      <x:c r="E539" s="15">
        <x:v>43194.5239701389</x:v>
      </x:c>
      <x:c r="F539" t="s">
        <x:v>82</x:v>
      </x:c>
      <x:c r="G539" s="6">
        <x:v>193.012521727195</x:v>
      </x:c>
      <x:c r="H539" t="s">
        <x:v>83</x:v>
      </x:c>
      <x:c r="I539" s="6">
        <x:v>28.9611955133573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20.667</x:v>
      </x:c>
      <x:c r="R539" s="8">
        <x:v>94661.1035316475</x:v>
      </x:c>
      <x:c r="S539" s="12">
        <x:v>239161.360537719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374482</x:v>
      </x:c>
      <x:c r="B540" s="1">
        <x:v>43205.5541614583</x:v>
      </x:c>
      <x:c r="C540" s="6">
        <x:v>8.97315267333333</x:v>
      </x:c>
      <x:c r="D540" s="14" t="s">
        <x:v>77</x:v>
      </x:c>
      <x:c r="E540" s="15">
        <x:v>43194.5239701389</x:v>
      </x:c>
      <x:c r="F540" t="s">
        <x:v>82</x:v>
      </x:c>
      <x:c r="G540" s="6">
        <x:v>193.082489307149</x:v>
      </x:c>
      <x:c r="H540" t="s">
        <x:v>83</x:v>
      </x:c>
      <x:c r="I540" s="6">
        <x:v>28.9551371605621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20.665</x:v>
      </x:c>
      <x:c r="R540" s="8">
        <x:v>94668.858938482</x:v>
      </x:c>
      <x:c r="S540" s="12">
        <x:v>239151.040502243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374492</x:v>
      </x:c>
      <x:c r="B541" s="1">
        <x:v>43205.5541732639</x:v>
      </x:c>
      <x:c r="C541" s="6">
        <x:v>8.99017036333333</x:v>
      </x:c>
      <x:c r="D541" s="14" t="s">
        <x:v>77</x:v>
      </x:c>
      <x:c r="E541" s="15">
        <x:v>43194.5239701389</x:v>
      </x:c>
      <x:c r="F541" t="s">
        <x:v>82</x:v>
      </x:c>
      <x:c r="G541" s="6">
        <x:v>193.139927505289</x:v>
      </x:c>
      <x:c r="H541" t="s">
        <x:v>83</x:v>
      </x:c>
      <x:c r="I541" s="6">
        <x:v>28.9482690411692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20.664</x:v>
      </x:c>
      <x:c r="R541" s="8">
        <x:v>94665.6942685999</x:v>
      </x:c>
      <x:c r="S541" s="12">
        <x:v>239160.315621181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374502</x:v>
      </x:c>
      <x:c r="B542" s="1">
        <x:v>43205.5541846065</x:v>
      </x:c>
      <x:c r="C542" s="6">
        <x:v>9.00650465166667</x:v>
      </x:c>
      <x:c r="D542" s="14" t="s">
        <x:v>77</x:v>
      </x:c>
      <x:c r="E542" s="15">
        <x:v>43194.5239701389</x:v>
      </x:c>
      <x:c r="F542" t="s">
        <x:v>82</x:v>
      </x:c>
      <x:c r="G542" s="6">
        <x:v>193.111344502461</x:v>
      </x:c>
      <x:c r="H542" t="s">
        <x:v>83</x:v>
      </x:c>
      <x:c r="I542" s="6">
        <x:v>28.9531577011289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20.664</x:v>
      </x:c>
      <x:c r="R542" s="8">
        <x:v>94665.0880257492</x:v>
      </x:c>
      <x:c r="S542" s="12">
        <x:v>239153.796813888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374515</x:v>
      </x:c>
      <x:c r="B543" s="1">
        <x:v>43205.5541960648</x:v>
      </x:c>
      <x:c r="C543" s="6">
        <x:v>9.022972235</x:v>
      </x:c>
      <x:c r="D543" s="14" t="s">
        <x:v>77</x:v>
      </x:c>
      <x:c r="E543" s="15">
        <x:v>43194.5239701389</x:v>
      </x:c>
      <x:c r="F543" t="s">
        <x:v>82</x:v>
      </x:c>
      <x:c r="G543" s="6">
        <x:v>193.105633527657</x:v>
      </x:c>
      <x:c r="H543" t="s">
        <x:v>83</x:v>
      </x:c>
      <x:c r="I543" s="6">
        <x:v>28.9511782428635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20.665</x:v>
      </x:c>
      <x:c r="R543" s="8">
        <x:v>94651.5251152833</x:v>
      </x:c>
      <x:c r="S543" s="12">
        <x:v>239151.526963194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374517</x:v>
      </x:c>
      <x:c r="B544" s="1">
        <x:v>43205.5542081366</x:v>
      </x:c>
      <x:c r="C544" s="6">
        <x:v>9.04038993</x:v>
      </x:c>
      <x:c r="D544" s="14" t="s">
        <x:v>77</x:v>
      </x:c>
      <x:c r="E544" s="15">
        <x:v>43194.5239701389</x:v>
      </x:c>
      <x:c r="F544" t="s">
        <x:v>82</x:v>
      </x:c>
      <x:c r="G544" s="6">
        <x:v>193.158691515981</x:v>
      </x:c>
      <x:c r="H544" t="s">
        <x:v>83</x:v>
      </x:c>
      <x:c r="I544" s="6">
        <x:v>28.9450599247002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20.664</x:v>
      </x:c>
      <x:c r="R544" s="8">
        <x:v>94640.6007761803</x:v>
      </x:c>
      <x:c r="S544" s="12">
        <x:v>239161.058232419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374531</x:v>
      </x:c>
      <x:c r="B545" s="1">
        <x:v>43205.5542194792</x:v>
      </x:c>
      <x:c r="C545" s="6">
        <x:v>9.05670758333333</x:v>
      </x:c>
      <x:c r="D545" s="14" t="s">
        <x:v>77</x:v>
      </x:c>
      <x:c r="E545" s="15">
        <x:v>43194.5239701389</x:v>
      </x:c>
      <x:c r="F545" t="s">
        <x:v>82</x:v>
      </x:c>
      <x:c r="G545" s="6">
        <x:v>192.997159922808</x:v>
      </x:c>
      <x:c r="H545" t="s">
        <x:v>83</x:v>
      </x:c>
      <x:c r="I545" s="6">
        <x:v>28.9549572096557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20.67</x:v>
      </x:c>
      <x:c r="R545" s="8">
        <x:v>94683.2446982808</x:v>
      </x:c>
      <x:c r="S545" s="12">
        <x:v>239153.60142688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374541</x:v>
      </x:c>
      <x:c r="B546" s="1">
        <x:v>43205.5542308218</x:v>
      </x:c>
      <x:c r="C546" s="6">
        <x:v>9.07302519166667</x:v>
      </x:c>
      <x:c r="D546" s="14" t="s">
        <x:v>77</x:v>
      </x:c>
      <x:c r="E546" s="15">
        <x:v>43194.5239701389</x:v>
      </x:c>
      <x:c r="F546" t="s">
        <x:v>82</x:v>
      </x:c>
      <x:c r="G546" s="6">
        <x:v>193.044171760132</x:v>
      </x:c>
      <x:c r="H546" t="s">
        <x:v>83</x:v>
      </x:c>
      <x:c r="I546" s="6">
        <x:v>28.9587361807053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20.666</x:v>
      </x:c>
      <x:c r="R546" s="8">
        <x:v>94681.6551938825</x:v>
      </x:c>
      <x:c r="S546" s="12">
        <x:v>239145.078043893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374555</x:v>
      </x:c>
      <x:c r="B547" s="1">
        <x:v>43205.5542425116</x:v>
      </x:c>
      <x:c r="C547" s="6">
        <x:v>9.08989277833333</x:v>
      </x:c>
      <x:c r="D547" s="14" t="s">
        <x:v>77</x:v>
      </x:c>
      <x:c r="E547" s="15">
        <x:v>43194.5239701389</x:v>
      </x:c>
      <x:c r="F547" t="s">
        <x:v>82</x:v>
      </x:c>
      <x:c r="G547" s="6">
        <x:v>192.958443204717</x:v>
      </x:c>
      <x:c r="H547" t="s">
        <x:v>83</x:v>
      </x:c>
      <x:c r="I547" s="6">
        <x:v>28.9674938125163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20.668</x:v>
      </x:c>
      <x:c r="R547" s="8">
        <x:v>94683.5412002101</x:v>
      </x:c>
      <x:c r="S547" s="12">
        <x:v>239161.377419411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374561</x:v>
      </x:c>
      <x:c r="B548" s="1">
        <x:v>43205.5542536227</x:v>
      </x:c>
      <x:c r="C548" s="6">
        <x:v>9.10586035666667</x:v>
      </x:c>
      <x:c r="D548" s="14" t="s">
        <x:v>77</x:v>
      </x:c>
      <x:c r="E548" s="15">
        <x:v>43194.5239701389</x:v>
      </x:c>
      <x:c r="F548" t="s">
        <x:v>82</x:v>
      </x:c>
      <x:c r="G548" s="6">
        <x:v>192.891928446764</x:v>
      </x:c>
      <x:c r="H548" t="s">
        <x:v>83</x:v>
      </x:c>
      <x:c r="I548" s="6">
        <x:v>28.9700131354903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20.671</x:v>
      </x:c>
      <x:c r="R548" s="8">
        <x:v>94675.8187349566</x:v>
      </x:c>
      <x:c r="S548" s="12">
        <x:v>239146.8697984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374570</x:v>
      </x:c>
      <x:c r="B549" s="1">
        <x:v>43205.554265544</x:v>
      </x:c>
      <x:c r="C549" s="6">
        <x:v>9.12302805666667</x:v>
      </x:c>
      <x:c r="D549" s="14" t="s">
        <x:v>77</x:v>
      </x:c>
      <x:c r="E549" s="15">
        <x:v>43194.5239701389</x:v>
      </x:c>
      <x:c r="F549" t="s">
        <x:v>82</x:v>
      </x:c>
      <x:c r="G549" s="6">
        <x:v>192.947727757074</x:v>
      </x:c>
      <x:c r="H549" t="s">
        <x:v>83</x:v>
      </x:c>
      <x:c r="I549" s="6">
        <x:v>28.9575065150557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20.672</x:v>
      </x:c>
      <x:c r="R549" s="8">
        <x:v>94682.9493876266</x:v>
      </x:c>
      <x:c r="S549" s="12">
        <x:v>239150.746117975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374579</x:v>
      </x:c>
      <x:c r="B550" s="1">
        <x:v>43205.5542770023</x:v>
      </x:c>
      <x:c r="C550" s="6">
        <x:v>9.13954567166667</x:v>
      </x:c>
      <x:c r="D550" s="14" t="s">
        <x:v>77</x:v>
      </x:c>
      <x:c r="E550" s="15">
        <x:v>43194.5239701389</x:v>
      </x:c>
      <x:c r="F550" t="s">
        <x:v>82</x:v>
      </x:c>
      <x:c r="G550" s="6">
        <x:v>192.980957010415</x:v>
      </x:c>
      <x:c r="H550" t="s">
        <x:v>83</x:v>
      </x:c>
      <x:c r="I550" s="6">
        <x:v>28.960685651562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20.669</x:v>
      </x:c>
      <x:c r="R550" s="8">
        <x:v>94681.8054477699</x:v>
      </x:c>
      <x:c r="S550" s="12">
        <x:v>239150.692732059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374591</x:v>
      </x:c>
      <x:c r="B551" s="1">
        <x:v>43205.5542885417</x:v>
      </x:c>
      <x:c r="C551" s="6">
        <x:v>9.15616329833333</x:v>
      </x:c>
      <x:c r="D551" s="14" t="s">
        <x:v>77</x:v>
      </x:c>
      <x:c r="E551" s="15">
        <x:v>43194.5239701389</x:v>
      </x:c>
      <x:c r="F551" t="s">
        <x:v>82</x:v>
      </x:c>
      <x:c r="G551" s="6">
        <x:v>193.034490344644</x:v>
      </x:c>
      <x:c r="H551" t="s">
        <x:v>83</x:v>
      </x:c>
      <x:c r="I551" s="6">
        <x:v>28.9485689587532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20.67</x:v>
      </x:c>
      <x:c r="R551" s="8">
        <x:v>94690.8838877214</x:v>
      </x:c>
      <x:c r="S551" s="12">
        <x:v>239154.29512425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374599</x:v>
      </x:c>
      <x:c r="B552" s="1">
        <x:v>43205.5543003125</x:v>
      </x:c>
      <x:c r="C552" s="6">
        <x:v>9.17311426166667</x:v>
      </x:c>
      <x:c r="D552" s="14" t="s">
        <x:v>77</x:v>
      </x:c>
      <x:c r="E552" s="15">
        <x:v>43194.5239701389</x:v>
      </x:c>
      <x:c r="F552" t="s">
        <x:v>82</x:v>
      </x:c>
      <x:c r="G552" s="6">
        <x:v>192.963768064568</x:v>
      </x:c>
      <x:c r="H552" t="s">
        <x:v>83</x:v>
      </x:c>
      <x:c r="I552" s="6">
        <x:v>28.9577164579391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20.671</x:v>
      </x:c>
      <x:c r="R552" s="8">
        <x:v>94689.5412005357</x:v>
      </x:c>
      <x:c r="S552" s="12">
        <x:v>239160.173050687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374611</x:v>
      </x:c>
      <x:c r="B553" s="1">
        <x:v>43205.5543119213</x:v>
      </x:c>
      <x:c r="C553" s="6">
        <x:v>9.18984856666667</x:v>
      </x:c>
      <x:c r="D553" s="14" t="s">
        <x:v>77</x:v>
      </x:c>
      <x:c r="E553" s="15">
        <x:v>43194.5239701389</x:v>
      </x:c>
      <x:c r="F553" t="s">
        <x:v>82</x:v>
      </x:c>
      <x:c r="G553" s="6">
        <x:v>193.007246216634</x:v>
      </x:c>
      <x:c r="H553" t="s">
        <x:v>83</x:v>
      </x:c>
      <x:c r="I553" s="6">
        <x:v>28.9561868743713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20.669</x:v>
      </x:c>
      <x:c r="R553" s="8">
        <x:v>94690.2353129691</x:v>
      </x:c>
      <x:c r="S553" s="12">
        <x:v>239150.007652069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374618</x:v>
      </x:c>
      <x:c r="B554" s="1">
        <x:v>43205.5543234606</x:v>
      </x:c>
      <x:c r="C554" s="6">
        <x:v>9.20643284166667</x:v>
      </x:c>
      <x:c r="D554" s="14" t="s">
        <x:v>77</x:v>
      </x:c>
      <x:c r="E554" s="15">
        <x:v>43194.5239701389</x:v>
      </x:c>
      <x:c r="F554" t="s">
        <x:v>82</x:v>
      </x:c>
      <x:c r="G554" s="6">
        <x:v>192.951690069636</x:v>
      </x:c>
      <x:c r="H554" t="s">
        <x:v>83</x:v>
      </x:c>
      <x:c r="I554" s="6">
        <x:v>28.9656942972647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20.669</x:v>
      </x:c>
      <x:c r="R554" s="8">
        <x:v>94690.4292543148</x:v>
      </x:c>
      <x:c r="S554" s="12">
        <x:v>239144.672689567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374628</x:v>
      </x:c>
      <x:c r="B555" s="1">
        <x:v>43205.554334838</x:v>
      </x:c>
      <x:c r="C555" s="6">
        <x:v>9.22283382333333</x:v>
      </x:c>
      <x:c r="D555" s="14" t="s">
        <x:v>77</x:v>
      </x:c>
      <x:c r="E555" s="15">
        <x:v>43194.5239701389</x:v>
      </x:c>
      <x:c r="F555" t="s">
        <x:v>82</x:v>
      </x:c>
      <x:c r="G555" s="6">
        <x:v>192.950531232646</x:v>
      </x:c>
      <x:c r="H555" t="s">
        <x:v>83</x:v>
      </x:c>
      <x:c r="I555" s="6">
        <x:v>28.9570266456562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20.672</x:v>
      </x:c>
      <x:c r="R555" s="8">
        <x:v>94693.9486441865</x:v>
      </x:c>
      <x:c r="S555" s="12">
        <x:v>239151.730445069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374644</x:v>
      </x:c>
      <x:c r="B556" s="1">
        <x:v>43205.5543479514</x:v>
      </x:c>
      <x:c r="C556" s="6">
        <x:v>9.24171826</x:v>
      </x:c>
      <x:c r="D556" s="14" t="s">
        <x:v>77</x:v>
      </x:c>
      <x:c r="E556" s="15">
        <x:v>43194.5239701389</x:v>
      </x:c>
      <x:c r="F556" t="s">
        <x:v>82</x:v>
      </x:c>
      <x:c r="G556" s="6">
        <x:v>193.022221807193</x:v>
      </x:c>
      <x:c r="H556" t="s">
        <x:v>83</x:v>
      </x:c>
      <x:c r="I556" s="6">
        <x:v>28.9506683825903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20.67</x:v>
      </x:c>
      <x:c r="R556" s="8">
        <x:v>94697.2785960855</x:v>
      </x:c>
      <x:c r="S556" s="12">
        <x:v>239160.620670134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374649</x:v>
      </x:c>
      <x:c r="B557" s="1">
        <x:v>43205.5543579051</x:v>
      </x:c>
      <x:c r="C557" s="6">
        <x:v>9.256069065</x:v>
      </x:c>
      <x:c r="D557" s="14" t="s">
        <x:v>77</x:v>
      </x:c>
      <x:c r="E557" s="15">
        <x:v>43194.5239701389</x:v>
      </x:c>
      <x:c r="F557" t="s">
        <x:v>82</x:v>
      </x:c>
      <x:c r="G557" s="6">
        <x:v>192.937631286549</x:v>
      </x:c>
      <x:c r="H557" t="s">
        <x:v>83</x:v>
      </x:c>
      <x:c r="I557" s="6">
        <x:v>28.9503684648193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20.675</x:v>
      </x:c>
      <x:c r="R557" s="8">
        <x:v>94697.0935506374</x:v>
      </x:c>
      <x:c r="S557" s="12">
        <x:v>239148.761721571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374657</x:v>
      </x:c>
      <x:c r="B558" s="1">
        <x:v>43205.5543696759</x:v>
      </x:c>
      <x:c r="C558" s="6">
        <x:v>9.27298672166667</x:v>
      </x:c>
      <x:c r="D558" s="14" t="s">
        <x:v>77</x:v>
      </x:c>
      <x:c r="E558" s="15">
        <x:v>43194.5239701389</x:v>
      </x:c>
      <x:c r="F558" t="s">
        <x:v>82</x:v>
      </x:c>
      <x:c r="G558" s="6">
        <x:v>192.949018476188</x:v>
      </x:c>
      <x:c r="H558" t="s">
        <x:v>83</x:v>
      </x:c>
      <x:c r="I558" s="6">
        <x:v>28.9484189999575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20.675</x:v>
      </x:c>
      <x:c r="R558" s="8">
        <x:v>94694.1407604497</x:v>
      </x:c>
      <x:c r="S558" s="12">
        <x:v>239155.502229238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374671</x:v>
      </x:c>
      <x:c r="B559" s="1">
        <x:v>43205.5543810995</x:v>
      </x:c>
      <x:c r="C559" s="6">
        <x:v>9.28943766833333</x:v>
      </x:c>
      <x:c r="D559" s="14" t="s">
        <x:v>77</x:v>
      </x:c>
      <x:c r="E559" s="15">
        <x:v>43194.5239701389</x:v>
      </x:c>
      <x:c r="F559" t="s">
        <x:v>82</x:v>
      </x:c>
      <x:c r="G559" s="6">
        <x:v>193.043154707343</x:v>
      </x:c>
      <x:c r="H559" t="s">
        <x:v>83</x:v>
      </x:c>
      <x:c r="I559" s="6">
        <x:v>28.9441301812508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20.671</x:v>
      </x:c>
      <x:c r="R559" s="8">
        <x:v>94703.026865571</x:v>
      </x:c>
      <x:c r="S559" s="12">
        <x:v>239145.610615577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374683</x:v>
      </x:c>
      <x:c r="B560" s="1">
        <x:v>43205.5543925116</x:v>
      </x:c>
      <x:c r="C560" s="6">
        <x:v>9.30588862666667</x:v>
      </x:c>
      <x:c r="D560" s="14" t="s">
        <x:v>77</x:v>
      </x:c>
      <x:c r="E560" s="15">
        <x:v>43194.5239701389</x:v>
      </x:c>
      <x:c r="F560" t="s">
        <x:v>82</x:v>
      </x:c>
      <x:c r="G560" s="6">
        <x:v>193.014588006832</x:v>
      </x:c>
      <x:c r="H560" t="s">
        <x:v>83</x:v>
      </x:c>
      <x:c r="I560" s="6">
        <x:v>28.9490188351788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20.671</x:v>
      </x:c>
      <x:c r="R560" s="8">
        <x:v>94702.9602817782</x:v>
      </x:c>
      <x:c r="S560" s="12">
        <x:v>239150.238850064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374688</x:v>
      </x:c>
      <x:c r="B561" s="1">
        <x:v>43205.5544043171</x:v>
      </x:c>
      <x:c r="C561" s="6">
        <x:v>9.32287294</x:v>
      </x:c>
      <x:c r="D561" s="14" t="s">
        <x:v>77</x:v>
      </x:c>
      <x:c r="E561" s="15">
        <x:v>43194.5239701389</x:v>
      </x:c>
      <x:c r="F561" t="s">
        <x:v>82</x:v>
      </x:c>
      <x:c r="G561" s="6">
        <x:v>192.892785933928</x:v>
      </x:c>
      <x:c r="H561" t="s">
        <x:v>83</x:v>
      </x:c>
      <x:c r="I561" s="6">
        <x:v>28.9580463682128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20.675</x:v>
      </x:c>
      <x:c r="R561" s="8">
        <x:v>94706.0461032536</x:v>
      </x:c>
      <x:c r="S561" s="12">
        <x:v>239142.21793129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374697</x:v>
      </x:c>
      <x:c r="B562" s="1">
        <x:v>43205.5544158565</x:v>
      </x:c>
      <x:c r="C562" s="6">
        <x:v>9.339507225</x:v>
      </x:c>
      <x:c r="D562" s="14" t="s">
        <x:v>77</x:v>
      </x:c>
      <x:c r="E562" s="15">
        <x:v>43194.5239701389</x:v>
      </x:c>
      <x:c r="F562" t="s">
        <x:v>82</x:v>
      </x:c>
      <x:c r="G562" s="6">
        <x:v>193.060405468172</x:v>
      </x:c>
      <x:c r="H562" t="s">
        <x:v>83</x:v>
      </x:c>
      <x:c r="I562" s="6">
        <x:v>28.9382218176042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20.672</x:v>
      </x:c>
      <x:c r="R562" s="8">
        <x:v>94703.8957440083</x:v>
      </x:c>
      <x:c r="S562" s="12">
        <x:v>239152.743057882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374711</x:v>
      </x:c>
      <x:c r="B563" s="1">
        <x:v>43205.5544272338</x:v>
      </x:c>
      <x:c r="C563" s="6">
        <x:v>9.35585819666667</x:v>
      </x:c>
      <x:c r="D563" s="14" t="s">
        <x:v>77</x:v>
      </x:c>
      <x:c r="E563" s="15">
        <x:v>43194.5239701389</x:v>
      </x:c>
      <x:c r="F563" t="s">
        <x:v>82</x:v>
      </x:c>
      <x:c r="G563" s="6">
        <x:v>192.975158268641</x:v>
      </x:c>
      <x:c r="H563" t="s">
        <x:v>83</x:v>
      </x:c>
      <x:c r="I563" s="6">
        <x:v>28.9557669888086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20.671</x:v>
      </x:c>
      <x:c r="R563" s="8">
        <x:v>94708.753284348</x:v>
      </x:c>
      <x:c r="S563" s="12">
        <x:v>239147.754395549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374718</x:v>
      </x:c>
      <x:c r="B564" s="1">
        <x:v>43205.5544390046</x:v>
      </x:c>
      <x:c r="C564" s="6">
        <x:v>9.372809205</x:v>
      </x:c>
      <x:c r="D564" s="14" t="s">
        <x:v>77</x:v>
      </x:c>
      <x:c r="E564" s="15">
        <x:v>43194.5239701389</x:v>
      </x:c>
      <x:c r="F564" t="s">
        <x:v>82</x:v>
      </x:c>
      <x:c r="G564" s="6">
        <x:v>192.886818979493</x:v>
      </x:c>
      <x:c r="H564" t="s">
        <x:v>83</x:v>
      </x:c>
      <x:c r="I564" s="6">
        <x:v>28.9531577011289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20.677</x:v>
      </x:c>
      <x:c r="R564" s="8">
        <x:v>94710.1676460953</x:v>
      </x:c>
      <x:c r="S564" s="12">
        <x:v>239149.497123316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374731</x:v>
      </x:c>
      <x:c r="B565" s="1">
        <x:v>43205.5544506597</x:v>
      </x:c>
      <x:c r="C565" s="6">
        <x:v>9.38961012333333</x:v>
      </x:c>
      <x:c r="D565" s="14" t="s">
        <x:v>77</x:v>
      </x:c>
      <x:c r="E565" s="15">
        <x:v>43194.5239701389</x:v>
      </x:c>
      <x:c r="F565" t="s">
        <x:v>82</x:v>
      </x:c>
      <x:c r="G565" s="6">
        <x:v>192.755038774104</x:v>
      </x:c>
      <x:c r="H565" t="s">
        <x:v>83</x:v>
      </x:c>
      <x:c r="I565" s="6">
        <x:v>28.9727723961564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20.678</x:v>
      </x:c>
      <x:c r="R565" s="8">
        <x:v>94714.321935999</x:v>
      </x:c>
      <x:c r="S565" s="12">
        <x:v>239141.762890322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374745</x:v>
      </x:c>
      <x:c r="B566" s="1">
        <x:v>43205.5544623495</x:v>
      </x:c>
      <x:c r="C566" s="6">
        <x:v>9.40641111166667</x:v>
      </x:c>
      <x:c r="D566" s="14" t="s">
        <x:v>77</x:v>
      </x:c>
      <x:c r="E566" s="15">
        <x:v>43194.5239701389</x:v>
      </x:c>
      <x:c r="F566" t="s">
        <x:v>82</x:v>
      </x:c>
      <x:c r="G566" s="6">
        <x:v>192.780777789115</x:v>
      </x:c>
      <x:c r="H566" t="s">
        <x:v>83</x:v>
      </x:c>
      <x:c r="I566" s="6">
        <x:v>28.9683635785673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20.678</x:v>
      </x:c>
      <x:c r="R566" s="8">
        <x:v>94710.331797597</x:v>
      </x:c>
      <x:c r="S566" s="12">
        <x:v>239142.380438518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374747</x:v>
      </x:c>
      <x:c r="B567" s="1">
        <x:v>43205.5544738426</x:v>
      </x:c>
      <x:c r="C567" s="6">
        <x:v>9.42299540833333</x:v>
      </x:c>
      <x:c r="D567" s="14" t="s">
        <x:v>77</x:v>
      </x:c>
      <x:c r="E567" s="15">
        <x:v>43194.5239701389</x:v>
      </x:c>
      <x:c r="F567" t="s">
        <x:v>82</x:v>
      </x:c>
      <x:c r="G567" s="6">
        <x:v>192.882965732</x:v>
      </x:c>
      <x:c r="H567" t="s">
        <x:v>83</x:v>
      </x:c>
      <x:c r="I567" s="6">
        <x:v>28.9538175208104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20.677</x:v>
      </x:c>
      <x:c r="R567" s="8">
        <x:v>94713.6629262656</x:v>
      </x:c>
      <x:c r="S567" s="12">
        <x:v>239147.242016859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374765</x:v>
      </x:c>
      <x:c r="B568" s="1">
        <x:v>43205.5544852199</x:v>
      </x:c>
      <x:c r="C568" s="6">
        <x:v>9.43939640166667</x:v>
      </x:c>
      <x:c r="D568" s="14" t="s">
        <x:v>77</x:v>
      </x:c>
      <x:c r="E568" s="15">
        <x:v>43194.5239701389</x:v>
      </x:c>
      <x:c r="F568" t="s">
        <x:v>82</x:v>
      </x:c>
      <x:c r="G568" s="6">
        <x:v>192.840673058502</x:v>
      </x:c>
      <x:c r="H568" t="s">
        <x:v>83</x:v>
      </x:c>
      <x:c r="I568" s="6">
        <x:v>28.9640147505665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20.676</x:v>
      </x:c>
      <x:c r="R568" s="8">
        <x:v>94714.8568594679</x:v>
      </x:c>
      <x:c r="S568" s="12">
        <x:v>239144.260476418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374774</x:v>
      </x:c>
      <x:c r="B569" s="1">
        <x:v>43205.5544971065</x:v>
      </x:c>
      <x:c r="C569" s="6">
        <x:v>9.45648064666667</x:v>
      </x:c>
      <x:c r="D569" s="14" t="s">
        <x:v>77</x:v>
      </x:c>
      <x:c r="E569" s="15">
        <x:v>43194.5239701389</x:v>
      </x:c>
      <x:c r="F569" t="s">
        <x:v>82</x:v>
      </x:c>
      <x:c r="G569" s="6">
        <x:v>192.904172048218</x:v>
      </x:c>
      <x:c r="H569" t="s">
        <x:v>83</x:v>
      </x:c>
      <x:c r="I569" s="6">
        <x:v>28.9560968988899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20.675</x:v>
      </x:c>
      <x:c r="R569" s="8">
        <x:v>94718.8265067716</x:v>
      </x:c>
      <x:c r="S569" s="12">
        <x:v>239148.026983058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374777</x:v>
      </x:c>
      <x:c r="B570" s="1">
        <x:v>43205.5545082523</x:v>
      </x:c>
      <x:c r="C570" s="6">
        <x:v>9.47253159833333</x:v>
      </x:c>
      <x:c r="D570" s="14" t="s">
        <x:v>77</x:v>
      </x:c>
      <x:c r="E570" s="15">
        <x:v>43194.5239701389</x:v>
      </x:c>
      <x:c r="F570" t="s">
        <x:v>82</x:v>
      </x:c>
      <x:c r="G570" s="6">
        <x:v>192.901356512984</x:v>
      </x:c>
      <x:c r="H570" t="s">
        <x:v>83</x:v>
      </x:c>
      <x:c r="I570" s="6">
        <x:v>28.9506683825903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20.677</x:v>
      </x:c>
      <x:c r="R570" s="8">
        <x:v>94714.0623753954</x:v>
      </x:c>
      <x:c r="S570" s="12">
        <x:v>239137.592354764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374787</x:v>
      </x:c>
      <x:c r="B571" s="1">
        <x:v>43205.5545198727</x:v>
      </x:c>
      <x:c r="C571" s="6">
        <x:v>9.48928259833333</x:v>
      </x:c>
      <x:c r="D571" s="14" t="s">
        <x:v>77</x:v>
      </x:c>
      <x:c r="E571" s="15">
        <x:v>43194.5239701389</x:v>
      </x:c>
      <x:c r="F571" t="s">
        <x:v>82</x:v>
      </x:c>
      <x:c r="G571" s="6">
        <x:v>192.9503048957</x:v>
      </x:c>
      <x:c r="H571" t="s">
        <x:v>83</x:v>
      </x:c>
      <x:c r="I571" s="6">
        <x:v>28.9393315094753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20.678</x:v>
      </x:c>
      <x:c r="R571" s="8">
        <x:v>94719.5827525935</x:v>
      </x:c>
      <x:c r="S571" s="12">
        <x:v>239138.666764826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374801</x:v>
      </x:c>
      <x:c r="B572" s="1">
        <x:v>43205.5545316319</x:v>
      </x:c>
      <x:c r="C572" s="6">
        <x:v>9.50623355</x:v>
      </x:c>
      <x:c r="D572" s="14" t="s">
        <x:v>77</x:v>
      </x:c>
      <x:c r="E572" s="15">
        <x:v>43194.5239701389</x:v>
      </x:c>
      <x:c r="F572" t="s">
        <x:v>82</x:v>
      </x:c>
      <x:c r="G572" s="6">
        <x:v>192.798977533069</x:v>
      </x:c>
      <x:c r="H572" t="s">
        <x:v>83</x:v>
      </x:c>
      <x:c r="I572" s="6">
        <x:v>28.9534276273462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20.682</x:v>
      </x:c>
      <x:c r="R572" s="8">
        <x:v>94731.111582633</x:v>
      </x:c>
      <x:c r="S572" s="12">
        <x:v>239143.095676329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374815</x:v>
      </x:c>
      <x:c r="B573" s="1">
        <x:v>43205.5545431713</x:v>
      </x:c>
      <x:c r="C573" s="6">
        <x:v>9.52281788166667</x:v>
      </x:c>
      <x:c r="D573" s="14" t="s">
        <x:v>77</x:v>
      </x:c>
      <x:c r="E573" s="15">
        <x:v>43194.5239701389</x:v>
      </x:c>
      <x:c r="F573" t="s">
        <x:v>82</x:v>
      </x:c>
      <x:c r="G573" s="6">
        <x:v>192.840582072431</x:v>
      </x:c>
      <x:c r="H573" t="s">
        <x:v>83</x:v>
      </x:c>
      <x:c r="I573" s="6">
        <x:v>28.9610755458698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20.677</x:v>
      </x:c>
      <x:c r="R573" s="8">
        <x:v>94733.876982061</x:v>
      </x:c>
      <x:c r="S573" s="12">
        <x:v>239144.547806005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374817</x:v>
      </x:c>
      <x:c r="B574" s="1">
        <x:v>43205.5545545949</x:v>
      </x:c>
      <x:c r="C574" s="6">
        <x:v>9.53925212333333</x:v>
      </x:c>
      <x:c r="D574" s="14" t="s">
        <x:v>77</x:v>
      </x:c>
      <x:c r="E574" s="15">
        <x:v>43194.5239701389</x:v>
      </x:c>
      <x:c r="F574" t="s">
        <x:v>82</x:v>
      </x:c>
      <x:c r="G574" s="6">
        <x:v>192.713987578668</x:v>
      </x:c>
      <x:c r="H574" t="s">
        <x:v>83</x:v>
      </x:c>
      <x:c r="I574" s="6">
        <x:v>28.9709428861138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20.681</x:v>
      </x:c>
      <x:c r="R574" s="8">
        <x:v>94733.0123724092</x:v>
      </x:c>
      <x:c r="S574" s="12">
        <x:v>239139.355007904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374831</x:v>
      </x:c>
      <x:c r="B575" s="1">
        <x:v>43205.5545665856</x:v>
      </x:c>
      <x:c r="C575" s="6">
        <x:v>9.556569785</x:v>
      </x:c>
      <x:c r="D575" s="14" t="s">
        <x:v>77</x:v>
      </x:c>
      <x:c r="E575" s="15">
        <x:v>43194.5239701389</x:v>
      </x:c>
      <x:c r="F575" t="s">
        <x:v>82</x:v>
      </x:c>
      <x:c r="G575" s="6">
        <x:v>192.803366234584</x:v>
      </x:c>
      <x:c r="H575" t="s">
        <x:v>83</x:v>
      </x:c>
      <x:c r="I575" s="6">
        <x:v>28.964494620966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20.678</x:v>
      </x:c>
      <x:c r="R575" s="8">
        <x:v>94736.2853015465</x:v>
      </x:c>
      <x:c r="S575" s="12">
        <x:v>239131.560266571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374838</x:v>
      </x:c>
      <x:c r="B576" s="1">
        <x:v>43205.554577662</x:v>
      </x:c>
      <x:c r="C576" s="6">
        <x:v>9.57248736333333</x:v>
      </x:c>
      <x:c r="D576" s="14" t="s">
        <x:v>77</x:v>
      </x:c>
      <x:c r="E576" s="15">
        <x:v>43194.5239701389</x:v>
      </x:c>
      <x:c r="F576" t="s">
        <x:v>82</x:v>
      </x:c>
      <x:c r="G576" s="6">
        <x:v>192.71862750268</x:v>
      </x:c>
      <x:c r="H576" t="s">
        <x:v>83</x:v>
      </x:c>
      <x:c r="I576" s="6">
        <x:v>28.9612854889765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20.684</x:v>
      </x:c>
      <x:c r="R576" s="8">
        <x:v>94730.9074383369</x:v>
      </x:c>
      <x:c r="S576" s="12">
        <x:v>239136.432809815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374850</x:v>
      </x:c>
      <x:c r="B577" s="1">
        <x:v>43205.5545892708</x:v>
      </x:c>
      <x:c r="C577" s="6">
        <x:v>9.58922169333333</x:v>
      </x:c>
      <x:c r="D577" s="14" t="s">
        <x:v>77</x:v>
      </x:c>
      <x:c r="E577" s="15">
        <x:v>43194.5239701389</x:v>
      </x:c>
      <x:c r="F577" t="s">
        <x:v>82</x:v>
      </x:c>
      <x:c r="G577" s="6">
        <x:v>192.788913988766</x:v>
      </x:c>
      <x:c r="H577" t="s">
        <x:v>83</x:v>
      </x:c>
      <x:c r="I577" s="6">
        <x:v>28.9581063519017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20.681</x:v>
      </x:c>
      <x:c r="R577" s="8">
        <x:v>94733.9370654486</x:v>
      </x:c>
      <x:c r="S577" s="12">
        <x:v>239149.323364971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374866</x:v>
      </x:c>
      <x:c r="B578" s="1">
        <x:v>43205.5546007755</x:v>
      </x:c>
      <x:c r="C578" s="6">
        <x:v>9.60573933333333</x:v>
      </x:c>
      <x:c r="D578" s="14" t="s">
        <x:v>77</x:v>
      </x:c>
      <x:c r="E578" s="15">
        <x:v>43194.5239701389</x:v>
      </x:c>
      <x:c r="F578" t="s">
        <x:v>82</x:v>
      </x:c>
      <x:c r="G578" s="6">
        <x:v>192.610558035887</x:v>
      </x:c>
      <x:c r="H578" t="s">
        <x:v>83</x:v>
      </x:c>
      <x:c r="I578" s="6">
        <x:v>28.982759739064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20.683</x:v>
      </x:c>
      <x:c r="R578" s="8">
        <x:v>94741.4907972329</x:v>
      </x:c>
      <x:c r="S578" s="12">
        <x:v>239138.467697988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374872</x:v>
      </x:c>
      <x:c r="B579" s="1">
        <x:v>43205.5546126968</x:v>
      </x:c>
      <x:c r="C579" s="6">
        <x:v>9.62294033833333</x:v>
      </x:c>
      <x:c r="D579" s="14" t="s">
        <x:v>77</x:v>
      </x:c>
      <x:c r="E579" s="15">
        <x:v>43194.5239701389</x:v>
      </x:c>
      <x:c r="F579" t="s">
        <x:v>82</x:v>
      </x:c>
      <x:c r="G579" s="6">
        <x:v>192.791700515218</x:v>
      </x:c>
      <x:c r="H579" t="s">
        <x:v>83</x:v>
      </x:c>
      <x:c r="I579" s="6">
        <x:v>28.9458097179931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20.685</x:v>
      </x:c>
      <x:c r="R579" s="8">
        <x:v>94741.8371228348</x:v>
      </x:c>
      <x:c r="S579" s="12">
        <x:v>239139.958756223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374881</x:v>
      </x:c>
      <x:c r="B580" s="1">
        <x:v>43205.5546241551</x:v>
      </x:c>
      <x:c r="C580" s="6">
        <x:v>9.63945792</x:v>
      </x:c>
      <x:c r="D580" s="14" t="s">
        <x:v>77</x:v>
      </x:c>
      <x:c r="E580" s="15">
        <x:v>43194.5239701389</x:v>
      </x:c>
      <x:c r="F580" t="s">
        <x:v>82</x:v>
      </x:c>
      <x:c r="G580" s="6">
        <x:v>192.716874538266</x:v>
      </x:c>
      <x:c r="H580" t="s">
        <x:v>83</x:v>
      </x:c>
      <x:c r="I580" s="6">
        <x:v>28.9734022277144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20.68</x:v>
      </x:c>
      <x:c r="R580" s="8">
        <x:v>94745.8427010584</x:v>
      </x:c>
      <x:c r="S580" s="12">
        <x:v>239132.532935013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374889</x:v>
      </x:c>
      <x:c r="B581" s="1">
        <x:v>43205.5546356134</x:v>
      </x:c>
      <x:c r="C581" s="6">
        <x:v>9.65592553666667</x:v>
      </x:c>
      <x:c r="D581" s="14" t="s">
        <x:v>77</x:v>
      </x:c>
      <x:c r="E581" s="15">
        <x:v>43194.5239701389</x:v>
      </x:c>
      <x:c r="F581" t="s">
        <x:v>82</x:v>
      </x:c>
      <x:c r="G581" s="6">
        <x:v>192.665598775601</x:v>
      </x:c>
      <x:c r="H581" t="s">
        <x:v>83</x:v>
      </x:c>
      <x:c r="I581" s="6">
        <x:v>28.9703730389269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20.684</x:v>
      </x:c>
      <x:c r="R581" s="8">
        <x:v>94740.0840434988</x:v>
      </x:c>
      <x:c r="S581" s="12">
        <x:v>239128.844786418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374905</x:v>
      </x:c>
      <x:c r="B582" s="1">
        <x:v>43205.5546471412</x:v>
      </x:c>
      <x:c r="C582" s="6">
        <x:v>9.67252650333333</x:v>
      </x:c>
      <x:c r="D582" s="14" t="s">
        <x:v>77</x:v>
      </x:c>
      <x:c r="E582" s="15">
        <x:v>43194.5239701389</x:v>
      </x:c>
      <x:c r="F582" t="s">
        <x:v>82</x:v>
      </x:c>
      <x:c r="G582" s="6">
        <x:v>192.78539912266</x:v>
      </x:c>
      <x:c r="H582" t="s">
        <x:v>83</x:v>
      </x:c>
      <x:c r="I582" s="6">
        <x:v>28.9468894206289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20.685</x:v>
      </x:c>
      <x:c r="R582" s="8">
        <x:v>94744.9716507227</x:v>
      </x:c>
      <x:c r="S582" s="12">
        <x:v>239126.234697962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374915</x:v>
      </x:c>
      <x:c r="B583" s="1">
        <x:v>43205.5546592593</x:v>
      </x:c>
      <x:c r="C583" s="6">
        <x:v>9.69001085666667</x:v>
      </x:c>
      <x:c r="D583" s="14" t="s">
        <x:v>77</x:v>
      </x:c>
      <x:c r="E583" s="15">
        <x:v>43194.5239701389</x:v>
      </x:c>
      <x:c r="F583" t="s">
        <x:v>82</x:v>
      </x:c>
      <x:c r="G583" s="6">
        <x:v>192.72842883923</x:v>
      </x:c>
      <x:c r="H583" t="s">
        <x:v>83</x:v>
      </x:c>
      <x:c r="I583" s="6">
        <x:v>28.9596059444862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20.684</x:v>
      </x:c>
      <x:c r="R583" s="8">
        <x:v>94752.9970442544</x:v>
      </x:c>
      <x:c r="S583" s="12">
        <x:v>239140.954549647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374922</x:v>
      </x:c>
      <x:c r="B584" s="1">
        <x:v>43205.5546706829</x:v>
      </x:c>
      <x:c r="C584" s="6">
        <x:v>9.70641181666667</x:v>
      </x:c>
      <x:c r="D584" s="14" t="s">
        <x:v>77</x:v>
      </x:c>
      <x:c r="E584" s="15">
        <x:v>43194.5239701389</x:v>
      </x:c>
      <x:c r="F584" t="s">
        <x:v>82</x:v>
      </x:c>
      <x:c r="G584" s="6">
        <x:v>192.784366019917</x:v>
      </x:c>
      <x:c r="H584" t="s">
        <x:v>83</x:v>
      </x:c>
      <x:c r="I584" s="6">
        <x:v>28.9647945400002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20.679</x:v>
      </x:c>
      <x:c r="R584" s="8">
        <x:v>94742.4878653354</x:v>
      </x:c>
      <x:c r="S584" s="12">
        <x:v>239136.681687086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374927</x:v>
      </x:c>
      <x:c r="B585" s="1">
        <x:v>43205.5546822106</x:v>
      </x:c>
      <x:c r="C585" s="6">
        <x:v>9.72304611333333</x:v>
      </x:c>
      <x:c r="D585" s="14" t="s">
        <x:v>77</x:v>
      </x:c>
      <x:c r="E585" s="15">
        <x:v>43194.5239701389</x:v>
      </x:c>
      <x:c r="F585" t="s">
        <x:v>82</x:v>
      </x:c>
      <x:c r="G585" s="6">
        <x:v>192.610826129001</x:v>
      </x:c>
      <x:c r="H585" t="s">
        <x:v>83</x:v>
      </x:c>
      <x:c r="I585" s="6">
        <x:v>28.9797605338663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20.684</x:v>
      </x:c>
      <x:c r="R585" s="8">
        <x:v>94752.1140416987</x:v>
      </x:c>
      <x:c r="S585" s="12">
        <x:v>239132.100511615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374937</x:v>
      </x:c>
      <x:c r="B586" s="1">
        <x:v>43205.5546934838</x:v>
      </x:c>
      <x:c r="C586" s="6">
        <x:v>9.739263675</x:v>
      </x:c>
      <x:c r="D586" s="14" t="s">
        <x:v>77</x:v>
      </x:c>
      <x:c r="E586" s="15">
        <x:v>43194.5239701389</x:v>
      </x:c>
      <x:c r="F586" t="s">
        <x:v>82</x:v>
      </x:c>
      <x:c r="G586" s="6">
        <x:v>192.561658602385</x:v>
      </x:c>
      <x:c r="H586" t="s">
        <x:v>83</x:v>
      </x:c>
      <x:c r="I586" s="6">
        <x:v>28.9881883072908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20.684</x:v>
      </x:c>
      <x:c r="R586" s="8">
        <x:v>94754.7912156893</x:v>
      </x:c>
      <x:c r="S586" s="12">
        <x:v>239129.345267051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374950</x:v>
      </x:c>
      <x:c r="B587" s="1">
        <x:v>43205.5547052894</x:v>
      </x:c>
      <x:c r="C587" s="6">
        <x:v>9.756264695</x:v>
      </x:c>
      <x:c r="D587" s="14" t="s">
        <x:v>77</x:v>
      </x:c>
      <x:c r="E587" s="15">
        <x:v>43194.5239701389</x:v>
      </x:c>
      <x:c r="F587" t="s">
        <x:v>82</x:v>
      </x:c>
      <x:c r="G587" s="6">
        <x:v>192.715389283259</x:v>
      </x:c>
      <x:c r="H587" t="s">
        <x:v>83</x:v>
      </x:c>
      <x:c r="I587" s="6">
        <x:v>28.958886139962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20.685</x:v>
      </x:c>
      <x:c r="R587" s="8">
        <x:v>94756.3512572491</x:v>
      </x:c>
      <x:c r="S587" s="12">
        <x:v>239132.672750519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374960</x:v>
      </x:c>
      <x:c r="B588" s="1">
        <x:v>43205.5547167477</x:v>
      </x:c>
      <x:c r="C588" s="6">
        <x:v>9.77274895833333</x:v>
      </x:c>
      <x:c r="D588" s="14" t="s">
        <x:v>77</x:v>
      </x:c>
      <x:c r="E588" s="15">
        <x:v>43194.5239701389</x:v>
      </x:c>
      <x:c r="F588" t="s">
        <x:v>82</x:v>
      </x:c>
      <x:c r="G588" s="6">
        <x:v>192.662107062031</x:v>
      </x:c>
      <x:c r="H588" t="s">
        <x:v>83</x:v>
      </x:c>
      <x:c r="I588" s="6">
        <x:v>28.9532476765326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20.69</x:v>
      </x:c>
      <x:c r="R588" s="8">
        <x:v>94760.8460951842</x:v>
      </x:c>
      <x:c r="S588" s="12">
        <x:v>239139.73626201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374967</x:v>
      </x:c>
      <x:c r="B589" s="1">
        <x:v>43205.5547284375</x:v>
      </x:c>
      <x:c r="C589" s="6">
        <x:v>9.789616605</x:v>
      </x:c>
      <x:c r="D589" s="14" t="s">
        <x:v>77</x:v>
      </x:c>
      <x:c r="E589" s="15">
        <x:v>43194.5239701389</x:v>
      </x:c>
      <x:c r="F589" t="s">
        <x:v>82</x:v>
      </x:c>
      <x:c r="G589" s="6">
        <x:v>192.727376350515</x:v>
      </x:c>
      <x:c r="H589" t="s">
        <x:v>83</x:v>
      </x:c>
      <x:c r="I589" s="6">
        <x:v>28.9538775044239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20.686</x:v>
      </x:c>
      <x:c r="R589" s="8">
        <x:v>94758.722460763</x:v>
      </x:c>
      <x:c r="S589" s="12">
        <x:v>239146.815684097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374984</x:v>
      </x:c>
      <x:c r="B590" s="1">
        <x:v>43205.5547400463</x:v>
      </x:c>
      <x:c r="C590" s="6">
        <x:v>9.80631757</x:v>
      </x:c>
      <x:c r="D590" s="14" t="s">
        <x:v>77</x:v>
      </x:c>
      <x:c r="E590" s="15">
        <x:v>43194.5239701389</x:v>
      </x:c>
      <x:c r="F590" t="s">
        <x:v>82</x:v>
      </x:c>
      <x:c r="G590" s="6">
        <x:v>192.576123987844</x:v>
      </x:c>
      <x:c r="H590" t="s">
        <x:v>83</x:v>
      </x:c>
      <x:c r="I590" s="6">
        <x:v>28.9709428861138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20.689</x:v>
      </x:c>
      <x:c r="R590" s="8">
        <x:v>94764.3237315766</x:v>
      </x:c>
      <x:c r="S590" s="12">
        <x:v>239139.137023245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374993</x:v>
      </x:c>
      <x:c r="B591" s="1">
        <x:v>43205.5547521181</x:v>
      </x:c>
      <x:c r="C591" s="6">
        <x:v>9.82373524333333</x:v>
      </x:c>
      <x:c r="D591" s="14" t="s">
        <x:v>77</x:v>
      </x:c>
      <x:c r="E591" s="15">
        <x:v>43194.5239701389</x:v>
      </x:c>
      <x:c r="F591" t="s">
        <x:v>82</x:v>
      </x:c>
      <x:c r="G591" s="6">
        <x:v>192.729826453926</x:v>
      </x:c>
      <x:c r="H591" t="s">
        <x:v>83</x:v>
      </x:c>
      <x:c r="I591" s="6">
        <x:v>28.95345761915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20.686</x:v>
      </x:c>
      <x:c r="R591" s="8">
        <x:v>94772.5238626534</x:v>
      </x:c>
      <x:c r="S591" s="12">
        <x:v>239147.02363013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375003</x:v>
      </x:c>
      <x:c r="B592" s="1">
        <x:v>43205.5547632755</x:v>
      </x:c>
      <x:c r="C592" s="6">
        <x:v>9.839802865</x:v>
      </x:c>
      <x:c r="D592" s="14" t="s">
        <x:v>77</x:v>
      </x:c>
      <x:c r="E592" s="15">
        <x:v>43194.5239701389</x:v>
      </x:c>
      <x:c r="F592" t="s">
        <x:v>82</x:v>
      </x:c>
      <x:c r="G592" s="6">
        <x:v>192.683012365924</x:v>
      </x:c>
      <x:c r="H592" t="s">
        <x:v>83</x:v>
      </x:c>
      <x:c r="I592" s="6">
        <x:v>28.9467094701654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20.691</x:v>
      </x:c>
      <x:c r="R592" s="8">
        <x:v>94767.6024388677</x:v>
      </x:c>
      <x:c r="S592" s="12">
        <x:v>239127.03827234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375012</x:v>
      </x:c>
      <x:c r="B593" s="1">
        <x:v>43205.5547749653</x:v>
      </x:c>
      <x:c r="C593" s="6">
        <x:v>9.85658716</x:v>
      </x:c>
      <x:c r="D593" s="14" t="s">
        <x:v>77</x:v>
      </x:c>
      <x:c r="E593" s="15">
        <x:v>43194.5239701389</x:v>
      </x:c>
      <x:c r="F593" t="s">
        <x:v>82</x:v>
      </x:c>
      <x:c r="G593" s="6">
        <x:v>192.635341050726</x:v>
      </x:c>
      <x:c r="H593" t="s">
        <x:v>83</x:v>
      </x:c>
      <x:c r="I593" s="6">
        <x:v>28.9578364253075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20.69</x:v>
      </x:c>
      <x:c r="R593" s="8">
        <x:v>94766.8223091753</x:v>
      </x:c>
      <x:c r="S593" s="12">
        <x:v>239139.636009141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375023</x:v>
      </x:c>
      <x:c r="B594" s="1">
        <x:v>43205.5547860301</x:v>
      </x:c>
      <x:c r="C594" s="6">
        <x:v>9.87255473833333</x:v>
      </x:c>
      <x:c r="D594" s="14" t="s">
        <x:v>77</x:v>
      </x:c>
      <x:c r="E594" s="15">
        <x:v>43194.5239701389</x:v>
      </x:c>
      <x:c r="F594" t="s">
        <x:v>82</x:v>
      </x:c>
      <x:c r="G594" s="6">
        <x:v>192.618807285027</x:v>
      </x:c>
      <x:c r="H594" t="s">
        <x:v>83</x:v>
      </x:c>
      <x:c r="I594" s="6">
        <x:v>28.9636248559182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20.689</x:v>
      </x:c>
      <x:c r="R594" s="8">
        <x:v>94767.0509510838</x:v>
      </x:c>
      <x:c r="S594" s="12">
        <x:v>239132.535472837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375029</x:v>
      </x:c>
      <x:c r="B595" s="1">
        <x:v>43205.5547978819</x:v>
      </x:c>
      <x:c r="C595" s="6">
        <x:v>9.88957242833333</x:v>
      </x:c>
      <x:c r="D595" s="14" t="s">
        <x:v>77</x:v>
      </x:c>
      <x:c r="E595" s="15">
        <x:v>43194.5239701389</x:v>
      </x:c>
      <x:c r="F595" t="s">
        <x:v>82</x:v>
      </x:c>
      <x:c r="G595" s="6">
        <x:v>192.6837132236</x:v>
      </x:c>
      <x:c r="H595" t="s">
        <x:v>83</x:v>
      </x:c>
      <x:c r="I595" s="6">
        <x:v>28.9643146695585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20.685</x:v>
      </x:c>
      <x:c r="R595" s="8">
        <x:v>94773.6254191336</x:v>
      </x:c>
      <x:c r="S595" s="12">
        <x:v>239136.656613598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375046</x:v>
      </x:c>
      <x:c r="B596" s="1">
        <x:v>43205.5548096065</x:v>
      </x:c>
      <x:c r="C596" s="6">
        <x:v>9.90650672</x:v>
      </x:c>
      <x:c r="D596" s="14" t="s">
        <x:v>77</x:v>
      </x:c>
      <x:c r="E596" s="15">
        <x:v>43194.5239701389</x:v>
      </x:c>
      <x:c r="F596" t="s">
        <x:v>82</x:v>
      </x:c>
      <x:c r="G596" s="6">
        <x:v>192.702085743449</x:v>
      </x:c>
      <x:c r="H596" t="s">
        <x:v>83</x:v>
      </x:c>
      <x:c r="I596" s="6">
        <x:v>28.9493487445966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20.689</x:v>
      </x:c>
      <x:c r="R596" s="8">
        <x:v>94782.3829909684</x:v>
      </x:c>
      <x:c r="S596" s="12">
        <x:v>239137.406125877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375048</x:v>
      </x:c>
      <x:c r="B597" s="1">
        <x:v>43205.5548208681</x:v>
      </x:c>
      <x:c r="C597" s="6">
        <x:v>9.92270764666667</x:v>
      </x:c>
      <x:c r="D597" s="14" t="s">
        <x:v>77</x:v>
      </x:c>
      <x:c r="E597" s="15">
        <x:v>43194.5239701389</x:v>
      </x:c>
      <x:c r="F597" t="s">
        <x:v>82</x:v>
      </x:c>
      <x:c r="G597" s="6">
        <x:v>192.71450878367</x:v>
      </x:c>
      <x:c r="H597" t="s">
        <x:v>83</x:v>
      </x:c>
      <x:c r="I597" s="6">
        <x:v>28.9472193298366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20.689</x:v>
      </x:c>
      <x:c r="R597" s="8">
        <x:v>94772.8626986376</x:v>
      </x:c>
      <x:c r="S597" s="12">
        <x:v>239136.553926533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375058</x:v>
      </x:c>
      <x:c r="B598" s="1">
        <x:v>43205.5548326389</x:v>
      </x:c>
      <x:c r="C598" s="6">
        <x:v>9.93967532666667</x:v>
      </x:c>
      <x:c r="D598" s="14" t="s">
        <x:v>77</x:v>
      </x:c>
      <x:c r="E598" s="15">
        <x:v>43194.5239701389</x:v>
      </x:c>
      <x:c r="F598" t="s">
        <x:v>82</x:v>
      </x:c>
      <x:c r="G598" s="6">
        <x:v>192.5063901557</x:v>
      </x:c>
      <x:c r="H598" t="s">
        <x:v>83</x:v>
      </x:c>
      <x:c r="I598" s="6">
        <x:v>28.9592760340602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20.697</x:v>
      </x:c>
      <x:c r="R598" s="8">
        <x:v>94778.9356741941</x:v>
      </x:c>
      <x:c r="S598" s="12">
        <x:v>239129.344612116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375067</x:v>
      </x:c>
      <x:c r="B599" s="1">
        <x:v>43205.5548440162</x:v>
      </x:c>
      <x:c r="C599" s="6">
        <x:v>9.956026285</x:v>
      </x:c>
      <x:c r="D599" s="14" t="s">
        <x:v>77</x:v>
      </x:c>
      <x:c r="E599" s="15">
        <x:v>43194.5239701389</x:v>
      </x:c>
      <x:c r="F599" t="s">
        <x:v>82</x:v>
      </x:c>
      <x:c r="G599" s="6">
        <x:v>192.614174228396</x:v>
      </x:c>
      <x:c r="H599" t="s">
        <x:v>83</x:v>
      </x:c>
      <x:c r="I599" s="6">
        <x:v>28.9614654402217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20.69</x:v>
      </x:c>
      <x:c r="R599" s="8">
        <x:v>94773.2467839356</x:v>
      </x:c>
      <x:c r="S599" s="12">
        <x:v>239127.495098558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375079</x:v>
      </x:c>
      <x:c r="B600" s="1">
        <x:v>43205.5548559028</x:v>
      </x:c>
      <x:c r="C600" s="6">
        <x:v>9.97316055166667</x:v>
      </x:c>
      <x:c r="D600" s="14" t="s">
        <x:v>77</x:v>
      </x:c>
      <x:c r="E600" s="15">
        <x:v>43194.5239701389</x:v>
      </x:c>
      <x:c r="F600" t="s">
        <x:v>82</x:v>
      </x:c>
      <x:c r="G600" s="6">
        <x:v>192.532152768779</x:v>
      </x:c>
      <x:c r="H600" t="s">
        <x:v>83</x:v>
      </x:c>
      <x:c r="I600" s="6">
        <x:v>28.9696232401443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20.692</x:v>
      </x:c>
      <x:c r="R600" s="8">
        <x:v>94783.5036259453</x:v>
      </x:c>
      <x:c r="S600" s="12">
        <x:v>239128.095419696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375094</x:v>
      </x:c>
      <x:c r="B601" s="1">
        <x:v>43205.5548673611</x:v>
      </x:c>
      <x:c r="C601" s="6">
        <x:v>9.98966156666667</x:v>
      </x:c>
      <x:c r="D601" s="14" t="s">
        <x:v>77</x:v>
      </x:c>
      <x:c r="E601" s="15">
        <x:v>43194.5239701389</x:v>
      </x:c>
      <x:c r="F601" t="s">
        <x:v>82</x:v>
      </x:c>
      <x:c r="G601" s="6">
        <x:v>192.605258219792</x:v>
      </x:c>
      <x:c r="H601" t="s">
        <x:v>83</x:v>
      </x:c>
      <x:c r="I601" s="6">
        <x:v>28.9570866293266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20.692</x:v>
      </x:c>
      <x:c r="R601" s="8">
        <x:v>94792.2381794632</x:v>
      </x:c>
      <x:c r="S601" s="12">
        <x:v>239130.816268647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375098</x:v>
      </x:c>
      <x:c r="B602" s="1">
        <x:v>43205.5548789352</x:v>
      </x:c>
      <x:c r="C602" s="6">
        <x:v>10.0063125216667</x:v>
      </x:c>
      <x:c r="D602" s="14" t="s">
        <x:v>77</x:v>
      </x:c>
      <x:c r="E602" s="15">
        <x:v>43194.5239701389</x:v>
      </x:c>
      <x:c r="F602" t="s">
        <x:v>82</x:v>
      </x:c>
      <x:c r="G602" s="6">
        <x:v>192.615491826925</x:v>
      </x:c>
      <x:c r="H602" t="s">
        <x:v>83</x:v>
      </x:c>
      <x:c r="I602" s="6">
        <x:v>28.9523779144006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20.693</x:v>
      </x:c>
      <x:c r="R602" s="8">
        <x:v>94784.84829641</x:v>
      </x:c>
      <x:c r="S602" s="12">
        <x:v>239122.574373625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375112</x:v>
      </x:c>
      <x:c r="B603" s="1">
        <x:v>43205.5548903588</x:v>
      </x:c>
      <x:c r="C603" s="6">
        <x:v>10.0227801166667</x:v>
      </x:c>
      <x:c r="D603" s="14" t="s">
        <x:v>77</x:v>
      </x:c>
      <x:c r="E603" s="15">
        <x:v>43194.5239701389</x:v>
      </x:c>
      <x:c r="F603" t="s">
        <x:v>82</x:v>
      </x:c>
      <x:c r="G603" s="6">
        <x:v>192.520992462834</x:v>
      </x:c>
      <x:c r="H603" t="s">
        <x:v>83</x:v>
      </x:c>
      <x:c r="I603" s="6">
        <x:v>28.9538175208104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20.698</x:v>
      </x:c>
      <x:c r="R603" s="8">
        <x:v>94785.5760778969</x:v>
      </x:c>
      <x:c r="S603" s="12">
        <x:v>239119.915158823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375120</x:v>
      </x:c>
      <x:c r="B604" s="1">
        <x:v>43205.5549016551</x:v>
      </x:c>
      <x:c r="C604" s="6">
        <x:v>10.03904777</x:v>
      </x:c>
      <x:c r="D604" s="14" t="s">
        <x:v>77</x:v>
      </x:c>
      <x:c r="E604" s="15">
        <x:v>43194.5239701389</x:v>
      </x:c>
      <x:c r="F604" t="s">
        <x:v>82</x:v>
      </x:c>
      <x:c r="G604" s="6">
        <x:v>192.511274496308</x:v>
      </x:c>
      <x:c r="H604" t="s">
        <x:v>83</x:v>
      </x:c>
      <x:c r="I604" s="6">
        <x:v>28.9643446614587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20.695</x:v>
      </x:c>
      <x:c r="R604" s="8">
        <x:v>94796.7398661676</x:v>
      </x:c>
      <x:c r="S604" s="12">
        <x:v>239125.307306342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375133</x:v>
      </x:c>
      <x:c r="B605" s="1">
        <x:v>43205.5549135417</x:v>
      </x:c>
      <x:c r="C605" s="6">
        <x:v>10.0561653783333</x:v>
      </x:c>
      <x:c r="D605" s="14" t="s">
        <x:v>77</x:v>
      </x:c>
      <x:c r="E605" s="15">
        <x:v>43194.5239701389</x:v>
      </x:c>
      <x:c r="F605" t="s">
        <x:v>82</x:v>
      </x:c>
      <x:c r="G605" s="6">
        <x:v>192.518360994554</x:v>
      </x:c>
      <x:c r="H605" t="s">
        <x:v>83</x:v>
      </x:c>
      <x:c r="I605" s="6">
        <x:v>28.9601757898445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20.696</x:v>
      </x:c>
      <x:c r="R605" s="8">
        <x:v>94803.6794178416</x:v>
      </x:c>
      <x:c r="S605" s="12">
        <x:v>239129.163886036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375142</x:v>
      </x:c>
      <x:c r="B606" s="1">
        <x:v>43205.5549253819</x:v>
      </x:c>
      <x:c r="C606" s="6">
        <x:v>10.07319968</x:v>
      </x:c>
      <x:c r="D606" s="14" t="s">
        <x:v>77</x:v>
      </x:c>
      <x:c r="E606" s="15">
        <x:v>43194.5239701389</x:v>
      </x:c>
      <x:c r="F606" t="s">
        <x:v>82</x:v>
      </x:c>
      <x:c r="G606" s="6">
        <x:v>192.586983739758</x:v>
      </x:c>
      <x:c r="H606" t="s">
        <x:v>83</x:v>
      </x:c>
      <x:c r="I606" s="6">
        <x:v>28.9572665803471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20.693</x:v>
      </x:c>
      <x:c r="R606" s="8">
        <x:v>94801.0620425097</x:v>
      </x:c>
      <x:c r="S606" s="12">
        <x:v>239126.508711936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375149</x:v>
      </x:c>
      <x:c r="B607" s="1">
        <x:v>43205.5549368866</x:v>
      </x:c>
      <x:c r="C607" s="6">
        <x:v>10.0897673416667</x:v>
      </x:c>
      <x:c r="D607" s="14" t="s">
        <x:v>77</x:v>
      </x:c>
      <x:c r="E607" s="15">
        <x:v>43194.5239701389</x:v>
      </x:c>
      <x:c r="F607" t="s">
        <x:v>82</x:v>
      </x:c>
      <x:c r="G607" s="6">
        <x:v>192.432060548183</x:v>
      </x:c>
      <x:c r="H607" t="s">
        <x:v>83</x:v>
      </x:c>
      <x:c r="I607" s="6">
        <x:v>28.9647345561916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20.699</x:v>
      </x:c>
      <x:c r="R607" s="8">
        <x:v>94795.6163022488</x:v>
      </x:c>
      <x:c r="S607" s="12">
        <x:v>239133.665716014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375157</x:v>
      </x:c>
      <x:c r="B608" s="1">
        <x:v>43205.5549480324</x:v>
      </x:c>
      <x:c r="C608" s="6">
        <x:v>10.105851565</x:v>
      </x:c>
      <x:c r="D608" s="14" t="s">
        <x:v>77</x:v>
      </x:c>
      <x:c r="E608" s="15">
        <x:v>43194.5239701389</x:v>
      </x:c>
      <x:c r="F608" t="s">
        <x:v>82</x:v>
      </x:c>
      <x:c r="G608" s="6">
        <x:v>192.479304063253</x:v>
      </x:c>
      <x:c r="H608" t="s">
        <x:v>83</x:v>
      </x:c>
      <x:c r="I608" s="6">
        <x:v>28.9713927655398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20.694</x:v>
      </x:c>
      <x:c r="R608" s="8">
        <x:v>94790.3236206417</x:v>
      </x:c>
      <x:c r="S608" s="12">
        <x:v>239123.980952527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375167</x:v>
      </x:c>
      <x:c r="B609" s="1">
        <x:v>43205.554959838</x:v>
      </x:c>
      <x:c r="C609" s="6">
        <x:v>10.12285255</x:v>
      </x:c>
      <x:c r="D609" s="14" t="s">
        <x:v>77</x:v>
      </x:c>
      <x:c r="E609" s="15">
        <x:v>43194.5239701389</x:v>
      </x:c>
      <x:c r="F609" t="s">
        <x:v>82</x:v>
      </x:c>
      <x:c r="G609" s="6">
        <x:v>192.516621962026</x:v>
      </x:c>
      <x:c r="H609" t="s">
        <x:v>83</x:v>
      </x:c>
      <x:c r="I609" s="6">
        <x:v>28.9545673160601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20.698</x:v>
      </x:c>
      <x:c r="R609" s="8">
        <x:v>94804.9218054705</x:v>
      </x:c>
      <x:c r="S609" s="12">
        <x:v>239128.039303577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375177</x:v>
      </x:c>
      <x:c r="B610" s="1">
        <x:v>43205.5549712616</x:v>
      </x:c>
      <x:c r="C610" s="6">
        <x:v>10.1392534866667</x:v>
      </x:c>
      <x:c r="D610" s="14" t="s">
        <x:v>77</x:v>
      </x:c>
      <x:c r="E610" s="15">
        <x:v>43194.5239701389</x:v>
      </x:c>
      <x:c r="F610" t="s">
        <x:v>82</x:v>
      </x:c>
      <x:c r="G610" s="6">
        <x:v>192.569766208891</x:v>
      </x:c>
      <x:c r="H610" t="s">
        <x:v>83</x:v>
      </x:c>
      <x:c r="I610" s="6">
        <x:v>28.9513581935662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20.696</x:v>
      </x:c>
      <x:c r="R610" s="8">
        <x:v>94800.0312733789</x:v>
      </x:c>
      <x:c r="S610" s="12">
        <x:v>239126.543401123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375187</x:v>
      </x:c>
      <x:c r="B611" s="1">
        <x:v>43205.5549829051</x:v>
      </x:c>
      <x:c r="C611" s="6">
        <x:v>10.1560378266667</x:v>
      </x:c>
      <x:c r="D611" s="14" t="s">
        <x:v>77</x:v>
      </x:c>
      <x:c r="E611" s="15">
        <x:v>43194.5239701389</x:v>
      </x:c>
      <x:c r="F611" t="s">
        <x:v>82</x:v>
      </x:c>
      <x:c r="G611" s="6">
        <x:v>192.403221213269</x:v>
      </x:c>
      <x:c r="H611" t="s">
        <x:v>83</x:v>
      </x:c>
      <x:c r="I611" s="6">
        <x:v>28.9696832240406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20.699</x:v>
      </x:c>
      <x:c r="R611" s="8">
        <x:v>94811.0150582084</x:v>
      </x:c>
      <x:c r="S611" s="12">
        <x:v>239125.9461871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375204</x:v>
      </x:c>
      <x:c r="B612" s="1">
        <x:v>43205.5549942477</x:v>
      </x:c>
      <x:c r="C612" s="6">
        <x:v>10.1723720933333</x:v>
      </x:c>
      <x:c r="D612" s="14" t="s">
        <x:v>77</x:v>
      </x:c>
      <x:c r="E612" s="15">
        <x:v>43194.5239701389</x:v>
      </x:c>
      <x:c r="F612" t="s">
        <x:v>82</x:v>
      </x:c>
      <x:c r="G612" s="6">
        <x:v>192.467033637417</x:v>
      </x:c>
      <x:c r="H612" t="s">
        <x:v>83</x:v>
      </x:c>
      <x:c r="I612" s="6">
        <x:v>28.9528277913364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20.701</x:v>
      </x:c>
      <x:c r="R612" s="8">
        <x:v>94813.7558463132</x:v>
      </x:c>
      <x:c r="S612" s="12">
        <x:v>239124.88284396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375212</x:v>
      </x:c>
      <x:c r="B613" s="1">
        <x:v>43205.5550064005</x:v>
      </x:c>
      <x:c r="C613" s="6">
        <x:v>10.1898730933333</x:v>
      </x:c>
      <x:c r="D613" s="14" t="s">
        <x:v>77</x:v>
      </x:c>
      <x:c r="E613" s="15">
        <x:v>43194.5239701389</x:v>
      </x:c>
      <x:c r="F613" t="s">
        <x:v>82</x:v>
      </x:c>
      <x:c r="G613" s="6">
        <x:v>192.494895233856</x:v>
      </x:c>
      <x:c r="H613" t="s">
        <x:v>83</x:v>
      </x:c>
      <x:c r="I613" s="6">
        <x:v>28.9569066783165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20.698</x:v>
      </x:c>
      <x:c r="R613" s="8">
        <x:v>94809.3098994999</x:v>
      </x:c>
      <x:c r="S613" s="12">
        <x:v>239126.429880259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375220</x:v>
      </x:c>
      <x:c r="B614" s="1">
        <x:v>43205.5550177431</x:v>
      </x:c>
      <x:c r="C614" s="6">
        <x:v>10.2061907466667</x:v>
      </x:c>
      <x:c r="D614" s="14" t="s">
        <x:v>77</x:v>
      </x:c>
      <x:c r="E614" s="15">
        <x:v>43194.5239701389</x:v>
      </x:c>
      <x:c r="F614" t="s">
        <x:v>82</x:v>
      </x:c>
      <x:c r="G614" s="6">
        <x:v>192.481084538985</x:v>
      </x:c>
      <x:c r="H614" t="s">
        <x:v>83</x:v>
      </x:c>
      <x:c r="I614" s="6">
        <x:v>28.9592760340602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20.698</x:v>
      </x:c>
      <x:c r="R614" s="8">
        <x:v>94820.0196261065</x:v>
      </x:c>
      <x:c r="S614" s="12">
        <x:v>239126.55468661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375227</x:v>
      </x:c>
      <x:c r="B615" s="1">
        <x:v>43205.5550290856</x:v>
      </x:c>
      <x:c r="C615" s="6">
        <x:v>10.22255832</x:v>
      </x:c>
      <x:c r="D615" s="14" t="s">
        <x:v>77</x:v>
      </x:c>
      <x:c r="E615" s="15">
        <x:v>43194.5239701389</x:v>
      </x:c>
      <x:c r="F615" t="s">
        <x:v>82</x:v>
      </x:c>
      <x:c r="G615" s="6">
        <x:v>192.436097929141</x:v>
      </x:c>
      <x:c r="H615" t="s">
        <x:v>83</x:v>
      </x:c>
      <x:c r="I615" s="6">
        <x:v>28.9581363437469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20.701</x:v>
      </x:c>
      <x:c r="R615" s="8">
        <x:v>94816.2909762403</x:v>
      </x:c>
      <x:c r="S615" s="12">
        <x:v>239123.736801858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375241</x:v>
      </x:c>
      <x:c r="B616" s="1">
        <x:v>43205.5550405903</x:v>
      </x:c>
      <x:c r="C616" s="6">
        <x:v>10.239092675</x:v>
      </x:c>
      <x:c r="D616" s="14" t="s">
        <x:v>77</x:v>
      </x:c>
      <x:c r="E616" s="15">
        <x:v>43194.5239701389</x:v>
      </x:c>
      <x:c r="F616" t="s">
        <x:v>82</x:v>
      </x:c>
      <x:c r="G616" s="6">
        <x:v>192.474346469168</x:v>
      </x:c>
      <x:c r="H616" t="s">
        <x:v>83</x:v>
      </x:c>
      <x:c r="I616" s="6">
        <x:v>28.9633849207717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20.697</x:v>
      </x:c>
      <x:c r="R616" s="8">
        <x:v>94813.4922604392</x:v>
      </x:c>
      <x:c r="S616" s="12">
        <x:v>239135.208210943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375255</x:v>
      </x:c>
      <x:c r="B617" s="1">
        <x:v>43205.5550522338</x:v>
      </x:c>
      <x:c r="C617" s="6">
        <x:v>10.2558769583333</x:v>
      </x:c>
      <x:c r="D617" s="14" t="s">
        <x:v>77</x:v>
      </x:c>
      <x:c r="E617" s="15">
        <x:v>43194.5239701389</x:v>
      </x:c>
      <x:c r="F617" t="s">
        <x:v>82</x:v>
      </x:c>
      <x:c r="G617" s="6">
        <x:v>192.470865326624</x:v>
      </x:c>
      <x:c r="H617" t="s">
        <x:v>83</x:v>
      </x:c>
      <x:c r="I617" s="6">
        <x:v>28.958076360057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20.699</x:v>
      </x:c>
      <x:c r="R617" s="8">
        <x:v>94821.5997655127</x:v>
      </x:c>
      <x:c r="S617" s="12">
        <x:v>239132.276356388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375264</x:v>
      </x:c>
      <x:c r="B618" s="1">
        <x:v>43205.5550637731</x:v>
      </x:c>
      <x:c r="C618" s="6">
        <x:v>10.2725112433333</x:v>
      </x:c>
      <x:c r="D618" s="14" t="s">
        <x:v>77</x:v>
      </x:c>
      <x:c r="E618" s="15">
        <x:v>43194.5239701389</x:v>
      </x:c>
      <x:c r="F618" t="s">
        <x:v>82</x:v>
      </x:c>
      <x:c r="G618" s="6">
        <x:v>192.50582730519</x:v>
      </x:c>
      <x:c r="H618" t="s">
        <x:v>83</x:v>
      </x:c>
      <x:c r="I618" s="6">
        <x:v>28.952077996476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20.699</x:v>
      </x:c>
      <x:c r="R618" s="8">
        <x:v>94817.1231802977</x:v>
      </x:c>
      <x:c r="S618" s="12">
        <x:v>239117.18486339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375270</x:v>
      </x:c>
      <x:c r="B619" s="1">
        <x:v>43205.5550757755</x:v>
      </x:c>
      <x:c r="C619" s="6">
        <x:v>10.289778905</x:v>
      </x:c>
      <x:c r="D619" s="14" t="s">
        <x:v>77</x:v>
      </x:c>
      <x:c r="E619" s="15">
        <x:v>43194.5239701389</x:v>
      </x:c>
      <x:c r="F619" t="s">
        <x:v>82</x:v>
      </x:c>
      <x:c r="G619" s="6">
        <x:v>192.350940032309</x:v>
      </x:c>
      <x:c r="H619" t="s">
        <x:v>83</x:v>
      </x:c>
      <x:c r="I619" s="6">
        <x:v>28.9638947829776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20.704</x:v>
      </x:c>
      <x:c r="R619" s="8">
        <x:v>94831.7140815755</x:v>
      </x:c>
      <x:c r="S619" s="12">
        <x:v>239126.714382312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375280</x:v>
      </x:c>
      <x:c r="B620" s="1">
        <x:v>43205.5550871875</x:v>
      </x:c>
      <x:c r="C620" s="6">
        <x:v>10.3062131816667</x:v>
      </x:c>
      <x:c r="D620" s="14" t="s">
        <x:v>77</x:v>
      </x:c>
      <x:c r="E620" s="15">
        <x:v>43194.5239701389</x:v>
      </x:c>
      <x:c r="F620" t="s">
        <x:v>82</x:v>
      </x:c>
      <x:c r="G620" s="6">
        <x:v>192.440132763792</x:v>
      </x:c>
      <x:c r="H620" t="s">
        <x:v>83</x:v>
      </x:c>
      <x:c r="I620" s="6">
        <x:v>28.9515381442798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20.703</x:v>
      </x:c>
      <x:c r="R620" s="8">
        <x:v>94828.1519329668</x:v>
      </x:c>
      <x:c r="S620" s="12">
        <x:v>239126.610057988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375288</x:v>
      </x:c>
      <x:c r="B621" s="1">
        <x:v>43205.5550987269</x:v>
      </x:c>
      <x:c r="C621" s="6">
        <x:v>10.3228474666667</x:v>
      </x:c>
      <x:c r="D621" s="14" t="s">
        <x:v>77</x:v>
      </x:c>
      <x:c r="E621" s="15">
        <x:v>43194.5239701389</x:v>
      </x:c>
      <x:c r="F621" t="s">
        <x:v>82</x:v>
      </x:c>
      <x:c r="G621" s="6">
        <x:v>192.364304622871</x:v>
      </x:c>
      <x:c r="H621" t="s">
        <x:v>83</x:v>
      </x:c>
      <x:c r="I621" s="6">
        <x:v>28.9511782428635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20.708</x:v>
      </x:c>
      <x:c r="R621" s="8">
        <x:v>94818.5875444202</x:v>
      </x:c>
      <x:c r="S621" s="12">
        <x:v>239128.35661492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375305</x:v>
      </x:c>
      <x:c r="B622" s="1">
        <x:v>43205.5551103356</x:v>
      </x:c>
      <x:c r="C622" s="6">
        <x:v>10.3395484333333</x:v>
      </x:c>
      <x:c r="D622" s="14" t="s">
        <x:v>77</x:v>
      </x:c>
      <x:c r="E622" s="15">
        <x:v>43194.5239701389</x:v>
      </x:c>
      <x:c r="F622" t="s">
        <x:v>82</x:v>
      </x:c>
      <x:c r="G622" s="6">
        <x:v>192.380949188418</x:v>
      </x:c>
      <x:c r="H622" t="s">
        <x:v>83</x:v>
      </x:c>
      <x:c r="I622" s="6">
        <x:v>28.9705529906596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</x:v>
      </x:c>
      <x:c r="R622" s="8">
        <x:v>94830.3025236634</x:v>
      </x:c>
      <x:c r="S622" s="12">
        <x:v>239136.149224666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375312</x:v>
      </x:c>
      <x:c r="B623" s="1">
        <x:v>43205.5551217245</x:v>
      </x:c>
      <x:c r="C623" s="6">
        <x:v>10.3559160283333</x:v>
      </x:c>
      <x:c r="D623" s="14" t="s">
        <x:v>77</x:v>
      </x:c>
      <x:c r="E623" s="15">
        <x:v>43194.5239701389</x:v>
      </x:c>
      <x:c r="F623" t="s">
        <x:v>82</x:v>
      </x:c>
      <x:c r="G623" s="6">
        <x:v>192.337510491229</x:v>
      </x:c>
      <x:c r="H623" t="s">
        <x:v>83</x:v>
      </x:c>
      <x:c r="I623" s="6">
        <x:v>28.9602957573002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20.706</x:v>
      </x:c>
      <x:c r="R623" s="8">
        <x:v>94826.760678844</x:v>
      </x:c>
      <x:c r="S623" s="12">
        <x:v>239133.383605867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375319</x:v>
      </x:c>
      <x:c r="B624" s="1">
        <x:v>43205.5551335995</x:v>
      </x:c>
      <x:c r="C624" s="6">
        <x:v>10.3730671033333</x:v>
      </x:c>
      <x:c r="D624" s="14" t="s">
        <x:v>77</x:v>
      </x:c>
      <x:c r="E624" s="15">
        <x:v>43194.5239701389</x:v>
      </x:c>
      <x:c r="F624" t="s">
        <x:v>82</x:v>
      </x:c>
      <x:c r="G624" s="6">
        <x:v>192.373509789341</x:v>
      </x:c>
      <x:c r="H624" t="s">
        <x:v>83</x:v>
      </x:c>
      <x:c r="I624" s="6">
        <x:v>28.9747818591577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20.699</x:v>
      </x:c>
      <x:c r="R624" s="8">
        <x:v>94836.6166792284</x:v>
      </x:c>
      <x:c r="S624" s="12">
        <x:v>239125.055928064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375330</x:v>
      </x:c>
      <x:c r="B625" s="1">
        <x:v>43205.5551450231</x:v>
      </x:c>
      <x:c r="C625" s="6">
        <x:v>10.3895013566667</x:v>
      </x:c>
      <x:c r="D625" s="14" t="s">
        <x:v>77</x:v>
      </x:c>
      <x:c r="E625" s="15">
        <x:v>43194.5239701389</x:v>
      </x:c>
      <x:c r="F625" t="s">
        <x:v>82</x:v>
      </x:c>
      <x:c r="G625" s="6">
        <x:v>192.284480817648</x:v>
      </x:c>
      <x:c r="H625" t="s">
        <x:v>83</x:v>
      </x:c>
      <x:c r="I625" s="6">
        <x:v>28.9723525085178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20.705</x:v>
      </x:c>
      <x:c r="R625" s="8">
        <x:v>94830.8313734259</x:v>
      </x:c>
      <x:c r="S625" s="12">
        <x:v>239121.805603773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375341</x:v>
      </x:c>
      <x:c r="B626" s="1">
        <x:v>43205.555156331</x:v>
      </x:c>
      <x:c r="C626" s="6">
        <x:v>10.40575226</x:v>
      </x:c>
      <x:c r="D626" s="14" t="s">
        <x:v>77</x:v>
      </x:c>
      <x:c r="E626" s="15">
        <x:v>43194.5239701389</x:v>
      </x:c>
      <x:c r="F626" t="s">
        <x:v>82</x:v>
      </x:c>
      <x:c r="G626" s="6">
        <x:v>192.406580898517</x:v>
      </x:c>
      <x:c r="H626" t="s">
        <x:v>83</x:v>
      </x:c>
      <x:c r="I626" s="6">
        <x:v>28.9572965721845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20.703</x:v>
      </x:c>
      <x:c r="R626" s="8">
        <x:v>94839.1129912289</x:v>
      </x:c>
      <x:c r="S626" s="12">
        <x:v>239131.637841617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375349</x:v>
      </x:c>
      <x:c r="B627" s="1">
        <x:v>43205.5551681366</x:v>
      </x:c>
      <x:c r="C627" s="6">
        <x:v>10.4227699033333</x:v>
      </x:c>
      <x:c r="D627" s="14" t="s">
        <x:v>77</x:v>
      </x:c>
      <x:c r="E627" s="15">
        <x:v>43194.5239701389</x:v>
      </x:c>
      <x:c r="F627" t="s">
        <x:v>82</x:v>
      </x:c>
      <x:c r="G627" s="6">
        <x:v>192.342431612598</x:v>
      </x:c>
      <x:c r="H627" t="s">
        <x:v>83</x:v>
      </x:c>
      <x:c r="I627" s="6">
        <x:v>28.9667440143771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20.704</x:v>
      </x:c>
      <x:c r="R627" s="8">
        <x:v>94836.5367065514</x:v>
      </x:c>
      <x:c r="S627" s="12">
        <x:v>239128.687125833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375360</x:v>
      </x:c>
      <x:c r="B628" s="1">
        <x:v>43205.5551798958</x:v>
      </x:c>
      <x:c r="C628" s="6">
        <x:v>10.439687595</x:v>
      </x:c>
      <x:c r="D628" s="14" t="s">
        <x:v>77</x:v>
      </x:c>
      <x:c r="E628" s="15">
        <x:v>43194.5239701389</x:v>
      </x:c>
      <x:c r="F628" t="s">
        <x:v>82</x:v>
      </x:c>
      <x:c r="G628" s="6">
        <x:v>192.310259605258</x:v>
      </x:c>
      <x:c r="H628" t="s">
        <x:v>83</x:v>
      </x:c>
      <x:c r="I628" s="6">
        <x:v>28.9649744914341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20.706</x:v>
      </x:c>
      <x:c r="R628" s="8">
        <x:v>94838.9476416221</x:v>
      </x:c>
      <x:c r="S628" s="12">
        <x:v>239127.927634985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375367</x:v>
      </x:c>
      <x:c r="B629" s="1">
        <x:v>43205.5551912384</x:v>
      </x:c>
      <x:c r="C629" s="6">
        <x:v>10.4560218266667</x:v>
      </x:c>
      <x:c r="D629" s="14" t="s">
        <x:v>77</x:v>
      </x:c>
      <x:c r="E629" s="15">
        <x:v>43194.5239701389</x:v>
      </x:c>
      <x:c r="F629" t="s">
        <x:v>82</x:v>
      </x:c>
      <x:c r="G629" s="6">
        <x:v>192.456266959948</x:v>
      </x:c>
      <x:c r="H629" t="s">
        <x:v>83</x:v>
      </x:c>
      <x:c r="I629" s="6">
        <x:v>28.9442501481326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20.705</x:v>
      </x:c>
      <x:c r="R629" s="8">
        <x:v>94840.7327024811</x:v>
      </x:c>
      <x:c r="S629" s="12">
        <x:v>239122.185908662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375382</x:v>
      </x:c>
      <x:c r="B630" s="1">
        <x:v>43205.5552027431</x:v>
      </x:c>
      <x:c r="C630" s="6">
        <x:v>10.4725727833333</x:v>
      </x:c>
      <x:c r="D630" s="14" t="s">
        <x:v>77</x:v>
      </x:c>
      <x:c r="E630" s="15">
        <x:v>43194.5239701389</x:v>
      </x:c>
      <x:c r="F630" t="s">
        <x:v>82</x:v>
      </x:c>
      <x:c r="G630" s="6">
        <x:v>192.400785027025</x:v>
      </x:c>
      <x:c r="H630" t="s">
        <x:v>83</x:v>
      </x:c>
      <x:c r="I630" s="6">
        <x:v>28.9567267273155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20.704</x:v>
      </x:c>
      <x:c r="R630" s="8">
        <x:v>94850.2964120457</x:v>
      </x:c>
      <x:c r="S630" s="12">
        <x:v>239119.343451882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375394</x:v>
      </x:c>
      <x:c r="B631" s="1">
        <x:v>43205.5552142014</x:v>
      </x:c>
      <x:c r="C631" s="6">
        <x:v>10.4890904216667</x:v>
      </x:c>
      <x:c r="D631" s="14" t="s">
        <x:v>77</x:v>
      </x:c>
      <x:c r="E631" s="15">
        <x:v>43194.5239701389</x:v>
      </x:c>
      <x:c r="F631" t="s">
        <x:v>82</x:v>
      </x:c>
      <x:c r="G631" s="6">
        <x:v>192.340181411593</x:v>
      </x:c>
      <x:c r="H631" t="s">
        <x:v>83</x:v>
      </x:c>
      <x:c r="I631" s="6">
        <x:v>28.9612255052307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20.706</x:v>
      </x:c>
      <x:c r="R631" s="8">
        <x:v>94849.2479302681</x:v>
      </x:c>
      <x:c r="S631" s="12">
        <x:v>239125.031013309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375399</x:v>
      </x:c>
      <x:c r="B632" s="1">
        <x:v>43205.5552258912</x:v>
      </x:c>
      <x:c r="C632" s="6">
        <x:v>10.505958045</x:v>
      </x:c>
      <x:c r="D632" s="14" t="s">
        <x:v>77</x:v>
      </x:c>
      <x:c r="E632" s="15">
        <x:v>43194.5239701389</x:v>
      </x:c>
      <x:c r="F632" t="s">
        <x:v>82</x:v>
      </x:c>
      <x:c r="G632" s="6">
        <x:v>192.385076535638</x:v>
      </x:c>
      <x:c r="H632" t="s">
        <x:v>83</x:v>
      </x:c>
      <x:c r="I632" s="6">
        <x:v>28.9535176027571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20.706</x:v>
      </x:c>
      <x:c r="R632" s="8">
        <x:v>94843.0330370821</x:v>
      </x:c>
      <x:c r="S632" s="12">
        <x:v>239128.003017592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375416</x:v>
      </x:c>
      <x:c r="B633" s="1">
        <x:v>43205.5552377315</x:v>
      </x:c>
      <x:c r="C633" s="6">
        <x:v>10.52299237</x:v>
      </x:c>
      <x:c r="D633" s="14" t="s">
        <x:v>77</x:v>
      </x:c>
      <x:c r="E633" s="15">
        <x:v>43194.5239701389</x:v>
      </x:c>
      <x:c r="F633" t="s">
        <x:v>82</x:v>
      </x:c>
      <x:c r="G633" s="6">
        <x:v>192.328769828429</x:v>
      </x:c>
      <x:c r="H633" t="s">
        <x:v>83</x:v>
      </x:c>
      <x:c r="I633" s="6">
        <x:v>28.9543273815621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20.709</x:v>
      </x:c>
      <x:c r="R633" s="8">
        <x:v>94854.9368299619</x:v>
      </x:c>
      <x:c r="S633" s="12">
        <x:v>239119.848933032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375423</x:v>
      </x:c>
      <x:c r="B634" s="1">
        <x:v>43205.5552492245</x:v>
      </x:c>
      <x:c r="C634" s="6">
        <x:v>10.5395433383333</x:v>
      </x:c>
      <x:c r="D634" s="14" t="s">
        <x:v>77</x:v>
      </x:c>
      <x:c r="E634" s="15">
        <x:v>43194.5239701389</x:v>
      </x:c>
      <x:c r="F634" t="s">
        <x:v>82</x:v>
      </x:c>
      <x:c r="G634" s="6">
        <x:v>192.29393949764</x:v>
      </x:c>
      <x:c r="H634" t="s">
        <x:v>83</x:v>
      </x:c>
      <x:c r="I634" s="6">
        <x:v>28.9573565558612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20.71</x:v>
      </x:c>
      <x:c r="R634" s="8">
        <x:v>94855.3103310458</x:v>
      </x:c>
      <x:c r="S634" s="12">
        <x:v>239127.010510972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375428</x:v>
      </x:c>
      <x:c r="B635" s="1">
        <x:v>43205.5552604977</x:v>
      </x:c>
      <x:c r="C635" s="6">
        <x:v>10.555744265</x:v>
      </x:c>
      <x:c r="D635" s="14" t="s">
        <x:v>77</x:v>
      </x:c>
      <x:c r="E635" s="15">
        <x:v>43194.5239701389</x:v>
      </x:c>
      <x:c r="F635" t="s">
        <x:v>82</x:v>
      </x:c>
      <x:c r="G635" s="6">
        <x:v>192.296263290426</x:v>
      </x:c>
      <x:c r="H635" t="s">
        <x:v>83</x:v>
      </x:c>
      <x:c r="I635" s="6">
        <x:v>28.9658142649173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20.707</x:v>
      </x:c>
      <x:c r="R635" s="8">
        <x:v>94847.1152931702</x:v>
      </x:c>
      <x:c r="S635" s="12">
        <x:v>239113.097658726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375437</x:v>
      </x:c>
      <x:c r="B636" s="1">
        <x:v>43205.5552721412</x:v>
      </x:c>
      <x:c r="C636" s="6">
        <x:v>10.5725619466667</x:v>
      </x:c>
      <x:c r="D636" s="14" t="s">
        <x:v>77</x:v>
      </x:c>
      <x:c r="E636" s="15">
        <x:v>43194.5239701389</x:v>
      </x:c>
      <x:c r="F636" t="s">
        <x:v>82</x:v>
      </x:c>
      <x:c r="G636" s="6">
        <x:v>192.318445069447</x:v>
      </x:c>
      <x:c r="H636" t="s">
        <x:v>83</x:v>
      </x:c>
      <x:c r="I636" s="6">
        <x:v>28.9620052940154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20.707</x:v>
      </x:c>
      <x:c r="R636" s="8">
        <x:v>94855.2018123227</x:v>
      </x:c>
      <x:c r="S636" s="12">
        <x:v>239119.600518139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375452</x:v>
      </x:c>
      <x:c r="B637" s="1">
        <x:v>43205.5552841435</x:v>
      </x:c>
      <x:c r="C637" s="6">
        <x:v>10.589812905</x:v>
      </x:c>
      <x:c r="D637" s="14" t="s">
        <x:v>77</x:v>
      </x:c>
      <x:c r="E637" s="15">
        <x:v>43194.5239701389</x:v>
      </x:c>
      <x:c r="F637" t="s">
        <x:v>82</x:v>
      </x:c>
      <x:c r="G637" s="6">
        <x:v>192.358715167258</x:v>
      </x:c>
      <x:c r="H637" t="s">
        <x:v>83</x:v>
      </x:c>
      <x:c r="I637" s="6">
        <x:v>28.9521379800585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20.708</x:v>
      </x:c>
      <x:c r="R637" s="8">
        <x:v>94854.8684762921</x:v>
      </x:c>
      <x:c r="S637" s="12">
        <x:v>239121.485768911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375458</x:v>
      </x:c>
      <x:c r="B638" s="1">
        <x:v>43205.5552955208</x:v>
      </x:c>
      <x:c r="C638" s="6">
        <x:v>10.6061971933333</x:v>
      </x:c>
      <x:c r="D638" s="14" t="s">
        <x:v>77</x:v>
      </x:c>
      <x:c r="E638" s="15">
        <x:v>43194.5239701389</x:v>
      </x:c>
      <x:c r="F638" t="s">
        <x:v>82</x:v>
      </x:c>
      <x:c r="G638" s="6">
        <x:v>192.297452219293</x:v>
      </x:c>
      <x:c r="H638" t="s">
        <x:v>83</x:v>
      </x:c>
      <x:c r="I638" s="6">
        <x:v>28.9508483332661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20.712</x:v>
      </x:c>
      <x:c r="R638" s="8">
        <x:v>94859.9495112281</x:v>
      </x:c>
      <x:c r="S638" s="12">
        <x:v>239118.144527077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375473</x:v>
      </x:c>
      <x:c r="B639" s="1">
        <x:v>43205.5553070255</x:v>
      </x:c>
      <x:c r="C639" s="6">
        <x:v>10.6227481616667</x:v>
      </x:c>
      <x:c r="D639" s="14" t="s">
        <x:v>77</x:v>
      </x:c>
      <x:c r="E639" s="15">
        <x:v>43194.5239701389</x:v>
      </x:c>
      <x:c r="F639" t="s">
        <x:v>82</x:v>
      </x:c>
      <x:c r="G639" s="6">
        <x:v>192.329660733854</x:v>
      </x:c>
      <x:c r="H639" t="s">
        <x:v>83</x:v>
      </x:c>
      <x:c r="I639" s="6">
        <x:v>28.9482690411692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20.711</x:v>
      </x:c>
      <x:c r="R639" s="8">
        <x:v>94859.2311494865</x:v>
      </x:c>
      <x:c r="S639" s="12">
        <x:v>239113.023845587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375482</x:v>
      </x:c>
      <x:c r="B640" s="1">
        <x:v>43205.5553188657</x:v>
      </x:c>
      <x:c r="C640" s="6">
        <x:v>10.6398158283333</x:v>
      </x:c>
      <x:c r="D640" s="14" t="s">
        <x:v>77</x:v>
      </x:c>
      <x:c r="E640" s="15">
        <x:v>43194.5239701389</x:v>
      </x:c>
      <x:c r="F640" t="s">
        <x:v>82</x:v>
      </x:c>
      <x:c r="G640" s="6">
        <x:v>192.280068041297</x:v>
      </x:c>
      <x:c r="H640" t="s">
        <x:v>83</x:v>
      </x:c>
      <x:c r="I640" s="6">
        <x:v>28.9567867109818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20.711</x:v>
      </x:c>
      <x:c r="R640" s="8">
        <x:v>94862.1926303645</x:v>
      </x:c>
      <x:c r="S640" s="12">
        <x:v>239113.37263767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375492</x:v>
      </x:c>
      <x:c r="B641" s="1">
        <x:v>43205.5553298958</x:v>
      </x:c>
      <x:c r="C641" s="6">
        <x:v>10.6557334066667</x:v>
      </x:c>
      <x:c r="D641" s="14" t="s">
        <x:v>77</x:v>
      </x:c>
      <x:c r="E641" s="15">
        <x:v>43194.5239701389</x:v>
      </x:c>
      <x:c r="F641" t="s">
        <x:v>82</x:v>
      </x:c>
      <x:c r="G641" s="6">
        <x:v>192.250358797061</x:v>
      </x:c>
      <x:c r="H641" t="s">
        <x:v>83</x:v>
      </x:c>
      <x:c r="I641" s="6">
        <x:v>28.9677937318183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20.709</x:v>
      </x:c>
      <x:c r="R641" s="8">
        <x:v>94864.6920189157</x:v>
      </x:c>
      <x:c r="S641" s="12">
        <x:v>239109.469840032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375500</x:v>
      </x:c>
      <x:c r="B642" s="1">
        <x:v>43205.5553420486</x:v>
      </x:c>
      <x:c r="C642" s="6">
        <x:v>10.6732010783333</x:v>
      </x:c>
      <x:c r="D642" s="14" t="s">
        <x:v>77</x:v>
      </x:c>
      <x:c r="E642" s="15">
        <x:v>43194.5239701389</x:v>
      </x:c>
      <x:c r="F642" t="s">
        <x:v>82</x:v>
      </x:c>
      <x:c r="G642" s="6">
        <x:v>192.19294415635</x:v>
      </x:c>
      <x:c r="H642" t="s">
        <x:v>83</x:v>
      </x:c>
      <x:c r="I642" s="6">
        <x:v>28.9717526691243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20.711</x:v>
      </x:c>
      <x:c r="R642" s="8">
        <x:v>94869.0473647459</x:v>
      </x:c>
      <x:c r="S642" s="12">
        <x:v>239116.633615993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375512</x:v>
      </x:c>
      <x:c r="B643" s="1">
        <x:v>43205.5553531597</x:v>
      </x:c>
      <x:c r="C643" s="6">
        <x:v>10.6892353833333</x:v>
      </x:c>
      <x:c r="D643" s="14" t="s">
        <x:v>77</x:v>
      </x:c>
      <x:c r="E643" s="15">
        <x:v>43194.5239701389</x:v>
      </x:c>
      <x:c r="F643" t="s">
        <x:v>82</x:v>
      </x:c>
      <x:c r="G643" s="6">
        <x:v>192.165186598898</x:v>
      </x:c>
      <x:c r="H643" t="s">
        <x:v>83</x:v>
      </x:c>
      <x:c r="I643" s="6">
        <x:v>28.9765213952637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20.711</x:v>
      </x:c>
      <x:c r="R643" s="8">
        <x:v>94861.5495153907</x:v>
      </x:c>
      <x:c r="S643" s="12">
        <x:v>239107.765102821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375520</x:v>
      </x:c>
      <x:c r="B644" s="1">
        <x:v>43205.555365081</x:v>
      </x:c>
      <x:c r="C644" s="6">
        <x:v>10.7063696833333</x:v>
      </x:c>
      <x:c r="D644" s="14" t="s">
        <x:v>77</x:v>
      </x:c>
      <x:c r="E644" s="15">
        <x:v>43194.5239701389</x:v>
      </x:c>
      <x:c r="F644" t="s">
        <x:v>82</x:v>
      </x:c>
      <x:c r="G644" s="6">
        <x:v>192.161205065253</x:v>
      </x:c>
      <x:c r="H644" t="s">
        <x:v>83</x:v>
      </x:c>
      <x:c r="I644" s="6">
        <x:v>28.9713027896496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20.713</x:v>
      </x:c>
      <x:c r="R644" s="8">
        <x:v>94870.9953414296</x:v>
      </x:c>
      <x:c r="S644" s="12">
        <x:v>239104.485286709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375533</x:v>
      </x:c>
      <x:c r="B645" s="1">
        <x:v>43205.5553762384</x:v>
      </x:c>
      <x:c r="C645" s="6">
        <x:v>10.7224205666667</x:v>
      </x:c>
      <x:c r="D645" s="14" t="s">
        <x:v>77</x:v>
      </x:c>
      <x:c r="E645" s="15">
        <x:v>43194.5239701389</x:v>
      </x:c>
      <x:c r="F645" t="s">
        <x:v>82</x:v>
      </x:c>
      <x:c r="G645" s="6">
        <x:v>192.159213972207</x:v>
      </x:c>
      <x:c r="H645" t="s">
        <x:v>83</x:v>
      </x:c>
      <x:c r="I645" s="6">
        <x:v>28.9686934898868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20.714</x:v>
      </x:c>
      <x:c r="R645" s="8">
        <x:v>94874.7665655458</x:v>
      </x:c>
      <x:c r="S645" s="12">
        <x:v>239111.481710379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375540</x:v>
      </x:c>
      <x:c r="B646" s="1">
        <x:v>43205.5553882755</x:v>
      </x:c>
      <x:c r="C646" s="6">
        <x:v>10.7397549566667</x:v>
      </x:c>
      <x:c r="D646" s="14" t="s">
        <x:v>77</x:v>
      </x:c>
      <x:c r="E646" s="15">
        <x:v>43194.5239701389</x:v>
      </x:c>
      <x:c r="F646" t="s">
        <x:v>82</x:v>
      </x:c>
      <x:c r="G646" s="6">
        <x:v>192.158341267784</x:v>
      </x:c>
      <x:c r="H646" t="s">
        <x:v>83</x:v>
      </x:c>
      <x:c r="I646" s="6">
        <x:v>28.9688434495888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20.714</x:v>
      </x:c>
      <x:c r="R646" s="8">
        <x:v>94870.4211587678</x:v>
      </x:c>
      <x:c r="S646" s="12">
        <x:v>239115.784025161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375556</x:v>
      </x:c>
      <x:c r="B647" s="1">
        <x:v>43205.5553998495</x:v>
      </x:c>
      <x:c r="C647" s="6">
        <x:v>10.7564059016667</x:v>
      </x:c>
      <x:c r="D647" s="14" t="s">
        <x:v>77</x:v>
      </x:c>
      <x:c r="E647" s="15">
        <x:v>43194.5239701389</x:v>
      </x:c>
      <x:c r="F647" t="s">
        <x:v>82</x:v>
      </x:c>
      <x:c r="G647" s="6">
        <x:v>192.279369589773</x:v>
      </x:c>
      <x:c r="H647" t="s">
        <x:v>83</x:v>
      </x:c>
      <x:c r="I647" s="6">
        <x:v>28.9569066783165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20.711</x:v>
      </x:c>
      <x:c r="R647" s="8">
        <x:v>94878.4110791198</x:v>
      </x:c>
      <x:c r="S647" s="12">
        <x:v>239117.876835874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375557</x:v>
      </x:c>
      <x:c r="B648" s="1">
        <x:v>43205.5554111111</x:v>
      </x:c>
      <x:c r="C648" s="6">
        <x:v>10.77267351</x:v>
      </x:c>
      <x:c r="D648" s="14" t="s">
        <x:v>77</x:v>
      </x:c>
      <x:c r="E648" s="15">
        <x:v>43194.5239701389</x:v>
      </x:c>
      <x:c r="F648" t="s">
        <x:v>82</x:v>
      </x:c>
      <x:c r="G648" s="6">
        <x:v>192.26010943373</x:v>
      </x:c>
      <x:c r="H648" t="s">
        <x:v>83</x:v>
      </x:c>
      <x:c r="I648" s="6">
        <x:v>28.9513581935662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20.714</x:v>
      </x:c>
      <x:c r="R648" s="8">
        <x:v>94877.3659090595</x:v>
      </x:c>
      <x:c r="S648" s="12">
        <x:v>239113.296791502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375567</x:v>
      </x:c>
      <x:c r="B649" s="1">
        <x:v>43205.5554225347</x:v>
      </x:c>
      <x:c r="C649" s="6">
        <x:v>10.7890744333333</x:v>
      </x:c>
      <x:c r="D649" s="14" t="s">
        <x:v>77</x:v>
      </x:c>
      <x:c r="E649" s="15">
        <x:v>43194.5239701389</x:v>
      </x:c>
      <x:c r="F649" t="s">
        <x:v>82</x:v>
      </x:c>
      <x:c r="G649" s="6">
        <x:v>192.220581706799</x:v>
      </x:c>
      <x:c r="H649" t="s">
        <x:v>83</x:v>
      </x:c>
      <x:c r="I649" s="6">
        <x:v>28.9551971441997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20.715</x:v>
      </x:c>
      <x:c r="R649" s="8">
        <x:v>94872.5449487194</x:v>
      </x:c>
      <x:c r="S649" s="12">
        <x:v>239099.352258193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375577</x:v>
      </x:c>
      <x:c r="B650" s="1">
        <x:v>43205.5554343403</x:v>
      </x:c>
      <x:c r="C650" s="6">
        <x:v>10.8061254066667</x:v>
      </x:c>
      <x:c r="D650" s="14" t="s">
        <x:v>77</x:v>
      </x:c>
      <x:c r="E650" s="15">
        <x:v>43194.5239701389</x:v>
      </x:c>
      <x:c r="F650" t="s">
        <x:v>82</x:v>
      </x:c>
      <x:c r="G650" s="6">
        <x:v>192.200029705406</x:v>
      </x:c>
      <x:c r="H650" t="s">
        <x:v>83</x:v>
      </x:c>
      <x:c r="I650" s="6">
        <x:v>28.9675837883042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20.712</x:v>
      </x:c>
      <x:c r="R650" s="8">
        <x:v>94883.1138507186</x:v>
      </x:c>
      <x:c r="S650" s="12">
        <x:v>239126.639461495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375590</x:v>
      </x:c>
      <x:c r="B651" s="1">
        <x:v>43205.5554456366</x:v>
      </x:c>
      <x:c r="C651" s="6">
        <x:v>10.82239306</x:v>
      </x:c>
      <x:c r="D651" s="14" t="s">
        <x:v>77</x:v>
      </x:c>
      <x:c r="E651" s="15">
        <x:v>43194.5239701389</x:v>
      </x:c>
      <x:c r="F651" t="s">
        <x:v>82</x:v>
      </x:c>
      <x:c r="G651" s="6">
        <x:v>192.119489221417</x:v>
      </x:c>
      <x:c r="H651" t="s">
        <x:v>83</x:v>
      </x:c>
      <x:c r="I651" s="6">
        <x:v>28.9637148316024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20.718</x:v>
      </x:c>
      <x:c r="R651" s="8">
        <x:v>94879.326649988</x:v>
      </x:c>
      <x:c r="S651" s="12">
        <x:v>239117.676554523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375599</x:v>
      </x:c>
      <x:c r="B652" s="1">
        <x:v>43205.5554577893</x:v>
      </x:c>
      <x:c r="C652" s="6">
        <x:v>10.8398940616667</x:v>
      </x:c>
      <x:c r="D652" s="14" t="s">
        <x:v>77</x:v>
      </x:c>
      <x:c r="E652" s="15">
        <x:v>43194.5239701389</x:v>
      </x:c>
      <x:c r="F652" t="s">
        <x:v>82</x:v>
      </x:c>
      <x:c r="G652" s="6">
        <x:v>192.185148469451</x:v>
      </x:c>
      <x:c r="H652" t="s">
        <x:v>83</x:v>
      </x:c>
      <x:c r="I652" s="6">
        <x:v>28.9612854889765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20.715</x:v>
      </x:c>
      <x:c r="R652" s="8">
        <x:v>94891.0741977862</x:v>
      </x:c>
      <x:c r="S652" s="12">
        <x:v>239120.786064564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375612</x:v>
      </x:c>
      <x:c r="B653" s="1">
        <x:v>43205.555469294</x:v>
      </x:c>
      <x:c r="C653" s="6">
        <x:v>10.8564617116667</x:v>
      </x:c>
      <x:c r="D653" s="14" t="s">
        <x:v>77</x:v>
      </x:c>
      <x:c r="E653" s="15">
        <x:v>43194.5239701389</x:v>
      </x:c>
      <x:c r="F653" t="s">
        <x:v>82</x:v>
      </x:c>
      <x:c r="G653" s="6">
        <x:v>192.21950866042</x:v>
      </x:c>
      <x:c r="H653" t="s">
        <x:v>83</x:v>
      </x:c>
      <x:c r="I653" s="6">
        <x:v>28.9612854889765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20.713</x:v>
      </x:c>
      <x:c r="R653" s="8">
        <x:v>94890.1231497976</x:v>
      </x:c>
      <x:c r="S653" s="12">
        <x:v>239112.469279093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375618</x:v>
      </x:c>
      <x:c r="B654" s="1">
        <x:v>43205.5554807523</x:v>
      </x:c>
      <x:c r="C654" s="6">
        <x:v>10.8729292816667</x:v>
      </x:c>
      <x:c r="D654" s="14" t="s">
        <x:v>77</x:v>
      </x:c>
      <x:c r="E654" s="15">
        <x:v>43194.5239701389</x:v>
      </x:c>
      <x:c r="F654" t="s">
        <x:v>82</x:v>
      </x:c>
      <x:c r="G654" s="6">
        <x:v>192.108566581441</x:v>
      </x:c>
      <x:c r="H654" t="s">
        <x:v>83</x:v>
      </x:c>
      <x:c r="I654" s="6">
        <x:v>28.9685435301922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20.717</x:v>
      </x:c>
      <x:c r="R654" s="8">
        <x:v>94888.1948316116</x:v>
      </x:c>
      <x:c r="S654" s="12">
        <x:v>239098.908092977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375634</x:v>
      </x:c>
      <x:c r="B655" s="1">
        <x:v>43205.5554923611</x:v>
      </x:c>
      <x:c r="C655" s="6">
        <x:v>10.8896635883333</x:v>
      </x:c>
      <x:c r="D655" s="14" t="s">
        <x:v>77</x:v>
      </x:c>
      <x:c r="E655" s="15">
        <x:v>43194.5239701389</x:v>
      </x:c>
      <x:c r="F655" t="s">
        <x:v>82</x:v>
      </x:c>
      <x:c r="G655" s="6">
        <x:v>192.2111052366</x:v>
      </x:c>
      <x:c r="H655" t="s">
        <x:v>83</x:v>
      </x:c>
      <x:c r="I655" s="6">
        <x:v>28.9479691236124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20.718</x:v>
      </x:c>
      <x:c r="R655" s="8">
        <x:v>94901.1764958715</x:v>
      </x:c>
      <x:c r="S655" s="12">
        <x:v>239115.601470877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375638</x:v>
      </x:c>
      <x:c r="B656" s="1">
        <x:v>43205.555503588</x:v>
      </x:c>
      <x:c r="C656" s="6">
        <x:v>10.9058145166667</x:v>
      </x:c>
      <x:c r="D656" s="14" t="s">
        <x:v>77</x:v>
      </x:c>
      <x:c r="E656" s="15">
        <x:v>43194.5239701389</x:v>
      </x:c>
      <x:c r="F656" t="s">
        <x:v>82</x:v>
      </x:c>
      <x:c r="G656" s="6">
        <x:v>192.125072928309</x:v>
      </x:c>
      <x:c r="H656" t="s">
        <x:v>83</x:v>
      </x:c>
      <x:c r="I656" s="6">
        <x:v>28.962755091095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20.718</x:v>
      </x:c>
      <x:c r="R656" s="8">
        <x:v>94896.7800241578</x:v>
      </x:c>
      <x:c r="S656" s="12">
        <x:v>239104.8806896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375650</x:v>
      </x:c>
      <x:c r="B657" s="1">
        <x:v>43205.5555154282</x:v>
      </x:c>
      <x:c r="C657" s="6">
        <x:v>10.922865535</x:v>
      </x:c>
      <x:c r="D657" s="14" t="s">
        <x:v>77</x:v>
      </x:c>
      <x:c r="E657" s="15">
        <x:v>43194.5239701389</x:v>
      </x:c>
      <x:c r="F657" t="s">
        <x:v>82</x:v>
      </x:c>
      <x:c r="G657" s="6">
        <x:v>192.183905455929</x:v>
      </x:c>
      <x:c r="H657" t="s">
        <x:v>83</x:v>
      </x:c>
      <x:c r="I657" s="6">
        <x:v>28.9467394619087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20.72</x:v>
      </x:c>
      <x:c r="R657" s="8">
        <x:v>94893.8291788252</x:v>
      </x:c>
      <x:c r="S657" s="12">
        <x:v>239118.181185177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375663</x:v>
      </x:c>
      <x:c r="B658" s="1">
        <x:v>43205.5555269676</x:v>
      </x:c>
      <x:c r="C658" s="6">
        <x:v>10.939516525</x:v>
      </x:c>
      <x:c r="D658" s="14" t="s">
        <x:v>77</x:v>
      </x:c>
      <x:c r="E658" s="15">
        <x:v>43194.5239701389</x:v>
      </x:c>
      <x:c r="F658" t="s">
        <x:v>82</x:v>
      </x:c>
      <x:c r="G658" s="6">
        <x:v>192.255821110167</x:v>
      </x:c>
      <x:c r="H658" t="s">
        <x:v>83</x:v>
      </x:c>
      <x:c r="I658" s="6">
        <x:v>28.9550471851076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20.713</x:v>
      </x:c>
      <x:c r="R658" s="8">
        <x:v>94899.8491107043</x:v>
      </x:c>
      <x:c r="S658" s="12">
        <x:v>239117.858693287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375674</x:v>
      </x:c>
      <x:c r="B659" s="1">
        <x:v>43205.5555383449</x:v>
      </x:c>
      <x:c r="C659" s="6">
        <x:v>10.9558840966667</x:v>
      </x:c>
      <x:c r="D659" s="14" t="s">
        <x:v>77</x:v>
      </x:c>
      <x:c r="E659" s="15">
        <x:v>43194.5239701389</x:v>
      </x:c>
      <x:c r="F659" t="s">
        <x:v>82</x:v>
      </x:c>
      <x:c r="G659" s="6">
        <x:v>192.103747767948</x:v>
      </x:c>
      <x:c r="H659" t="s">
        <x:v>83</x:v>
      </x:c>
      <x:c r="I659" s="6">
        <x:v>28.9575664987356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20.721</x:v>
      </x:c>
      <x:c r="R659" s="8">
        <x:v>94897.3790969122</x:v>
      </x:c>
      <x:c r="S659" s="12">
        <x:v>239115.618289081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375680</x:v>
      </x:c>
      <x:c r="B660" s="1">
        <x:v>43205.5555501968</x:v>
      </x:c>
      <x:c r="C660" s="6">
        <x:v>10.972935105</x:v>
      </x:c>
      <x:c r="D660" s="14" t="s">
        <x:v>77</x:v>
      </x:c>
      <x:c r="E660" s="15">
        <x:v>43194.5239701389</x:v>
      </x:c>
      <x:c r="F660" t="s">
        <x:v>82</x:v>
      </x:c>
      <x:c r="G660" s="6">
        <x:v>192.036198166702</x:v>
      </x:c>
      <x:c r="H660" t="s">
        <x:v>83</x:v>
      </x:c>
      <x:c r="I660" s="6">
        <x:v>28.9750817791114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20.719</x:v>
      </x:c>
      <x:c r="R660" s="8">
        <x:v>94906.9313992166</x:v>
      </x:c>
      <x:c r="S660" s="12">
        <x:v>239108.93095043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375690</x:v>
      </x:c>
      <x:c r="B661" s="1">
        <x:v>43205.5555616551</x:v>
      </x:c>
      <x:c r="C661" s="6">
        <x:v>10.98945272</x:v>
      </x:c>
      <x:c r="D661" s="14" t="s">
        <x:v>77</x:v>
      </x:c>
      <x:c r="E661" s="15">
        <x:v>43194.5239701389</x:v>
      </x:c>
      <x:c r="F661" t="s">
        <x:v>82</x:v>
      </x:c>
      <x:c r="G661" s="6">
        <x:v>192.056123515538</x:v>
      </x:c>
      <x:c r="H661" t="s">
        <x:v>83</x:v>
      </x:c>
      <x:c r="I661" s="6">
        <x:v>28.9657542810905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20.721</x:v>
      </x:c>
      <x:c r="R661" s="8">
        <x:v>94901.9664217584</x:v>
      </x:c>
      <x:c r="S661" s="12">
        <x:v>239103.061728485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375697</x:v>
      </x:c>
      <x:c r="B662" s="1">
        <x:v>43205.5555732639</x:v>
      </x:c>
      <x:c r="C662" s="6">
        <x:v>11.00615371</x:v>
      </x:c>
      <x:c r="D662" s="14" t="s">
        <x:v>77</x:v>
      </x:c>
      <x:c r="E662" s="15">
        <x:v>43194.5239701389</x:v>
      </x:c>
      <x:c r="F662" t="s">
        <x:v>82</x:v>
      </x:c>
      <x:c r="G662" s="6">
        <x:v>192.004774853835</x:v>
      </x:c>
      <x:c r="H662" t="s">
        <x:v>83</x:v>
      </x:c>
      <x:c r="I662" s="6">
        <x:v>28.9716327012588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20.722</x:v>
      </x:c>
      <x:c r="R662" s="8">
        <x:v>94911.6261232169</x:v>
      </x:c>
      <x:c r="S662" s="12">
        <x:v>239118.497459958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375709</x:v>
      </x:c>
      <x:c r="B663" s="1">
        <x:v>43205.5555845255</x:v>
      </x:c>
      <x:c r="C663" s="6">
        <x:v>11.0223879316667</x:v>
      </x:c>
      <x:c r="D663" s="14" t="s">
        <x:v>77</x:v>
      </x:c>
      <x:c r="E663" s="15">
        <x:v>43194.5239701389</x:v>
      </x:c>
      <x:c r="F663" t="s">
        <x:v>82</x:v>
      </x:c>
      <x:c r="G663" s="6">
        <x:v>192.045725365397</x:v>
      </x:c>
      <x:c r="H663" t="s">
        <x:v>83</x:v>
      </x:c>
      <x:c r="I663" s="6">
        <x:v>28.9704930067478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20.72</x:v>
      </x:c>
      <x:c r="R663" s="8">
        <x:v>94898.1686880221</x:v>
      </x:c>
      <x:c r="S663" s="12">
        <x:v>239109.200443596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375717</x:v>
      </x:c>
      <x:c r="B664" s="1">
        <x:v>43205.555596331</x:v>
      </x:c>
      <x:c r="C664" s="6">
        <x:v>11.039388905</x:v>
      </x:c>
      <x:c r="D664" s="14" t="s">
        <x:v>77</x:v>
      </x:c>
      <x:c r="E664" s="15">
        <x:v>43194.5239701389</x:v>
      </x:c>
      <x:c r="F664" t="s">
        <x:v>82</x:v>
      </x:c>
      <x:c r="G664" s="6">
        <x:v>192.033446982472</x:v>
      </x:c>
      <x:c r="H664" t="s">
        <x:v>83</x:v>
      </x:c>
      <x:c r="I664" s="6">
        <x:v>28.9696532320922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20.721</x:v>
      </x:c>
      <x:c r="R664" s="8">
        <x:v>94915.1323103837</x:v>
      </x:c>
      <x:c r="S664" s="12">
        <x:v>239117.281912611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375733</x:v>
      </x:c>
      <x:c r="B665" s="1">
        <x:v>43205.5556078356</x:v>
      </x:c>
      <x:c r="C665" s="6">
        <x:v>11.05595659</x:v>
      </x:c>
      <x:c r="D665" s="14" t="s">
        <x:v>77</x:v>
      </x:c>
      <x:c r="E665" s="15">
        <x:v>43194.5239701389</x:v>
      </x:c>
      <x:c r="F665" t="s">
        <x:v>82</x:v>
      </x:c>
      <x:c r="G665" s="6">
        <x:v>192.134567040816</x:v>
      </x:c>
      <x:c r="H665" t="s">
        <x:v>83</x:v>
      </x:c>
      <x:c r="I665" s="6">
        <x:v>28.9640747343628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20.717</x:v>
      </x:c>
      <x:c r="R665" s="8">
        <x:v>94911.4015534209</x:v>
      </x:c>
      <x:c r="S665" s="12">
        <x:v>239120.577805466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375738</x:v>
      </x:c>
      <x:c r="B666" s="1">
        <x:v>43205.5556196412</x:v>
      </x:c>
      <x:c r="C666" s="6">
        <x:v>11.07292421</x:v>
      </x:c>
      <x:c r="D666" s="14" t="s">
        <x:v>77</x:v>
      </x:c>
      <x:c r="E666" s="15">
        <x:v>43194.5239701389</x:v>
      </x:c>
      <x:c r="F666" t="s">
        <x:v>82</x:v>
      </x:c>
      <x:c r="G666" s="6">
        <x:v>192.029193022771</x:v>
      </x:c>
      <x:c r="H666" t="s">
        <x:v>83</x:v>
      </x:c>
      <x:c r="I666" s="6">
        <x:v>28.9674338286591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20.722</x:v>
      </x:c>
      <x:c r="R666" s="8">
        <x:v>94921.942474034</x:v>
      </x:c>
      <x:c r="S666" s="12">
        <x:v>239119.174840846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375755</x:v>
      </x:c>
      <x:c r="B667" s="1">
        <x:v>43205.5556310995</x:v>
      </x:c>
      <x:c r="C667" s="6">
        <x:v>11.08942518</x:v>
      </x:c>
      <x:c r="D667" s="14" t="s">
        <x:v>77</x:v>
      </x:c>
      <x:c r="E667" s="15">
        <x:v>43194.5239701389</x:v>
      </x:c>
      <x:c r="F667" t="s">
        <x:v>82</x:v>
      </x:c>
      <x:c r="G667" s="6">
        <x:v>191.948708659347</x:v>
      </x:c>
      <x:c r="H667" t="s">
        <x:v>83</x:v>
      </x:c>
      <x:c r="I667" s="6">
        <x:v>28.9694732804082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20.726</x:v>
      </x:c>
      <x:c r="R667" s="8">
        <x:v>94915.4621958933</x:v>
      </x:c>
      <x:c r="S667" s="12">
        <x:v>239110.646192615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375766</x:v>
      </x:c>
      <x:c r="B668" s="1">
        <x:v>43205.5556428588</x:v>
      </x:c>
      <x:c r="C668" s="6">
        <x:v>11.106376165</x:v>
      </x:c>
      <x:c r="D668" s="14" t="s">
        <x:v>77</x:v>
      </x:c>
      <x:c r="E668" s="15">
        <x:v>43194.5239701389</x:v>
      </x:c>
      <x:c r="F668" t="s">
        <x:v>82</x:v>
      </x:c>
      <x:c r="G668" s="6">
        <x:v>192.118606159404</x:v>
      </x:c>
      <x:c r="H668" t="s">
        <x:v>83</x:v>
      </x:c>
      <x:c r="I668" s="6">
        <x:v>28.949108810471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20.723</x:v>
      </x:c>
      <x:c r="R668" s="8">
        <x:v>94919.9408195991</x:v>
      </x:c>
      <x:c r="S668" s="12">
        <x:v>239103.986650778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375775</x:v>
      </x:c>
      <x:c r="B669" s="1">
        <x:v>43205.5556542014</x:v>
      </x:c>
      <x:c r="C669" s="6">
        <x:v>11.1226937383333</x:v>
      </x:c>
      <x:c r="D669" s="14" t="s">
        <x:v>77</x:v>
      </x:c>
      <x:c r="E669" s="15">
        <x:v>43194.5239701389</x:v>
      </x:c>
      <x:c r="F669" t="s">
        <x:v>82</x:v>
      </x:c>
      <x:c r="G669" s="6">
        <x:v>192.070427732881</x:v>
      </x:c>
      <x:c r="H669" t="s">
        <x:v>83</x:v>
      </x:c>
      <x:c r="I669" s="6">
        <x:v>28.963294945097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20.721</x:v>
      </x:c>
      <x:c r="R669" s="8">
        <x:v>94922.5407902544</x:v>
      </x:c>
      <x:c r="S669" s="12">
        <x:v>239106.828908006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375779</x:v>
      </x:c>
      <x:c r="B670" s="1">
        <x:v>43205.5556657407</x:v>
      </x:c>
      <x:c r="C670" s="6">
        <x:v>11.1393280583333</x:v>
      </x:c>
      <x:c r="D670" s="14" t="s">
        <x:v>77</x:v>
      </x:c>
      <x:c r="E670" s="15">
        <x:v>43194.5239701389</x:v>
      </x:c>
      <x:c r="F670" t="s">
        <x:v>82</x:v>
      </x:c>
      <x:c r="G670" s="6">
        <x:v>191.932603668018</x:v>
      </x:c>
      <x:c r="H670" t="s">
        <x:v>83</x:v>
      </x:c>
      <x:c r="I670" s="6">
        <x:v>28.9692933287338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20.727</x:v>
      </x:c>
      <x:c r="R670" s="8">
        <x:v>94924.4668123707</x:v>
      </x:c>
      <x:c r="S670" s="12">
        <x:v>239110.02034361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375792</x:v>
      </x:c>
      <x:c r="B671" s="1">
        <x:v>43205.5556778588</x:v>
      </x:c>
      <x:c r="C671" s="6">
        <x:v>11.156745765</x:v>
      </x:c>
      <x:c r="D671" s="14" t="s">
        <x:v>77</x:v>
      </x:c>
      <x:c r="E671" s="15">
        <x:v>43194.5239701389</x:v>
      </x:c>
      <x:c r="F671" t="s">
        <x:v>82</x:v>
      </x:c>
      <x:c r="G671" s="6">
        <x:v>191.985349862104</x:v>
      </x:c>
      <x:c r="H671" t="s">
        <x:v>83</x:v>
      </x:c>
      <x:c r="I671" s="6">
        <x:v>28.9720225968381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20.723</x:v>
      </x:c>
      <x:c r="R671" s="8">
        <x:v>94927.3988685052</x:v>
      </x:c>
      <x:c r="S671" s="12">
        <x:v>239113.12704971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375797</x:v>
      </x:c>
      <x:c r="B672" s="1">
        <x:v>43205.5556892014</x:v>
      </x:c>
      <x:c r="C672" s="6">
        <x:v>11.17311336</x:v>
      </x:c>
      <x:c r="D672" s="14" t="s">
        <x:v>77</x:v>
      </x:c>
      <x:c r="E672" s="15">
        <x:v>43194.5239701389</x:v>
      </x:c>
      <x:c r="F672" t="s">
        <x:v>82</x:v>
      </x:c>
      <x:c r="G672" s="6">
        <x:v>192.009772818078</x:v>
      </x:c>
      <x:c r="H672" t="s">
        <x:v>83</x:v>
      </x:c>
      <x:c r="I672" s="6">
        <x:v>28.953067725728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20.728</x:v>
      </x:c>
      <x:c r="R672" s="8">
        <x:v>94925.622990536</x:v>
      </x:c>
      <x:c r="S672" s="12">
        <x:v>239111.904111517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375808</x:v>
      </x:c>
      <x:c r="B673" s="1">
        <x:v>43205.5557004977</x:v>
      </x:c>
      <x:c r="C673" s="6">
        <x:v>11.1893809683333</x:v>
      </x:c>
      <x:c r="D673" s="14" t="s">
        <x:v>77</x:v>
      </x:c>
      <x:c r="E673" s="15">
        <x:v>43194.5239701389</x:v>
      </x:c>
      <x:c r="F673" t="s">
        <x:v>82</x:v>
      </x:c>
      <x:c r="G673" s="6">
        <x:v>191.925235374588</x:v>
      </x:c>
      <x:c r="H673" t="s">
        <x:v>83</x:v>
      </x:c>
      <x:c r="I673" s="6">
        <x:v>28.9764614112451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20.725</x:v>
      </x:c>
      <x:c r="R673" s="8">
        <x:v>94931.4308219457</x:v>
      </x:c>
      <x:c r="S673" s="12">
        <x:v>239109.910450808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375821</x:v>
      </x:c>
      <x:c r="B674" s="1">
        <x:v>43205.5557118866</x:v>
      </x:c>
      <x:c r="C674" s="6">
        <x:v>11.2057652333333</x:v>
      </x:c>
      <x:c r="D674" s="14" t="s">
        <x:v>77</x:v>
      </x:c>
      <x:c r="E674" s="15">
        <x:v>43194.5239701389</x:v>
      </x:c>
      <x:c r="F674" t="s">
        <x:v>82</x:v>
      </x:c>
      <x:c r="G674" s="6">
        <x:v>192.012662988625</x:v>
      </x:c>
      <x:c r="H674" t="s">
        <x:v>83</x:v>
      </x:c>
      <x:c r="I674" s="6">
        <x:v>28.9643746533602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20.724</x:v>
      </x:c>
      <x:c r="R674" s="8">
        <x:v>94932.4614038905</x:v>
      </x:c>
      <x:c r="S674" s="12">
        <x:v>239097.930589925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375833</x:v>
      </x:c>
      <x:c r="B675" s="1">
        <x:v>43205.5557236921</x:v>
      </x:c>
      <x:c r="C675" s="6">
        <x:v>11.22276623</x:v>
      </x:c>
      <x:c r="D675" s="14" t="s">
        <x:v>77</x:v>
      </x:c>
      <x:c r="E675" s="15">
        <x:v>43194.5239701389</x:v>
      </x:c>
      <x:c r="F675" t="s">
        <x:v>82</x:v>
      </x:c>
      <x:c r="G675" s="6">
        <x:v>191.884473801706</x:v>
      </x:c>
      <x:c r="H675" t="s">
        <x:v>83</x:v>
      </x:c>
      <x:c r="I675" s="6">
        <x:v>28.9687234818271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20.73</x:v>
      </x:c>
      <x:c r="R675" s="8">
        <x:v>94938.4484140839</x:v>
      </x:c>
      <x:c r="S675" s="12">
        <x:v>239113.591442446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375838</x:v>
      </x:c>
      <x:c r="B676" s="1">
        <x:v>43205.5557350347</x:v>
      </x:c>
      <x:c r="C676" s="6">
        <x:v>11.239083815</x:v>
      </x:c>
      <x:c r="D676" s="14" t="s">
        <x:v>77</x:v>
      </x:c>
      <x:c r="E676" s="15">
        <x:v>43194.5239701389</x:v>
      </x:c>
      <x:c r="F676" t="s">
        <x:v>82</x:v>
      </x:c>
      <x:c r="G676" s="6">
        <x:v>191.937462015343</x:v>
      </x:c>
      <x:c r="H676" t="s">
        <x:v>83</x:v>
      </x:c>
      <x:c r="I676" s="6">
        <x:v>28.9596059444862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20.73</x:v>
      </x:c>
      <x:c r="R676" s="8">
        <x:v>94937.8671633965</x:v>
      </x:c>
      <x:c r="S676" s="12">
        <x:v>239103.307505274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375852</x:v>
      </x:c>
      <x:c r="B677" s="1">
        <x:v>43205.555746875</x:v>
      </x:c>
      <x:c r="C677" s="6">
        <x:v>11.2561515033333</x:v>
      </x:c>
      <x:c r="D677" s="14" t="s">
        <x:v>77</x:v>
      </x:c>
      <x:c r="E677" s="15">
        <x:v>43194.5239701389</x:v>
      </x:c>
      <x:c r="F677" t="s">
        <x:v>82</x:v>
      </x:c>
      <x:c r="G677" s="6">
        <x:v>192.003775369699</x:v>
      </x:c>
      <x:c r="H677" t="s">
        <x:v>83</x:v>
      </x:c>
      <x:c r="I677" s="6">
        <x:v>28.9511482510807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20.729</x:v>
      </x:c>
      <x:c r="R677" s="8">
        <x:v>94940.9192337745</x:v>
      </x:c>
      <x:c r="S677" s="12">
        <x:v>239107.080751499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375861</x:v>
      </x:c>
      <x:c r="B678" s="1">
        <x:v>43205.5557583681</x:v>
      </x:c>
      <x:c r="C678" s="6">
        <x:v>11.2727191183333</x:v>
      </x:c>
      <x:c r="D678" s="14" t="s">
        <x:v>77</x:v>
      </x:c>
      <x:c r="E678" s="15">
        <x:v>43194.5239701389</x:v>
      </x:c>
      <x:c r="F678" t="s">
        <x:v>82</x:v>
      </x:c>
      <x:c r="G678" s="6">
        <x:v>192.010502296365</x:v>
      </x:c>
      <x:c r="H678" t="s">
        <x:v>83</x:v>
      </x:c>
      <x:c r="I678" s="6">
        <x:v>28.9617953508632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20.725</x:v>
      </x:c>
      <x:c r="R678" s="8">
        <x:v>94936.6226514526</x:v>
      </x:c>
      <x:c r="S678" s="12">
        <x:v>239097.646632823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375875</x:v>
      </x:c>
      <x:c r="B679" s="1">
        <x:v>43205.5557699074</x:v>
      </x:c>
      <x:c r="C679" s="6">
        <x:v>11.2893200633333</x:v>
      </x:c>
      <x:c r="D679" s="14" t="s">
        <x:v>77</x:v>
      </x:c>
      <x:c r="E679" s="15">
        <x:v>43194.5239701389</x:v>
      </x:c>
      <x:c r="F679" t="s">
        <x:v>82</x:v>
      </x:c>
      <x:c r="G679" s="6">
        <x:v>191.903646483772</x:v>
      </x:c>
      <x:c r="H679" t="s">
        <x:v>83</x:v>
      </x:c>
      <x:c r="I679" s="6">
        <x:v>28.9654243700597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20.73</x:v>
      </x:c>
      <x:c r="R679" s="8">
        <x:v>94943.6682810323</x:v>
      </x:c>
      <x:c r="S679" s="12">
        <x:v>239105.230499923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375882</x:v>
      </x:c>
      <x:c r="B680" s="1">
        <x:v>43205.5557815162</x:v>
      </x:c>
      <x:c r="C680" s="6">
        <x:v>11.3060377566667</x:v>
      </x:c>
      <x:c r="D680" s="14" t="s">
        <x:v>77</x:v>
      </x:c>
      <x:c r="E680" s="15">
        <x:v>43194.5239701389</x:v>
      </x:c>
      <x:c r="F680" t="s">
        <x:v>82</x:v>
      </x:c>
      <x:c r="G680" s="6">
        <x:v>191.726016748489</x:v>
      </x:c>
      <x:c r="H680" t="s">
        <x:v>83</x:v>
      </x:c>
      <x:c r="I680" s="6">
        <x:v>28.984199358511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20.734</x:v>
      </x:c>
      <x:c r="R680" s="8">
        <x:v>94978.6220118606</x:v>
      </x:c>
      <x:c r="S680" s="12">
        <x:v>239098.0180394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375895</x:v>
      </x:c>
      <x:c r="B681" s="1">
        <x:v>43205.555793206</x:v>
      </x:c>
      <x:c r="C681" s="6">
        <x:v>11.322855335</x:v>
      </x:c>
      <x:c r="D681" s="14" t="s">
        <x:v>77</x:v>
      </x:c>
      <x:c r="E681" s="15">
        <x:v>43194.5239701389</x:v>
      </x:c>
      <x:c r="F681" t="s">
        <x:v>82</x:v>
      </x:c>
      <x:c r="G681" s="6">
        <x:v>191.860894495886</x:v>
      </x:c>
      <x:c r="H681" t="s">
        <x:v>83</x:v>
      </x:c>
      <x:c r="I681" s="6">
        <x:v>28.9786808206509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20.728</x:v>
      </x:c>
      <x:c r="R681" s="8">
        <x:v>94919.8680444469</x:v>
      </x:c>
      <x:c r="S681" s="12">
        <x:v>239096.928810798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375903</x:v>
      </x:c>
      <x:c r="B682" s="1">
        <x:v>43205.5558046296</x:v>
      </x:c>
      <x:c r="C682" s="6">
        <x:v>11.3393229983333</x:v>
      </x:c>
      <x:c r="D682" s="14" t="s">
        <x:v>77</x:v>
      </x:c>
      <x:c r="E682" s="15">
        <x:v>43194.5239701389</x:v>
      </x:c>
      <x:c r="F682" t="s">
        <x:v>82</x:v>
      </x:c>
      <x:c r="G682" s="6">
        <x:v>191.852628534289</x:v>
      </x:c>
      <x:c r="H682" t="s">
        <x:v>83</x:v>
      </x:c>
      <x:c r="I682" s="6">
        <x:v>28.9683035946946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20.732</x:v>
      </x:c>
      <x:c r="R682" s="8">
        <x:v>94972.5087318657</x:v>
      </x:c>
      <x:c r="S682" s="12">
        <x:v>239104.123557334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375912</x:v>
      </x:c>
      <x:c r="B683" s="1">
        <x:v>43205.5558162847</x:v>
      </x:c>
      <x:c r="C683" s="6">
        <x:v>11.356073975</x:v>
      </x:c>
      <x:c r="D683" s="14" t="s">
        <x:v>77</x:v>
      </x:c>
      <x:c r="E683" s="15">
        <x:v>43194.5239701389</x:v>
      </x:c>
      <x:c r="F683" t="s">
        <x:v>82</x:v>
      </x:c>
      <x:c r="G683" s="6">
        <x:v>191.754934627061</x:v>
      </x:c>
      <x:c r="H683" t="s">
        <x:v>83</x:v>
      </x:c>
      <x:c r="I683" s="6">
        <x:v>28.9792206772154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20.734</x:v>
      </x:c>
      <x:c r="R683" s="8">
        <x:v>94961.3673443667</x:v>
      </x:c>
      <x:c r="S683" s="12">
        <x:v>239100.052212241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375919</x:v>
      </x:c>
      <x:c r="B684" s="1">
        <x:v>43205.5558276968</x:v>
      </x:c>
      <x:c r="C684" s="6">
        <x:v>11.3725415683333</x:v>
      </x:c>
      <x:c r="D684" s="14" t="s">
        <x:v>77</x:v>
      </x:c>
      <x:c r="E684" s="15">
        <x:v>43194.5239701389</x:v>
      </x:c>
      <x:c r="F684" t="s">
        <x:v>82</x:v>
      </x:c>
      <x:c r="G684" s="6">
        <x:v>191.839433713279</x:v>
      </x:c>
      <x:c r="H684" t="s">
        <x:v>83</x:v>
      </x:c>
      <x:c r="I684" s="6">
        <x:v>28.9646745723835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20.734</x:v>
      </x:c>
      <x:c r="R684" s="8">
        <x:v>94953.7404188386</x:v>
      </x:c>
      <x:c r="S684" s="12">
        <x:v>239095.145189859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375929</x:v>
      </x:c>
      <x:c r="B685" s="1">
        <x:v>43205.5558395833</x:v>
      </x:c>
      <x:c r="C685" s="6">
        <x:v>11.3896758916667</x:v>
      </x:c>
      <x:c r="D685" s="14" t="s">
        <x:v>77</x:v>
      </x:c>
      <x:c r="E685" s="15">
        <x:v>43194.5239701389</x:v>
      </x:c>
      <x:c r="F685" t="s">
        <x:v>82</x:v>
      </x:c>
      <x:c r="G685" s="6">
        <x:v>191.835711613477</x:v>
      </x:c>
      <x:c r="H685" t="s">
        <x:v>83</x:v>
      </x:c>
      <x:c r="I685" s="6">
        <x:v>28.9623651965931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20.735</x:v>
      </x:c>
      <x:c r="R685" s="8">
        <x:v>94953.5372606865</x:v>
      </x:c>
      <x:c r="S685" s="12">
        <x:v>239098.169415002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375945</x:v>
      </x:c>
      <x:c r="B686" s="1">
        <x:v>43205.5558512384</x:v>
      </x:c>
      <x:c r="C686" s="6">
        <x:v>11.4064435283333</x:v>
      </x:c>
      <x:c r="D686" s="14" t="s">
        <x:v>77</x:v>
      </x:c>
      <x:c r="E686" s="15">
        <x:v>43194.5239701389</x:v>
      </x:c>
      <x:c r="F686" t="s">
        <x:v>82</x:v>
      </x:c>
      <x:c r="G686" s="6">
        <x:v>191.84995163551</x:v>
      </x:c>
      <x:c r="H686" t="s">
        <x:v>83</x:v>
      </x:c>
      <x:c r="I686" s="6">
        <x:v>28.9658142649173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20.733</x:v>
      </x:c>
      <x:c r="R686" s="8">
        <x:v>94968.1791528839</x:v>
      </x:c>
      <x:c r="S686" s="12">
        <x:v>239099.748549192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375955</x:v>
      </x:c>
      <x:c r="B687" s="1">
        <x:v>43205.5558625</x:v>
      </x:c>
      <x:c r="C687" s="6">
        <x:v>11.42264449</x:v>
      </x:c>
      <x:c r="D687" s="14" t="s">
        <x:v>77</x:v>
      </x:c>
      <x:c r="E687" s="15">
        <x:v>43194.5239701389</x:v>
      </x:c>
      <x:c r="F687" t="s">
        <x:v>82</x:v>
      </x:c>
      <x:c r="G687" s="6">
        <x:v>191.775083470437</x:v>
      </x:c>
      <x:c r="H687" t="s">
        <x:v>83</x:v>
      </x:c>
      <x:c r="I687" s="6">
        <x:v>28.972802388133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20.735</x:v>
      </x:c>
      <x:c r="R687" s="8">
        <x:v>94955.9898690367</x:v>
      </x:c>
      <x:c r="S687" s="12">
        <x:v>239089.477337274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375958</x:v>
      </x:c>
      <x:c r="B688" s="1">
        <x:v>43205.5558739931</x:v>
      </x:c>
      <x:c r="C688" s="6">
        <x:v>11.4392120933333</x:v>
      </x:c>
      <x:c r="D688" s="14" t="s">
        <x:v>77</x:v>
      </x:c>
      <x:c r="E688" s="15">
        <x:v>43194.5239701389</x:v>
      </x:c>
      <x:c r="F688" t="s">
        <x:v>82</x:v>
      </x:c>
      <x:c r="G688" s="6">
        <x:v>191.86569848368</x:v>
      </x:c>
      <x:c r="H688" t="s">
        <x:v>83</x:v>
      </x:c>
      <x:c r="I688" s="6">
        <x:v>28.9660542002375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20.732</x:v>
      </x:c>
      <x:c r="R688" s="8">
        <x:v>94962.5041391315</x:v>
      </x:c>
      <x:c r="S688" s="12">
        <x:v>239091.386056932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375972</x:v>
      </x:c>
      <x:c r="B689" s="1">
        <x:v>43205.5558860301</x:v>
      </x:c>
      <x:c r="C689" s="6">
        <x:v>11.4565631083333</x:v>
      </x:c>
      <x:c r="D689" s="14" t="s">
        <x:v>77</x:v>
      </x:c>
      <x:c r="E689" s="15">
        <x:v>43194.5239701389</x:v>
      </x:c>
      <x:c r="F689" t="s">
        <x:v>82</x:v>
      </x:c>
      <x:c r="G689" s="6">
        <x:v>191.854877297418</x:v>
      </x:c>
      <x:c r="H689" t="s">
        <x:v>83</x:v>
      </x:c>
      <x:c r="I689" s="6">
        <x:v>28.9590660910785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20.735</x:v>
      </x:c>
      <x:c r="R689" s="8">
        <x:v>94965.9220993904</x:v>
      </x:c>
      <x:c r="S689" s="12">
        <x:v>239096.973647497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375979</x:v>
      </x:c>
      <x:c r="B690" s="1">
        <x:v>43205.5558975694</x:v>
      </x:c>
      <x:c r="C690" s="6">
        <x:v>11.473180745</x:v>
      </x:c>
      <x:c r="D690" s="14" t="s">
        <x:v>77</x:v>
      </x:c>
      <x:c r="E690" s="15">
        <x:v>43194.5239701389</x:v>
      </x:c>
      <x:c r="F690" t="s">
        <x:v>82</x:v>
      </x:c>
      <x:c r="G690" s="6">
        <x:v>191.699952069061</x:v>
      </x:c>
      <x:c r="H690" t="s">
        <x:v>83</x:v>
      </x:c>
      <x:c r="I690" s="6">
        <x:v>28.9739420834285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20.739</x:v>
      </x:c>
      <x:c r="R690" s="8">
        <x:v>94966.2428692955</x:v>
      </x:c>
      <x:c r="S690" s="12">
        <x:v>239089.970425824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375988</x:v>
      </x:c>
      <x:c r="B691" s="1">
        <x:v>43205.5559089931</x:v>
      </x:c>
      <x:c r="C691" s="6">
        <x:v>11.4895816583333</x:v>
      </x:c>
      <x:c r="D691" s="14" t="s">
        <x:v>77</x:v>
      </x:c>
      <x:c r="E691" s="15">
        <x:v>43194.5239701389</x:v>
      </x:c>
      <x:c r="F691" t="s">
        <x:v>82</x:v>
      </x:c>
      <x:c r="G691" s="6">
        <x:v>191.869055518869</x:v>
      </x:c>
      <x:c r="H691" t="s">
        <x:v>83</x:v>
      </x:c>
      <x:c r="I691" s="6">
        <x:v>28.9595759526278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20.734</x:v>
      </x:c>
      <x:c r="R691" s="8">
        <x:v>94972.8081683667</x:v>
      </x:c>
      <x:c r="S691" s="12">
        <x:v>239097.943204284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376001</x:v>
      </x:c>
      <x:c r="B692" s="1">
        <x:v>43205.5559204514</x:v>
      </x:c>
      <x:c r="C692" s="6">
        <x:v>11.5061326266667</x:v>
      </x:c>
      <x:c r="D692" s="14" t="s">
        <x:v>77</x:v>
      </x:c>
      <x:c r="E692" s="15">
        <x:v>43194.5239701389</x:v>
      </x:c>
      <x:c r="F692" t="s">
        <x:v>82</x:v>
      </x:c>
      <x:c r="G692" s="6">
        <x:v>191.829027778296</x:v>
      </x:c>
      <x:c r="H692" t="s">
        <x:v>83</x:v>
      </x:c>
      <x:c r="I692" s="6">
        <x:v>28.9605656840922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20.736</x:v>
      </x:c>
      <x:c r="R692" s="8">
        <x:v>94975.4207478063</x:v>
      </x:c>
      <x:c r="S692" s="12">
        <x:v>239097.697758206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376015</x:v>
      </x:c>
      <x:c r="B693" s="1">
        <x:v>43205.5559323264</x:v>
      </x:c>
      <x:c r="C693" s="6">
        <x:v>11.52321694</x:v>
      </x:c>
      <x:c r="D693" s="14" t="s">
        <x:v>77</x:v>
      </x:c>
      <x:c r="E693" s="15">
        <x:v>43194.5239701389</x:v>
      </x:c>
      <x:c r="F693" t="s">
        <x:v>82</x:v>
      </x:c>
      <x:c r="G693" s="6">
        <x:v>191.79312799988</x:v>
      </x:c>
      <x:c r="H693" t="s">
        <x:v>83</x:v>
      </x:c>
      <x:c r="I693" s="6">
        <x:v>28.9578964089933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20.739</x:v>
      </x:c>
      <x:c r="R693" s="8">
        <x:v>94971.5064690204</x:v>
      </x:c>
      <x:c r="S693" s="12">
        <x:v>239102.609841148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376025</x:v>
      </x:c>
      <x:c r="B694" s="1">
        <x:v>43205.555943831</x:v>
      </x:c>
      <x:c r="C694" s="6">
        <x:v>11.5397845666667</x:v>
      </x:c>
      <x:c r="D694" s="14" t="s">
        <x:v>77</x:v>
      </x:c>
      <x:c r="E694" s="15">
        <x:v>43194.5239701389</x:v>
      </x:c>
      <x:c r="F694" t="s">
        <x:v>82</x:v>
      </x:c>
      <x:c r="G694" s="6">
        <x:v>191.847017370335</x:v>
      </x:c>
      <x:c r="H694" t="s">
        <x:v>83</x:v>
      </x:c>
      <x:c r="I694" s="6">
        <x:v>28.9515681360654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20.738</x:v>
      </x:c>
      <x:c r="R694" s="8">
        <x:v>94979.1188723718</x:v>
      </x:c>
      <x:c r="S694" s="12">
        <x:v>239106.645210667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376031</x:v>
      </x:c>
      <x:c r="B695" s="1">
        <x:v>43205.5559552893</x:v>
      </x:c>
      <x:c r="C695" s="6">
        <x:v>11.556302205</x:v>
      </x:c>
      <x:c r="D695" s="14" t="s">
        <x:v>77</x:v>
      </x:c>
      <x:c r="E695" s="15">
        <x:v>43194.5239701389</x:v>
      </x:c>
      <x:c r="F695" t="s">
        <x:v>82</x:v>
      </x:c>
      <x:c r="G695" s="6">
        <x:v>191.80045682835</x:v>
      </x:c>
      <x:c r="H695" t="s">
        <x:v>83</x:v>
      </x:c>
      <x:c r="I695" s="6">
        <x:v>28.965484353881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20.736</x:v>
      </x:c>
      <x:c r="R695" s="8">
        <x:v>94981.0610148138</x:v>
      </x:c>
      <x:c r="S695" s="12">
        <x:v>239099.678222268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376039</x:v>
      </x:c>
      <x:c r="B696" s="1">
        <x:v>43205.5559667014</x:v>
      </x:c>
      <x:c r="C696" s="6">
        <x:v>11.5727364816667</x:v>
      </x:c>
      <x:c r="D696" s="14" t="s">
        <x:v>77</x:v>
      </x:c>
      <x:c r="E696" s="15">
        <x:v>43194.5239701389</x:v>
      </x:c>
      <x:c r="F696" t="s">
        <x:v>82</x:v>
      </x:c>
      <x:c r="G696" s="6">
        <x:v>191.917117048723</x:v>
      </x:c>
      <x:c r="H696" t="s">
        <x:v>83</x:v>
      </x:c>
      <x:c r="I696" s="6">
        <x:v>28.9351626689431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20.739</x:v>
      </x:c>
      <x:c r="R696" s="8">
        <x:v>94977.4481645503</x:v>
      </x:c>
      <x:c r="S696" s="12">
        <x:v>239102.18369156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376049</x:v>
      </x:c>
      <x:c r="B697" s="1">
        <x:v>43205.5559783565</x:v>
      </x:c>
      <x:c r="C697" s="6">
        <x:v>11.5894707766667</x:v>
      </x:c>
      <x:c r="D697" s="14" t="s">
        <x:v>77</x:v>
      </x:c>
      <x:c r="E697" s="15">
        <x:v>43194.5239701389</x:v>
      </x:c>
      <x:c r="F697" t="s">
        <x:v>82</x:v>
      </x:c>
      <x:c r="G697" s="6">
        <x:v>191.862173602573</x:v>
      </x:c>
      <x:c r="H697" t="s">
        <x:v>83</x:v>
      </x:c>
      <x:c r="I697" s="6">
        <x:v>28.9489588516522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20.738</x:v>
      </x:c>
      <x:c r="R697" s="8">
        <x:v>94980.9072564663</x:v>
      </x:c>
      <x:c r="S697" s="12">
        <x:v>239110.449492206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376065</x:v>
      </x:c>
      <x:c r="B698" s="1">
        <x:v>43205.5559897801</x:v>
      </x:c>
      <x:c r="C698" s="6">
        <x:v>11.605938405</x:v>
      </x:c>
      <x:c r="D698" s="14" t="s">
        <x:v>77</x:v>
      </x:c>
      <x:c r="E698" s="15">
        <x:v>43194.5239701389</x:v>
      </x:c>
      <x:c r="F698" t="s">
        <x:v>82</x:v>
      </x:c>
      <x:c r="G698" s="6">
        <x:v>191.764837652031</x:v>
      </x:c>
      <x:c r="H698" t="s">
        <x:v>83</x:v>
      </x:c>
      <x:c r="I698" s="6">
        <x:v>28.9509683003885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20.743</x:v>
      </x:c>
      <x:c r="R698" s="8">
        <x:v>94982.6521439233</x:v>
      </x:c>
      <x:c r="S698" s="12">
        <x:v>239098.151595371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376069</x:v>
      </x:c>
      <x:c r="B699" s="1">
        <x:v>43205.5560015393</x:v>
      </x:c>
      <x:c r="C699" s="6">
        <x:v>11.6228727433333</x:v>
      </x:c>
      <x:c r="D699" s="14" t="s">
        <x:v>77</x:v>
      </x:c>
      <x:c r="E699" s="15">
        <x:v>43194.5239701389</x:v>
      </x:c>
      <x:c r="F699" t="s">
        <x:v>82</x:v>
      </x:c>
      <x:c r="G699" s="6">
        <x:v>191.732518019194</x:v>
      </x:c>
      <x:c r="H699" t="s">
        <x:v>83</x:v>
      </x:c>
      <x:c r="I699" s="6">
        <x:v>28.9683335866307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20.739</x:v>
      </x:c>
      <x:c r="R699" s="8">
        <x:v>94984.4340370705</x:v>
      </x:c>
      <x:c r="S699" s="12">
        <x:v>239097.806333955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376081</x:v>
      </x:c>
      <x:c r="B700" s="1">
        <x:v>43205.5560131597</x:v>
      </x:c>
      <x:c r="C700" s="6">
        <x:v>11.6396070383333</x:v>
      </x:c>
      <x:c r="D700" s="14" t="s">
        <x:v>77</x:v>
      </x:c>
      <x:c r="E700" s="15">
        <x:v>43194.5239701389</x:v>
      </x:c>
      <x:c r="F700" t="s">
        <x:v>82</x:v>
      </x:c>
      <x:c r="G700" s="6">
        <x:v>191.696004225227</x:v>
      </x:c>
      <x:c r="H700" t="s">
        <x:v>83</x:v>
      </x:c>
      <x:c r="I700" s="6">
        <x:v>28.9775711157649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20.738</x:v>
      </x:c>
      <x:c r="R700" s="8">
        <x:v>94983.21934563</x:v>
      </x:c>
      <x:c r="S700" s="12">
        <x:v>239104.232833154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376090</x:v>
      </x:c>
      <x:c r="B701" s="1">
        <x:v>43205.5560245718</x:v>
      </x:c>
      <x:c r="C701" s="6">
        <x:v>11.6560412916667</x:v>
      </x:c>
      <x:c r="D701" s="14" t="s">
        <x:v>77</x:v>
      </x:c>
      <x:c r="E701" s="15">
        <x:v>43194.5239701389</x:v>
      </x:c>
      <x:c r="F701" t="s">
        <x:v>82</x:v>
      </x:c>
      <x:c r="G701" s="6">
        <x:v>191.82706123923</x:v>
      </x:c>
      <x:c r="H701" t="s">
        <x:v>83</x:v>
      </x:c>
      <x:c r="I701" s="6">
        <x:v>28.9595159689125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20.736</x:v>
      </x:c>
      <x:c r="R701" s="8">
        <x:v>94985.5742629129</x:v>
      </x:c>
      <x:c r="S701" s="12">
        <x:v>239097.32282107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376098</x:v>
      </x:c>
      <x:c r="B702" s="1">
        <x:v>43205.5560363773</x:v>
      </x:c>
      <x:c r="C702" s="6">
        <x:v>11.6730589583333</x:v>
      </x:c>
      <x:c r="D702" s="14" t="s">
        <x:v>77</x:v>
      </x:c>
      <x:c r="E702" s="15">
        <x:v>43194.5239701389</x:v>
      </x:c>
      <x:c r="F702" t="s">
        <x:v>82</x:v>
      </x:c>
      <x:c r="G702" s="6">
        <x:v>191.747729945225</x:v>
      </x:c>
      <x:c r="H702" t="s">
        <x:v>83</x:v>
      </x:c>
      <x:c r="I702" s="6">
        <x:v>28.968663497948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20.738</x:v>
      </x:c>
      <x:c r="R702" s="8">
        <x:v>94990.7694969253</x:v>
      </x:c>
      <x:c r="S702" s="12">
        <x:v>239106.387185262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376111</x:v>
      </x:c>
      <x:c r="B703" s="1">
        <x:v>43205.5560480324</x:v>
      </x:c>
      <x:c r="C703" s="6">
        <x:v>11.6898265833333</x:v>
      </x:c>
      <x:c r="D703" s="14" t="s">
        <x:v>77</x:v>
      </x:c>
      <x:c r="E703" s="15">
        <x:v>43194.5239701389</x:v>
      </x:c>
      <x:c r="F703" t="s">
        <x:v>82</x:v>
      </x:c>
      <x:c r="G703" s="6">
        <x:v>191.663792946467</x:v>
      </x:c>
      <x:c r="H703" t="s">
        <x:v>83</x:v>
      </x:c>
      <x:c r="I703" s="6">
        <x:v>28.9742719952969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20.741</x:v>
      </x:c>
      <x:c r="R703" s="8">
        <x:v>94994.8414254154</x:v>
      </x:c>
      <x:c r="S703" s="12">
        <x:v>239109.077840901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376125</x:v>
      </x:c>
      <x:c r="B704" s="1">
        <x:v>43205.5560595255</x:v>
      </x:c>
      <x:c r="C704" s="6">
        <x:v>11.706394245</x:v>
      </x:c>
      <x:c r="D704" s="14" t="s">
        <x:v>77</x:v>
      </x:c>
      <x:c r="E704" s="15">
        <x:v>43194.5239701389</x:v>
      </x:c>
      <x:c r="F704" t="s">
        <x:v>82</x:v>
      </x:c>
      <x:c r="G704" s="6">
        <x:v>191.777961112339</x:v>
      </x:c>
      <x:c r="H704" t="s">
        <x:v>83</x:v>
      </x:c>
      <x:c r="I704" s="6">
        <x:v>28.9516581114267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20.742</x:v>
      </x:c>
      <x:c r="R704" s="8">
        <x:v>95001.9659963346</x:v>
      </x:c>
      <x:c r="S704" s="12">
        <x:v>239104.553060551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376133</x:v>
      </x:c>
      <x:c r="B705" s="1">
        <x:v>43205.5560711806</x:v>
      </x:c>
      <x:c r="C705" s="6">
        <x:v>11.7231452333333</x:v>
      </x:c>
      <x:c r="D705" s="14" t="s">
        <x:v>77</x:v>
      </x:c>
      <x:c r="E705" s="15">
        <x:v>43194.5239701389</x:v>
      </x:c>
      <x:c r="F705" t="s">
        <x:v>82</x:v>
      </x:c>
      <x:c r="G705" s="6">
        <x:v>191.776979227289</x:v>
      </x:c>
      <x:c r="H705" t="s">
        <x:v>83</x:v>
      </x:c>
      <x:c r="I705" s="6">
        <x:v>28.9547772587598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20.741</x:v>
      </x:c>
      <x:c r="R705" s="8">
        <x:v>94992.9447436519</x:v>
      </x:c>
      <x:c r="S705" s="12">
        <x:v>239106.247173436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376137</x:v>
      </x:c>
      <x:c r="B706" s="1">
        <x:v>43205.5560823727</x:v>
      </x:c>
      <x:c r="C706" s="6">
        <x:v>11.7392960916667</x:v>
      </x:c>
      <x:c r="D706" s="14" t="s">
        <x:v>77</x:v>
      </x:c>
      <x:c r="E706" s="15">
        <x:v>43194.5239701389</x:v>
      </x:c>
      <x:c r="F706" t="s">
        <x:v>82</x:v>
      </x:c>
      <x:c r="G706" s="6">
        <x:v>191.731579823792</x:v>
      </x:c>
      <x:c r="H706" t="s">
        <x:v>83</x:v>
      </x:c>
      <x:c r="I706" s="6">
        <x:v>28.9566967354835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20.743</x:v>
      </x:c>
      <x:c r="R706" s="8">
        <x:v>94990.9609646747</x:v>
      </x:c>
      <x:c r="S706" s="12">
        <x:v>239097.042967706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376151</x:v>
      </x:c>
      <x:c r="B707" s="1">
        <x:v>43205.5560940162</x:v>
      </x:c>
      <x:c r="C707" s="6">
        <x:v>11.7560470916667</x:v>
      </x:c>
      <x:c r="D707" s="14" t="s">
        <x:v>77</x:v>
      </x:c>
      <x:c r="E707" s="15">
        <x:v>43194.5239701389</x:v>
      </x:c>
      <x:c r="F707" t="s">
        <x:v>82</x:v>
      </x:c>
      <x:c r="G707" s="6">
        <x:v>191.706572273488</x:v>
      </x:c>
      <x:c r="H707" t="s">
        <x:v>83</x:v>
      </x:c>
      <x:c r="I707" s="6">
        <x:v>28.9566667436511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20.744</x:v>
      </x:c>
      <x:c r="R707" s="8">
        <x:v>95008.1790675711</x:v>
      </x:c>
      <x:c r="S707" s="12">
        <x:v>239104.370327956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376161</x:v>
      </x:c>
      <x:c r="B708" s="1">
        <x:v>43205.5561058681</x:v>
      </x:c>
      <x:c r="C708" s="6">
        <x:v>11.773081405</x:v>
      </x:c>
      <x:c r="D708" s="14" t="s">
        <x:v>77</x:v>
      </x:c>
      <x:c r="E708" s="15">
        <x:v>43194.5239701389</x:v>
      </x:c>
      <x:c r="F708" t="s">
        <x:v>82</x:v>
      </x:c>
      <x:c r="G708" s="6">
        <x:v>191.640296489429</x:v>
      </x:c>
      <x:c r="H708" t="s">
        <x:v>83</x:v>
      </x:c>
      <x:c r="I708" s="6">
        <x:v>28.9710328619944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20.743</x:v>
      </x:c>
      <x:c r="R708" s="8">
        <x:v>95011.4992468509</x:v>
      </x:c>
      <x:c r="S708" s="12">
        <x:v>239097.086947299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376171</x:v>
      </x:c>
      <x:c r="B709" s="1">
        <x:v>43205.5561178241</x:v>
      </x:c>
      <x:c r="C709" s="6">
        <x:v>11.790332375</x:v>
      </x:c>
      <x:c r="D709" s="14" t="s">
        <x:v>77</x:v>
      </x:c>
      <x:c r="E709" s="15">
        <x:v>43194.5239701389</x:v>
      </x:c>
      <x:c r="F709" t="s">
        <x:v>82</x:v>
      </x:c>
      <x:c r="G709" s="6">
        <x:v>191.632581104287</x:v>
      </x:c>
      <x:c r="H709" t="s">
        <x:v>83</x:v>
      </x:c>
      <x:c r="I709" s="6">
        <x:v>28.9694132965155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20.744</x:v>
      </x:c>
      <x:c r="R709" s="8">
        <x:v>95006.7772089167</x:v>
      </x:c>
      <x:c r="S709" s="12">
        <x:v>239087.121254592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376177</x:v>
      </x:c>
      <x:c r="B710" s="1">
        <x:v>43205.5561290856</x:v>
      </x:c>
      <x:c r="C710" s="6">
        <x:v>11.8065333716667</x:v>
      </x:c>
      <x:c r="D710" s="14" t="s">
        <x:v>77</x:v>
      </x:c>
      <x:c r="E710" s="15">
        <x:v>43194.5239701389</x:v>
      </x:c>
      <x:c r="F710" t="s">
        <x:v>82</x:v>
      </x:c>
      <x:c r="G710" s="6">
        <x:v>191.547776677237</x:v>
      </x:c>
      <x:c r="H710" t="s">
        <x:v>83</x:v>
      </x:c>
      <x:c r="I710" s="6">
        <x:v>28.9722325406306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20.748</x:v>
      </x:c>
      <x:c r="R710" s="8">
        <x:v>95010.952266539</x:v>
      </x:c>
      <x:c r="S710" s="12">
        <x:v>239095.86065462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376193</x:v>
      </x:c>
      <x:c r="B711" s="1">
        <x:v>43205.5561403935</x:v>
      </x:c>
      <x:c r="C711" s="6">
        <x:v>11.8228509566667</x:v>
      </x:c>
      <x:c r="D711" s="14" t="s">
        <x:v>77</x:v>
      </x:c>
      <x:c r="E711" s="15">
        <x:v>43194.5239701389</x:v>
      </x:c>
      <x:c r="F711" t="s">
        <x:v>82</x:v>
      </x:c>
      <x:c r="G711" s="6">
        <x:v>191.668551421855</x:v>
      </x:c>
      <x:c r="H711" t="s">
        <x:v>83</x:v>
      </x:c>
      <x:c r="I711" s="6">
        <x:v>28.9587061888551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20.746</x:v>
      </x:c>
      <x:c r="R711" s="8">
        <x:v>95013.0466749845</x:v>
      </x:c>
      <x:c r="S711" s="12">
        <x:v>239084.965339918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376199</x:v>
      </x:c>
      <x:c r="B712" s="1">
        <x:v>43205.5561517708</x:v>
      </x:c>
      <x:c r="C712" s="6">
        <x:v>11.8392185516667</x:v>
      </x:c>
      <x:c r="D712" s="14" t="s">
        <x:v>77</x:v>
      </x:c>
      <x:c r="E712" s="15">
        <x:v>43194.5239701389</x:v>
      </x:c>
      <x:c r="F712" t="s">
        <x:v>82</x:v>
      </x:c>
      <x:c r="G712" s="6">
        <x:v>191.580774432949</x:v>
      </x:c>
      <x:c r="H712" t="s">
        <x:v>83</x:v>
      </x:c>
      <x:c r="I712" s="6">
        <x:v>28.9708829021947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20.747</x:v>
      </x:c>
      <x:c r="R712" s="8">
        <x:v>95013.0684891945</x:v>
      </x:c>
      <x:c r="S712" s="12">
        <x:v>239119.79404526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376214</x:v>
      </x:c>
      <x:c r="B713" s="1">
        <x:v>43205.5561638542</x:v>
      </x:c>
      <x:c r="C713" s="6">
        <x:v>11.856586225</x:v>
      </x:c>
      <x:c r="D713" s="14" t="s">
        <x:v>77</x:v>
      </x:c>
      <x:c r="E713" s="15">
        <x:v>43194.5239701389</x:v>
      </x:c>
      <x:c r="F713" t="s">
        <x:v>82</x:v>
      </x:c>
      <x:c r="G713" s="6">
        <x:v>191.629043949583</x:v>
      </x:c>
      <x:c r="H713" t="s">
        <x:v>83</x:v>
      </x:c>
      <x:c r="I713" s="6">
        <x:v>28.9670739255375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20.745</x:v>
      </x:c>
      <x:c r="R713" s="8">
        <x:v>95022.4971240973</x:v>
      </x:c>
      <x:c r="S713" s="12">
        <x:v>239102.795414281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376220</x:v>
      </x:c>
      <x:c r="B714" s="1">
        <x:v>43205.5561751968</x:v>
      </x:c>
      <x:c r="C714" s="6">
        <x:v>11.87292056</x:v>
      </x:c>
      <x:c r="D714" s="14" t="s">
        <x:v>77</x:v>
      </x:c>
      <x:c r="E714" s="15">
        <x:v>43194.5239701389</x:v>
      </x:c>
      <x:c r="F714" t="s">
        <x:v>82</x:v>
      </x:c>
      <x:c r="G714" s="6">
        <x:v>191.733214641522</x:v>
      </x:c>
      <x:c r="H714" t="s">
        <x:v>83</x:v>
      </x:c>
      <x:c r="I714" s="6">
        <x:v>28.9682136188876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20.739</x:v>
      </x:c>
      <x:c r="R714" s="8">
        <x:v>95032.3089787188</x:v>
      </x:c>
      <x:c r="S714" s="12">
        <x:v>239096.074223546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376228</x:v>
      </x:c>
      <x:c r="B715" s="1">
        <x:v>43205.5561865393</x:v>
      </x:c>
      <x:c r="C715" s="6">
        <x:v>11.8892380983333</x:v>
      </x:c>
      <x:c r="D715" s="14" t="s">
        <x:v>77</x:v>
      </x:c>
      <x:c r="E715" s="15">
        <x:v>43194.5239701389</x:v>
      </x:c>
      <x:c r="F715" t="s">
        <x:v>82</x:v>
      </x:c>
      <x:c r="G715" s="6">
        <x:v>191.671572655686</x:v>
      </x:c>
      <x:c r="H715" t="s">
        <x:v>83</x:v>
      </x:c>
      <x:c r="I715" s="6">
        <x:v>28.9449999412445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20.75</x:v>
      </x:c>
      <x:c r="R715" s="8">
        <x:v>95030.3076749172</x:v>
      </x:c>
      <x:c r="S715" s="12">
        <x:v>239095.955141493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376246</x:v>
      </x:c>
      <x:c r="B716" s="1">
        <x:v>43205.5561981134</x:v>
      </x:c>
      <x:c r="C716" s="6">
        <x:v>11.9059557916667</x:v>
      </x:c>
      <x:c r="D716" s="14" t="s">
        <x:v>77</x:v>
      </x:c>
      <x:c r="E716" s="15">
        <x:v>43194.5239701389</x:v>
      </x:c>
      <x:c r="F716" t="s">
        <x:v>82</x:v>
      </x:c>
      <x:c r="G716" s="6">
        <x:v>191.704711789292</x:v>
      </x:c>
      <x:c r="H716" t="s">
        <x:v>83</x:v>
      </x:c>
      <x:c r="I716" s="6">
        <x:v>28.9510882675158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20.746</x:v>
      </x:c>
      <x:c r="R716" s="8">
        <x:v>95005.108219052</x:v>
      </x:c>
      <x:c r="S716" s="12">
        <x:v>239097.115605194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376254</x:v>
      </x:c>
      <x:c r="B717" s="1">
        <x:v>43205.5562101042</x:v>
      </x:c>
      <x:c r="C717" s="6">
        <x:v>11.92322342</x:v>
      </x:c>
      <x:c r="D717" s="14" t="s">
        <x:v>77</x:v>
      </x:c>
      <x:c r="E717" s="15">
        <x:v>43194.5239701389</x:v>
      </x:c>
      <x:c r="F717" t="s">
        <x:v>82</x:v>
      </x:c>
      <x:c r="G717" s="6">
        <x:v>191.576358524516</x:v>
      </x:c>
      <x:c r="H717" t="s">
        <x:v>83</x:v>
      </x:c>
      <x:c r="I717" s="6">
        <x:v>28.9775411237456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20.745</x:v>
      </x:c>
      <x:c r="R717" s="8">
        <x:v>95023.4185515544</x:v>
      </x:c>
      <x:c r="S717" s="12">
        <x:v>239082.300443515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376261</x:v>
      </x:c>
      <x:c r="B718" s="1">
        <x:v>43205.5562217245</x:v>
      </x:c>
      <x:c r="C718" s="6">
        <x:v>11.93990774</x:v>
      </x:c>
      <x:c r="D718" s="14" t="s">
        <x:v>77</x:v>
      </x:c>
      <x:c r="E718" s="15">
        <x:v>43194.5239701389</x:v>
      </x:c>
      <x:c r="F718" t="s">
        <x:v>82</x:v>
      </x:c>
      <x:c r="G718" s="6">
        <x:v>191.462498302908</x:v>
      </x:c>
      <x:c r="H718" t="s">
        <x:v>83</x:v>
      </x:c>
      <x:c r="I718" s="6">
        <x:v>28.9735821796094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20.753</x:v>
      </x:c>
      <x:c r="R718" s="8">
        <x:v>95026.4957049415</x:v>
      </x:c>
      <x:c r="S718" s="12">
        <x:v>239083.49789118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376267</x:v>
      </x:c>
      <x:c r="B719" s="1">
        <x:v>43205.5562331829</x:v>
      </x:c>
      <x:c r="C719" s="6">
        <x:v>11.9564086616667</x:v>
      </x:c>
      <x:c r="D719" s="14" t="s">
        <x:v>77</x:v>
      </x:c>
      <x:c r="E719" s="15">
        <x:v>43194.5239701389</x:v>
      </x:c>
      <x:c r="F719" t="s">
        <x:v>82</x:v>
      </x:c>
      <x:c r="G719" s="6">
        <x:v>191.479294358477</x:v>
      </x:c>
      <x:c r="H719" t="s">
        <x:v>83</x:v>
      </x:c>
      <x:c r="I719" s="6">
        <x:v>28.9781409641737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20.75</x:v>
      </x:c>
      <x:c r="R719" s="8">
        <x:v>95028.5535826237</x:v>
      </x:c>
      <x:c r="S719" s="12">
        <x:v>239097.826304041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376285</x:v>
      </x:c>
      <x:c r="B720" s="1">
        <x:v>43205.5562445255</x:v>
      </x:c>
      <x:c r="C720" s="6">
        <x:v>11.9727762683333</x:v>
      </x:c>
      <x:c r="D720" s="14" t="s">
        <x:v>77</x:v>
      </x:c>
      <x:c r="E720" s="15">
        <x:v>43194.5239701389</x:v>
      </x:c>
      <x:c r="F720" t="s">
        <x:v>82</x:v>
      </x:c>
      <x:c r="G720" s="6">
        <x:v>191.578392771611</x:v>
      </x:c>
      <x:c r="H720" t="s">
        <x:v>83</x:v>
      </x:c>
      <x:c r="I720" s="6">
        <x:v>28.9742420033072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20.746</x:v>
      </x:c>
      <x:c r="R720" s="8">
        <x:v>95033.9117735082</x:v>
      </x:c>
      <x:c r="S720" s="12">
        <x:v>239097.583921736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376295</x:v>
      </x:c>
      <x:c r="B721" s="1">
        <x:v>43205.5562565625</x:v>
      </x:c>
      <x:c r="C721" s="6">
        <x:v>11.9901273066667</x:v>
      </x:c>
      <x:c r="D721" s="14" t="s">
        <x:v>77</x:v>
      </x:c>
      <x:c r="E721" s="15">
        <x:v>43194.5239701389</x:v>
      </x:c>
      <x:c r="F721" t="s">
        <x:v>82</x:v>
      </x:c>
      <x:c r="G721" s="6">
        <x:v>191.620577118106</x:v>
      </x:c>
      <x:c r="H721" t="s">
        <x:v>83</x:v>
      </x:c>
      <x:c r="I721" s="6">
        <x:v>28.9626351235511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20.747</x:v>
      </x:c>
      <x:c r="R721" s="8">
        <x:v>95031.1293625534</x:v>
      </x:c>
      <x:c r="S721" s="12">
        <x:v>239087.189368985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376298</x:v>
      </x:c>
      <x:c r="B722" s="1">
        <x:v>43205.5562678241</x:v>
      </x:c>
      <x:c r="C722" s="6">
        <x:v>12.0063282333333</x:v>
      </x:c>
      <x:c r="D722" s="14" t="s">
        <x:v>77</x:v>
      </x:c>
      <x:c r="E722" s="15">
        <x:v>43194.5239701389</x:v>
      </x:c>
      <x:c r="F722" t="s">
        <x:v>82</x:v>
      </x:c>
      <x:c r="G722" s="6">
        <x:v>191.520755434006</x:v>
      </x:c>
      <x:c r="H722" t="s">
        <x:v>83</x:v>
      </x:c>
      <x:c r="I722" s="6">
        <x:v>28.9723825004899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20.75</x:v>
      </x:c>
      <x:c r="R722" s="8">
        <x:v>95038.6822094917</x:v>
      </x:c>
      <x:c r="S722" s="12">
        <x:v>239102.153168913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376307</x:v>
      </x:c>
      <x:c r="B723" s="1">
        <x:v>43205.5562791319</x:v>
      </x:c>
      <x:c r="C723" s="6">
        <x:v>12.02257916</x:v>
      </x:c>
      <x:c r="D723" s="14" t="s">
        <x:v>77</x:v>
      </x:c>
      <x:c r="E723" s="15">
        <x:v>43194.5239701389</x:v>
      </x:c>
      <x:c r="F723" t="s">
        <x:v>82</x:v>
      </x:c>
      <x:c r="G723" s="6">
        <x:v>191.564480985611</x:v>
      </x:c>
      <x:c r="H723" t="s">
        <x:v>83</x:v>
      </x:c>
      <x:c r="I723" s="6">
        <x:v>28.9677937318183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20.749</x:v>
      </x:c>
      <x:c r="R723" s="8">
        <x:v>95033.1106807589</x:v>
      </x:c>
      <x:c r="S723" s="12">
        <x:v>239092.14870404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376319</x:v>
      </x:c>
      <x:c r="B724" s="1">
        <x:v>43205.5562905093</x:v>
      </x:c>
      <x:c r="C724" s="6">
        <x:v>12.039013495</x:v>
      </x:c>
      <x:c r="D724" s="14" t="s">
        <x:v>77</x:v>
      </x:c>
      <x:c r="E724" s="15">
        <x:v>43194.5239701389</x:v>
      </x:c>
      <x:c r="F724" t="s">
        <x:v>82</x:v>
      </x:c>
      <x:c r="G724" s="6">
        <x:v>191.463767070013</x:v>
      </x:c>
      <x:c r="H724" t="s">
        <x:v>83</x:v>
      </x:c>
      <x:c r="I724" s="6">
        <x:v>28.9763114512029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20.752</x:v>
      </x:c>
      <x:c r="R724" s="8">
        <x:v>95034.840370691</x:v>
      </x:c>
      <x:c r="S724" s="12">
        <x:v>239096.19792843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376335</x:v>
      </x:c>
      <x:c r="B725" s="1">
        <x:v>43205.5563023148</x:v>
      </x:c>
      <x:c r="C725" s="6">
        <x:v>12.056014445</x:v>
      </x:c>
      <x:c r="D725" s="14" t="s">
        <x:v>77</x:v>
      </x:c>
      <x:c r="E725" s="15">
        <x:v>43194.5239701389</x:v>
      </x:c>
      <x:c r="F725" t="s">
        <x:v>82</x:v>
      </x:c>
      <x:c r="G725" s="6">
        <x:v>191.48677948488</x:v>
      </x:c>
      <x:c r="H725" t="s">
        <x:v>83</x:v>
      </x:c>
      <x:c r="I725" s="6">
        <x:v>28.9752917230949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20.751</x:v>
      </x:c>
      <x:c r="R725" s="8">
        <x:v>95044.200552873</x:v>
      </x:c>
      <x:c r="S725" s="12">
        <x:v>239090.023630513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376345</x:v>
      </x:c>
      <x:c r="B726" s="1">
        <x:v>43205.5563142361</x:v>
      </x:c>
      <x:c r="C726" s="6">
        <x:v>12.073148745</x:v>
      </x:c>
      <x:c r="D726" s="14" t="s">
        <x:v>77</x:v>
      </x:c>
      <x:c r="E726" s="15">
        <x:v>43194.5239701389</x:v>
      </x:c>
      <x:c r="F726" t="s">
        <x:v>82</x:v>
      </x:c>
      <x:c r="G726" s="6">
        <x:v>191.581711724591</x:v>
      </x:c>
      <x:c r="H726" t="s">
        <x:v>83</x:v>
      </x:c>
      <x:c r="I726" s="6">
        <x:v>28.9559769315838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20.752</x:v>
      </x:c>
      <x:c r="R726" s="8">
        <x:v>95034.3932543082</x:v>
      </x:c>
      <x:c r="S726" s="12">
        <x:v>239094.174988499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376355</x:v>
      </x:c>
      <x:c r="B727" s="1">
        <x:v>43205.5563254282</x:v>
      </x:c>
      <x:c r="C727" s="6">
        <x:v>12.08929973</x:v>
      </x:c>
      <x:c r="D727" s="14" t="s">
        <x:v>77</x:v>
      </x:c>
      <x:c r="E727" s="15">
        <x:v>43194.5239701389</x:v>
      </x:c>
      <x:c r="F727" t="s">
        <x:v>82</x:v>
      </x:c>
      <x:c r="G727" s="6">
        <x:v>191.456461731364</x:v>
      </x:c>
      <x:c r="H727" t="s">
        <x:v>83</x:v>
      </x:c>
      <x:c r="I727" s="6">
        <x:v>28.9775711157649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20.752</x:v>
      </x:c>
      <x:c r="R727" s="8">
        <x:v>95043.9942795001</x:v>
      </x:c>
      <x:c r="S727" s="12">
        <x:v>239093.259390605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376361</x:v>
      </x:c>
      <x:c r="B728" s="1">
        <x:v>43205.5563372685</x:v>
      </x:c>
      <x:c r="C728" s="6">
        <x:v>12.106317385</x:v>
      </x:c>
      <x:c r="D728" s="14" t="s">
        <x:v>77</x:v>
      </x:c>
      <x:c r="E728" s="15">
        <x:v>43194.5239701389</x:v>
      </x:c>
      <x:c r="F728" t="s">
        <x:v>82</x:v>
      </x:c>
      <x:c r="G728" s="6">
        <x:v>191.45913920876</x:v>
      </x:c>
      <x:c r="H728" t="s">
        <x:v>83</x:v>
      </x:c>
      <x:c r="I728" s="6">
        <x:v>28.9727723961564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20.753</x:v>
      </x:c>
      <x:c r="R728" s="8">
        <x:v>95050.9244371371</x:v>
      </x:c>
      <x:c r="S728" s="12">
        <x:v>239092.266440354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376375</x:v>
      </x:c>
      <x:c r="B729" s="1">
        <x:v>43205.5563487269</x:v>
      </x:c>
      <x:c r="C729" s="6">
        <x:v>12.12281832</x:v>
      </x:c>
      <x:c r="D729" s="14" t="s">
        <x:v>77</x:v>
      </x:c>
      <x:c r="E729" s="15">
        <x:v>43194.5239701389</x:v>
      </x:c>
      <x:c r="F729" t="s">
        <x:v>82</x:v>
      </x:c>
      <x:c r="G729" s="6">
        <x:v>191.549169024524</x:v>
      </x:c>
      <x:c r="H729" t="s">
        <x:v>83</x:v>
      </x:c>
      <x:c r="I729" s="6">
        <x:v>28.9704330228369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20.749</x:v>
      </x:c>
      <x:c r="R729" s="8">
        <x:v>95041.1556997289</x:v>
      </x:c>
      <x:c r="S729" s="12">
        <x:v>239083.053666489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376384</x:v>
      </x:c>
      <x:c r="B730" s="1">
        <x:v>43205.5563602199</x:v>
      </x:c>
      <x:c r="C730" s="6">
        <x:v>12.13938597</x:v>
      </x:c>
      <x:c r="D730" s="14" t="s">
        <x:v>77</x:v>
      </x:c>
      <x:c r="E730" s="15">
        <x:v>43194.5239701389</x:v>
      </x:c>
      <x:c r="F730" t="s">
        <x:v>82</x:v>
      </x:c>
      <x:c r="G730" s="6">
        <x:v>191.531323712155</x:v>
      </x:c>
      <x:c r="H730" t="s">
        <x:v>83</x:v>
      </x:c>
      <x:c r="I730" s="6">
        <x:v>28.9587661725568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20.754</x:v>
      </x:c>
      <x:c r="R730" s="8">
        <x:v>95050.0461285488</x:v>
      </x:c>
      <x:c r="S730" s="12">
        <x:v>239091.90321739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376396</x:v>
      </x:c>
      <x:c r="B731" s="1">
        <x:v>43205.556371875</x:v>
      </x:c>
      <x:c r="C731" s="6">
        <x:v>12.1561869233333</x:v>
      </x:c>
      <x:c r="D731" s="14" t="s">
        <x:v>77</x:v>
      </x:c>
      <x:c r="E731" s="15">
        <x:v>43194.5239701389</x:v>
      </x:c>
      <x:c r="F731" t="s">
        <x:v>82</x:v>
      </x:c>
      <x:c r="G731" s="6">
        <x:v>191.497057868543</x:v>
      </x:c>
      <x:c r="H731" t="s">
        <x:v>83</x:v>
      </x:c>
      <x:c r="I731" s="6">
        <x:v>28.9646745723835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20.754</x:v>
      </x:c>
      <x:c r="R731" s="8">
        <x:v>95050.3775437372</x:v>
      </x:c>
      <x:c r="S731" s="12">
        <x:v>239095.655845783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376401</x:v>
      </x:c>
      <x:c r="B732" s="1">
        <x:v>43205.5563833333</x:v>
      </x:c>
      <x:c r="C732" s="6">
        <x:v>12.1726545166667</x:v>
      </x:c>
      <x:c r="D732" s="14" t="s">
        <x:v>77</x:v>
      </x:c>
      <x:c r="E732" s="15">
        <x:v>43194.5239701389</x:v>
      </x:c>
      <x:c r="F732" t="s">
        <x:v>82</x:v>
      </x:c>
      <x:c r="G732" s="6">
        <x:v>191.499736696573</x:v>
      </x:c>
      <x:c r="H732" t="s">
        <x:v>83</x:v>
      </x:c>
      <x:c r="I732" s="6">
        <x:v>28.9598758712223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20.755</x:v>
      </x:c>
      <x:c r="R732" s="8">
        <x:v>95057.8989942639</x:v>
      </x:c>
      <x:c r="S732" s="12">
        <x:v>239088.993729321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376414</x:v>
      </x:c>
      <x:c r="B733" s="1">
        <x:v>43205.5563952894</x:v>
      </x:c>
      <x:c r="C733" s="6">
        <x:v>12.1898555216667</x:v>
      </x:c>
      <x:c r="D733" s="14" t="s">
        <x:v>77</x:v>
      </x:c>
      <x:c r="E733" s="15">
        <x:v>43194.5239701389</x:v>
      </x:c>
      <x:c r="F733" t="s">
        <x:v>82</x:v>
      </x:c>
      <x:c r="G733" s="6">
        <x:v>191.490222932947</x:v>
      </x:c>
      <x:c r="H733" t="s">
        <x:v>83</x:v>
      </x:c>
      <x:c r="I733" s="6">
        <x:v>28.964464629064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20.754</x:v>
      </x:c>
      <x:c r="R733" s="8">
        <x:v>95044.9232030751</x:v>
      </x:c>
      <x:c r="S733" s="12">
        <x:v>239095.862999238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376418</x:v>
      </x:c>
      <x:c r="B734" s="1">
        <x:v>43205.5564063657</x:v>
      </x:c>
      <x:c r="C734" s="6">
        <x:v>12.2058064416667</x:v>
      </x:c>
      <x:c r="D734" s="14" t="s">
        <x:v>77</x:v>
      </x:c>
      <x:c r="E734" s="15">
        <x:v>43194.5239701389</x:v>
      </x:c>
      <x:c r="F734" t="s">
        <x:v>82</x:v>
      </x:c>
      <x:c r="G734" s="6">
        <x:v>191.485829507091</x:v>
      </x:c>
      <x:c r="H734" t="s">
        <x:v>83</x:v>
      </x:c>
      <x:c r="I734" s="6">
        <x:v>28.9518680539445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20.759</x:v>
      </x:c>
      <x:c r="R734" s="8">
        <x:v>95047.6944099428</x:v>
      </x:c>
      <x:c r="S734" s="12">
        <x:v>239088.556634846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376431</x:v>
      </x:c>
      <x:c r="B735" s="1">
        <x:v>43205.5564180208</x:v>
      </x:c>
      <x:c r="C735" s="6">
        <x:v>12.2225907233333</x:v>
      </x:c>
      <x:c r="D735" s="14" t="s">
        <x:v>77</x:v>
      </x:c>
      <x:c r="E735" s="15">
        <x:v>43194.5239701389</x:v>
      </x:c>
      <x:c r="F735" t="s">
        <x:v>82</x:v>
      </x:c>
      <x:c r="G735" s="6">
        <x:v>191.50408506809</x:v>
      </x:c>
      <x:c r="H735" t="s">
        <x:v>83</x:v>
      </x:c>
      <x:c r="I735" s="6">
        <x:v>28.9591260747861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20.755</x:v>
      </x:c>
      <x:c r="R735" s="8">
        <x:v>95053.7775947015</x:v>
      </x:c>
      <x:c r="S735" s="12">
        <x:v>239088.203210214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376445</x:v>
      </x:c>
      <x:c r="B736" s="1">
        <x:v>43205.5564296644</x:v>
      </x:c>
      <x:c r="C736" s="6">
        <x:v>12.2393584166667</x:v>
      </x:c>
      <x:c r="D736" s="14" t="s">
        <x:v>77</x:v>
      </x:c>
      <x:c r="E736" s="15">
        <x:v>43194.5239701389</x:v>
      </x:c>
      <x:c r="F736" t="s">
        <x:v>82</x:v>
      </x:c>
      <x:c r="G736" s="6">
        <x:v>191.439261358822</x:v>
      </x:c>
      <x:c r="H736" t="s">
        <x:v>83</x:v>
      </x:c>
      <x:c r="I736" s="6">
        <x:v>28.9732522678082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20.754</x:v>
      </x:c>
      <x:c r="R736" s="8">
        <x:v>95056.523661809</x:v>
      </x:c>
      <x:c r="S736" s="12">
        <x:v>239087.074006978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376450</x:v>
      </x:c>
      <x:c r="B737" s="1">
        <x:v>43205.556441088</x:v>
      </x:c>
      <x:c r="C737" s="6">
        <x:v>12.2558260116667</x:v>
      </x:c>
      <x:c r="D737" s="14" t="s">
        <x:v>77</x:v>
      </x:c>
      <x:c r="E737" s="15">
        <x:v>43194.5239701389</x:v>
      </x:c>
      <x:c r="F737" t="s">
        <x:v>82</x:v>
      </x:c>
      <x:c r="G737" s="6">
        <x:v>191.353247694279</x:v>
      </x:c>
      <x:c r="H737" t="s">
        <x:v>83</x:v>
      </x:c>
      <x:c r="I737" s="6">
        <x:v>28.9704030308822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20.76</x:v>
      </x:c>
      <x:c r="R737" s="8">
        <x:v>95054.7809584994</x:v>
      </x:c>
      <x:c r="S737" s="12">
        <x:v>239090.236440294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376465</x:v>
      </x:c>
      <x:c r="B738" s="1">
        <x:v>43205.556453044</x:v>
      </x:c>
      <x:c r="C738" s="6">
        <x:v>12.273043675</x:v>
      </x:c>
      <x:c r="D738" s="14" t="s">
        <x:v>77</x:v>
      </x:c>
      <x:c r="E738" s="15">
        <x:v>43194.5239701389</x:v>
      </x:c>
      <x:c r="F738" t="s">
        <x:v>82</x:v>
      </x:c>
      <x:c r="G738" s="6">
        <x:v>191.344973528713</x:v>
      </x:c>
      <x:c r="H738" t="s">
        <x:v>83</x:v>
      </x:c>
      <x:c r="I738" s="6">
        <x:v>28.985009144722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20.756</x:v>
      </x:c>
      <x:c r="R738" s="8">
        <x:v>95064.7533779027</x:v>
      </x:c>
      <x:c r="S738" s="12">
        <x:v>239086.89888102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376470</x:v>
      </x:c>
      <x:c r="B739" s="1">
        <x:v>43205.5564647338</x:v>
      </x:c>
      <x:c r="C739" s="6">
        <x:v>12.28987805</x:v>
      </x:c>
      <x:c r="D739" s="14" t="s">
        <x:v>77</x:v>
      </x:c>
      <x:c r="E739" s="15">
        <x:v>43194.5239701389</x:v>
      </x:c>
      <x:c r="F739" t="s">
        <x:v>82</x:v>
      </x:c>
      <x:c r="G739" s="6">
        <x:v>191.438987354694</x:v>
      </x:c>
      <x:c r="H739" t="s">
        <x:v>83</x:v>
      </x:c>
      <x:c r="I739" s="6">
        <x:v>28.9674038367307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20.756</x:v>
      </x:c>
      <x:c r="R739" s="8">
        <x:v>95063.9908867104</x:v>
      </x:c>
      <x:c r="S739" s="12">
        <x:v>239094.124300878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376483</x:v>
      </x:c>
      <x:c r="B740" s="1">
        <x:v>43205.5564761921</x:v>
      </x:c>
      <x:c r="C740" s="6">
        <x:v>12.30636229</x:v>
      </x:c>
      <x:c r="D740" s="14" t="s">
        <x:v>77</x:v>
      </x:c>
      <x:c r="E740" s="15">
        <x:v>43194.5239701389</x:v>
      </x:c>
      <x:c r="F740" t="s">
        <x:v>82</x:v>
      </x:c>
      <x:c r="G740" s="6">
        <x:v>191.36024896989</x:v>
      </x:c>
      <x:c r="H740" t="s">
        <x:v>83</x:v>
      </x:c>
      <x:c r="I740" s="6">
        <x:v>28.9721425647181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20.759</x:v>
      </x:c>
      <x:c r="R740" s="8">
        <x:v>95069.4978679337</x:v>
      </x:c>
      <x:c r="S740" s="12">
        <x:v>239091.229278686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376487</x:v>
      </x:c>
      <x:c r="B741" s="1">
        <x:v>43205.5564877315</x:v>
      </x:c>
      <x:c r="C741" s="6">
        <x:v>12.323013245</x:v>
      </x:c>
      <x:c r="D741" s="14" t="s">
        <x:v>77</x:v>
      </x:c>
      <x:c r="E741" s="15">
        <x:v>43194.5239701389</x:v>
      </x:c>
      <x:c r="F741" t="s">
        <x:v>82</x:v>
      </x:c>
      <x:c r="G741" s="6">
        <x:v>191.406941359496</x:v>
      </x:c>
      <x:c r="H741" t="s">
        <x:v>83</x:v>
      </x:c>
      <x:c r="I741" s="6">
        <x:v>28.9699831435391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20.757</x:v>
      </x:c>
      <x:c r="R741" s="8">
        <x:v>95074.4697547619</x:v>
      </x:c>
      <x:c r="S741" s="12">
        <x:v>239078.535854518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376497</x:v>
      </x:c>
      <x:c r="B742" s="1">
        <x:v>43205.5564989931</x:v>
      </x:c>
      <x:c r="C742" s="6">
        <x:v>12.3392308433333</x:v>
      </x:c>
      <x:c r="D742" s="14" t="s">
        <x:v>77</x:v>
      </x:c>
      <x:c r="E742" s="15">
        <x:v>43194.5239701389</x:v>
      </x:c>
      <x:c r="F742" t="s">
        <x:v>82</x:v>
      </x:c>
      <x:c r="G742" s="6">
        <x:v>191.324867089558</x:v>
      </x:c>
      <x:c r="H742" t="s">
        <x:v>83</x:v>
      </x:c>
      <x:c r="I742" s="6">
        <x:v>28.9723525085178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20.761</x:v>
      </x:c>
      <x:c r="R742" s="8">
        <x:v>95065.7101228143</x:v>
      </x:c>
      <x:c r="S742" s="12">
        <x:v>239094.343352392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376514</x:v>
      </x:c>
      <x:c r="B743" s="1">
        <x:v>43205.5565106481</x:v>
      </x:c>
      <x:c r="C743" s="6">
        <x:v>12.35601516</x:v>
      </x:c>
      <x:c r="D743" s="14" t="s">
        <x:v>77</x:v>
      </x:c>
      <x:c r="E743" s="15">
        <x:v>43194.5239701389</x:v>
      </x:c>
      <x:c r="F743" t="s">
        <x:v>82</x:v>
      </x:c>
      <x:c r="G743" s="6">
        <x:v>191.384414219984</x:v>
      </x:c>
      <x:c r="H743" t="s">
        <x:v>83</x:v>
      </x:c>
      <x:c r="I743" s="6">
        <x:v>28.9679736834132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20.759</x:v>
      </x:c>
      <x:c r="R743" s="8">
        <x:v>95075.3756208107</x:v>
      </x:c>
      <x:c r="S743" s="12">
        <x:v>239092.990878646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376517</x:v>
      </x:c>
      <x:c r="B744" s="1">
        <x:v>43205.5565223727</x:v>
      </x:c>
      <x:c r="C744" s="6">
        <x:v>12.3728661016667</x:v>
      </x:c>
      <x:c r="D744" s="14" t="s">
        <x:v>77</x:v>
      </x:c>
      <x:c r="E744" s="15">
        <x:v>43194.5239701389</x:v>
      </x:c>
      <x:c r="F744" t="s">
        <x:v>82</x:v>
      </x:c>
      <x:c r="G744" s="6">
        <x:v>191.359457548271</x:v>
      </x:c>
      <x:c r="H744" t="s">
        <x:v>83</x:v>
      </x:c>
      <x:c r="I744" s="6">
        <x:v>28.9663841113302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20.761</x:v>
      </x:c>
      <x:c r="R744" s="8">
        <x:v>95068.8109679491</x:v>
      </x:c>
      <x:c r="S744" s="12">
        <x:v>239090.217829809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376527</x:v>
      </x:c>
      <x:c r="B745" s="1">
        <x:v>43205.5565337616</x:v>
      </x:c>
      <x:c r="C745" s="6">
        <x:v>12.3893003783333</x:v>
      </x:c>
      <x:c r="D745" s="14" t="s">
        <x:v>77</x:v>
      </x:c>
      <x:c r="E745" s="15">
        <x:v>43194.5239701389</x:v>
      </x:c>
      <x:c r="F745" t="s">
        <x:v>82</x:v>
      </x:c>
      <x:c r="G745" s="6">
        <x:v>191.36246101727</x:v>
      </x:c>
      <x:c r="H745" t="s">
        <x:v>83</x:v>
      </x:c>
      <x:c r="I745" s="6">
        <x:v>28.9688134576481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20.76</x:v>
      </x:c>
      <x:c r="R745" s="8">
        <x:v>95080.1906784521</x:v>
      </x:c>
      <x:c r="S745" s="12">
        <x:v>239093.333516183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376541</x:v>
      </x:c>
      <x:c r="B746" s="1">
        <x:v>43205.5565452199</x:v>
      </x:c>
      <x:c r="C746" s="6">
        <x:v>12.4058013583333</x:v>
      </x:c>
      <x:c r="D746" s="14" t="s">
        <x:v>77</x:v>
      </x:c>
      <x:c r="E746" s="15">
        <x:v>43194.5239701389</x:v>
      </x:c>
      <x:c r="F746" t="s">
        <x:v>82</x:v>
      </x:c>
      <x:c r="G746" s="6">
        <x:v>191.373683438327</x:v>
      </x:c>
      <x:c r="H746" t="s">
        <x:v>83</x:v>
      </x:c>
      <x:c r="I746" s="6">
        <x:v>28.9727723961564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20.758</x:v>
      </x:c>
      <x:c r="R746" s="8">
        <x:v>95080.1671147203</x:v>
      </x:c>
      <x:c r="S746" s="12">
        <x:v>239084.699166968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376552</x:v>
      </x:c>
      <x:c r="B747" s="1">
        <x:v>43205.5565570949</x:v>
      </x:c>
      <x:c r="C747" s="6">
        <x:v>12.422902365</x:v>
      </x:c>
      <x:c r="D747" s="14" t="s">
        <x:v>77</x:v>
      </x:c>
      <x:c r="E747" s="15">
        <x:v>43194.5239701389</x:v>
      </x:c>
      <x:c r="F747" t="s">
        <x:v>82</x:v>
      </x:c>
      <x:c r="G747" s="6">
        <x:v>191.234668434871</x:v>
      </x:c>
      <x:c r="H747" t="s">
        <x:v>83</x:v>
      </x:c>
      <x:c r="I747" s="6">
        <x:v>28.976131499162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20.765</x:v>
      </x:c>
      <x:c r="R747" s="8">
        <x:v>95071.0613705416</x:v>
      </x:c>
      <x:c r="S747" s="12">
        <x:v>239076.077013865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376559</x:v>
      </x:c>
      <x:c r="B748" s="1">
        <x:v>43205.5565684838</x:v>
      </x:c>
      <x:c r="C748" s="6">
        <x:v>12.4393032883333</x:v>
      </x:c>
      <x:c r="D748" s="14" t="s">
        <x:v>77</x:v>
      </x:c>
      <x:c r="E748" s="15">
        <x:v>43194.5239701389</x:v>
      </x:c>
      <x:c r="F748" t="s">
        <x:v>82</x:v>
      </x:c>
      <x:c r="G748" s="6">
        <x:v>191.297926525719</x:v>
      </x:c>
      <x:c r="H748" t="s">
        <x:v>83</x:v>
      </x:c>
      <x:c r="I748" s="6">
        <x:v>28.9770012674521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20.761</x:v>
      </x:c>
      <x:c r="R748" s="8">
        <x:v>95092.2527274439</x:v>
      </x:c>
      <x:c r="S748" s="12">
        <x:v>239088.107123397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376572</x:v>
      </x:c>
      <x:c r="B749" s="1">
        <x:v>43205.5565802893</x:v>
      </x:c>
      <x:c r="C749" s="6">
        <x:v>12.45627098</x:v>
      </x:c>
      <x:c r="D749" s="14" t="s">
        <x:v>77</x:v>
      </x:c>
      <x:c r="E749" s="15">
        <x:v>43194.5239701389</x:v>
      </x:c>
      <x:c r="F749" t="s">
        <x:v>82</x:v>
      </x:c>
      <x:c r="G749" s="6">
        <x:v>191.416128801124</x:v>
      </x:c>
      <x:c r="H749" t="s">
        <x:v>83</x:v>
      </x:c>
      <x:c r="I749" s="6">
        <x:v>28.9566067599876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20.761</x:v>
      </x:c>
      <x:c r="R749" s="8">
        <x:v>95086.8280681918</x:v>
      </x:c>
      <x:c r="S749" s="12">
        <x:v>239075.696148525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376577</x:v>
      </x:c>
      <x:c r="B750" s="1">
        <x:v>43205.5565919329</x:v>
      </x:c>
      <x:c r="C750" s="6">
        <x:v>12.4730552733333</x:v>
      </x:c>
      <x:c r="D750" s="14" t="s">
        <x:v>77</x:v>
      </x:c>
      <x:c r="E750" s="15">
        <x:v>43194.5239701389</x:v>
      </x:c>
      <x:c r="F750" t="s">
        <x:v>82</x:v>
      </x:c>
      <x:c r="G750" s="6">
        <x:v>191.428155400154</x:v>
      </x:c>
      <x:c r="H750" t="s">
        <x:v>83</x:v>
      </x:c>
      <x:c r="I750" s="6">
        <x:v>28.966324127493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20.757</x:v>
      </x:c>
      <x:c r="R750" s="8">
        <x:v>95087.8309828038</x:v>
      </x:c>
      <x:c r="S750" s="12">
        <x:v>239081.462722687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376588</x:v>
      </x:c>
      <x:c r="B751" s="1">
        <x:v>43205.5566034375</x:v>
      </x:c>
      <x:c r="C751" s="6">
        <x:v>12.4895728666667</x:v>
      </x:c>
      <x:c r="D751" s="14" t="s">
        <x:v>77</x:v>
      </x:c>
      <x:c r="E751" s="15">
        <x:v>43194.5239701389</x:v>
      </x:c>
      <x:c r="F751" t="s">
        <x:v>82</x:v>
      </x:c>
      <x:c r="G751" s="6">
        <x:v>191.388785152679</x:v>
      </x:c>
      <x:c r="H751" t="s">
        <x:v>83</x:v>
      </x:c>
      <x:c r="I751" s="6">
        <x:v>28.9583762785173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20.762</x:v>
      </x:c>
      <x:c r="R751" s="8">
        <x:v>95088.5206747222</x:v>
      </x:c>
      <x:c r="S751" s="12">
        <x:v>239083.49053196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376605</x:v>
      </x:c>
      <x:c r="B752" s="1">
        <x:v>43205.5566150463</x:v>
      </x:c>
      <x:c r="C752" s="6">
        <x:v>12.50630722</x:v>
      </x:c>
      <x:c r="D752" s="14" t="s">
        <x:v>77</x:v>
      </x:c>
      <x:c r="E752" s="15">
        <x:v>43194.5239701389</x:v>
      </x:c>
      <x:c r="F752" t="s">
        <x:v>82</x:v>
      </x:c>
      <x:c r="G752" s="6">
        <x:v>191.311217017418</x:v>
      </x:c>
      <x:c r="H752" t="s">
        <x:v>83</x:v>
      </x:c>
      <x:c r="I752" s="6">
        <x:v>28.9688134576481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20.763</x:v>
      </x:c>
      <x:c r="R752" s="8">
        <x:v>95096.4509369098</x:v>
      </x:c>
      <x:c r="S752" s="12">
        <x:v>239093.343888795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376615</x:v>
      </x:c>
      <x:c r="B753" s="1">
        <x:v>43205.5566262384</x:v>
      </x:c>
      <x:c r="C753" s="6">
        <x:v>12.5224080783333</x:v>
      </x:c>
      <x:c r="D753" s="14" t="s">
        <x:v>77</x:v>
      </x:c>
      <x:c r="E753" s="15">
        <x:v>43194.5239701389</x:v>
      </x:c>
      <x:c r="F753" t="s">
        <x:v>82</x:v>
      </x:c>
      <x:c r="G753" s="6">
        <x:v>191.280411496051</x:v>
      </x:c>
      <x:c r="H753" t="s">
        <x:v>83</x:v>
      </x:c>
      <x:c r="I753" s="6">
        <x:v>28.9711828218001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20.764</x:v>
      </x:c>
      <x:c r="R753" s="8">
        <x:v>95092.0748364472</x:v>
      </x:c>
      <x:c r="S753" s="12">
        <x:v>239073.590386953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376623</x:v>
      </x:c>
      <x:c r="B754" s="1">
        <x:v>43205.5566378819</x:v>
      </x:c>
      <x:c r="C754" s="6">
        <x:v>12.5392091133333</x:v>
      </x:c>
      <x:c r="D754" s="14" t="s">
        <x:v>77</x:v>
      </x:c>
      <x:c r="E754" s="15">
        <x:v>43194.5239701389</x:v>
      </x:c>
      <x:c r="F754" t="s">
        <x:v>82</x:v>
      </x:c>
      <x:c r="G754" s="6">
        <x:v>191.380411881763</x:v>
      </x:c>
      <x:c r="H754" t="s">
        <x:v>83</x:v>
      </x:c>
      <x:c r="I754" s="6">
        <x:v>28.9480291071213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20.766</x:v>
      </x:c>
      <x:c r="R754" s="8">
        <x:v>95100.5911735916</x:v>
      </x:c>
      <x:c r="S754" s="12">
        <x:v>239081.679572374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376629</x:v>
      </x:c>
      <x:c r="B755" s="1">
        <x:v>43205.5566502315</x:v>
      </x:c>
      <x:c r="C755" s="6">
        <x:v>12.5569934733333</x:v>
      </x:c>
      <x:c r="D755" s="14" t="s">
        <x:v>77</x:v>
      </x:c>
      <x:c r="E755" s="15">
        <x:v>43194.5239701389</x:v>
      </x:c>
      <x:c r="F755" t="s">
        <x:v>82</x:v>
      </x:c>
      <x:c r="G755" s="6">
        <x:v>191.219507043105</x:v>
      </x:c>
      <x:c r="H755" t="s">
        <x:v>83</x:v>
      </x:c>
      <x:c r="I755" s="6">
        <x:v>28.9640147505665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20.77</x:v>
      </x:c>
      <x:c r="R755" s="8">
        <x:v>95102.7715192643</x:v>
      </x:c>
      <x:c r="S755" s="12">
        <x:v>239087.359092044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376645</x:v>
      </x:c>
      <x:c r="B756" s="1">
        <x:v>43205.5566611921</x:v>
      </x:c>
      <x:c r="C756" s="6">
        <x:v>12.57279436</x:v>
      </x:c>
      <x:c r="D756" s="14" t="s">
        <x:v>77</x:v>
      </x:c>
      <x:c r="E756" s="15">
        <x:v>43194.5239701389</x:v>
      </x:c>
      <x:c r="F756" t="s">
        <x:v>82</x:v>
      </x:c>
      <x:c r="G756" s="6">
        <x:v>191.142607441399</x:v>
      </x:c>
      <x:c r="H756" t="s">
        <x:v>83</x:v>
      </x:c>
      <x:c r="I756" s="6">
        <x:v>28.9802404065176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20.769</x:v>
      </x:c>
      <x:c r="R756" s="8">
        <x:v>95101.3498708519</x:v>
      </x:c>
      <x:c r="S756" s="12">
        <x:v>239074.920029042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376652</x:v>
      </x:c>
      <x:c r="B757" s="1">
        <x:v>43205.5566730324</x:v>
      </x:c>
      <x:c r="C757" s="6">
        <x:v>12.5898119916667</x:v>
      </x:c>
      <x:c r="D757" s="14" t="s">
        <x:v>77</x:v>
      </x:c>
      <x:c r="E757" s="15">
        <x:v>43194.5239701389</x:v>
      </x:c>
      <x:c r="F757" t="s">
        <x:v>82</x:v>
      </x:c>
      <x:c r="G757" s="6">
        <x:v>191.20200808132</x:v>
      </x:c>
      <x:c r="H757" t="s">
        <x:v>83</x:v>
      </x:c>
      <x:c r="I757" s="6">
        <x:v>28.9699831435391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20.769</x:v>
      </x:c>
      <x:c r="R757" s="8">
        <x:v>95103.7771429481</x:v>
      </x:c>
      <x:c r="S757" s="12">
        <x:v>239079.473360285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376662</x:v>
      </x:c>
      <x:c r="B758" s="1">
        <x:v>43205.5566841088</x:v>
      </x:c>
      <x:c r="C758" s="6">
        <x:v>12.6057629466667</x:v>
      </x:c>
      <x:c r="D758" s="14" t="s">
        <x:v>77</x:v>
      </x:c>
      <x:c r="E758" s="15">
        <x:v>43194.5239701389</x:v>
      </x:c>
      <x:c r="F758" t="s">
        <x:v>82</x:v>
      </x:c>
      <x:c r="G758" s="6">
        <x:v>191.244135435085</x:v>
      </x:c>
      <x:c r="H758" t="s">
        <x:v>83</x:v>
      </x:c>
      <x:c r="I758" s="6">
        <x:v>28.9686035140694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20.767</x:v>
      </x:c>
      <x:c r="R758" s="8">
        <x:v>95103.8245180393</x:v>
      </x:c>
      <x:c r="S758" s="12">
        <x:v>239076.187860458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376672</x:v>
      </x:c>
      <x:c r="B759" s="1">
        <x:v>43205.5566960995</x:v>
      </x:c>
      <x:c r="C759" s="6">
        <x:v>12.6230305966667</x:v>
      </x:c>
      <x:c r="D759" s="14" t="s">
        <x:v>77</x:v>
      </x:c>
      <x:c r="E759" s="15">
        <x:v>43194.5239701389</x:v>
      </x:c>
      <x:c r="F759" t="s">
        <x:v>82</x:v>
      </x:c>
      <x:c r="G759" s="6">
        <x:v>191.247738412147</x:v>
      </x:c>
      <x:c r="H759" t="s">
        <x:v>83</x:v>
      </x:c>
      <x:c r="I759" s="6">
        <x:v>28.9650344752472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20.768</x:v>
      </x:c>
      <x:c r="R759" s="8">
        <x:v>95108.2231300952</x:v>
      </x:c>
      <x:c r="S759" s="12">
        <x:v>239095.863641281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376680</x:v>
      </x:c>
      <x:c r="B760" s="1">
        <x:v>43205.5567074074</x:v>
      </x:c>
      <x:c r="C760" s="6">
        <x:v>12.6393148766667</x:v>
      </x:c>
      <x:c r="D760" s="14" t="s">
        <x:v>77</x:v>
      </x:c>
      <x:c r="E760" s="15">
        <x:v>43194.5239701389</x:v>
      </x:c>
      <x:c r="F760" t="s">
        <x:v>82</x:v>
      </x:c>
      <x:c r="G760" s="6">
        <x:v>191.167832626319</x:v>
      </x:c>
      <x:c r="H760" t="s">
        <x:v>83</x:v>
      </x:c>
      <x:c r="I760" s="6">
        <x:v>28.9788307807989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20.768</x:v>
      </x:c>
      <x:c r="R760" s="8">
        <x:v>95104.2687282884</x:v>
      </x:c>
      <x:c r="S760" s="12">
        <x:v>239078.769889067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376691</x:v>
      </x:c>
      <x:c r="B761" s="1">
        <x:v>43205.5567193634</x:v>
      </x:c>
      <x:c r="C761" s="6">
        <x:v>12.656549175</x:v>
      </x:c>
      <x:c r="D761" s="14" t="s">
        <x:v>77</x:v>
      </x:c>
      <x:c r="E761" s="15">
        <x:v>43194.5239701389</x:v>
      </x:c>
      <x:c r="F761" t="s">
        <x:v>82</x:v>
      </x:c>
      <x:c r="G761" s="6">
        <x:v>191.15207679739</x:v>
      </x:c>
      <x:c r="H761" t="s">
        <x:v>83</x:v>
      </x:c>
      <x:c r="I761" s="6">
        <x:v>28.9727124122051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20.771</x:v>
      </x:c>
      <x:c r="R761" s="8">
        <x:v>95107.3800220829</x:v>
      </x:c>
      <x:c r="S761" s="12">
        <x:v>239087.385444009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376698</x:v>
      </x:c>
      <x:c r="B762" s="1">
        <x:v>43205.5567307523</x:v>
      </x:c>
      <x:c r="C762" s="6">
        <x:v>12.672916805</x:v>
      </x:c>
      <x:c r="D762" s="14" t="s">
        <x:v>77</x:v>
      </x:c>
      <x:c r="E762" s="15">
        <x:v>43194.5239701389</x:v>
      </x:c>
      <x:c r="F762" t="s">
        <x:v>82</x:v>
      </x:c>
      <x:c r="G762" s="6">
        <x:v>191.201790553028</x:v>
      </x:c>
      <x:c r="H762" t="s">
        <x:v>83</x:v>
      </x:c>
      <x:c r="I762" s="6">
        <x:v>28.9670739255375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20.77</x:v>
      </x:c>
      <x:c r="R762" s="8">
        <x:v>95110.2156639688</x:v>
      </x:c>
      <x:c r="S762" s="12">
        <x:v>239081.116858272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376707</x:v>
      </x:c>
      <x:c r="B763" s="1">
        <x:v>43205.5567420486</x:v>
      </x:c>
      <x:c r="C763" s="6">
        <x:v>12.6892011066667</x:v>
      </x:c>
      <x:c r="D763" s="14" t="s">
        <x:v>77</x:v>
      </x:c>
      <x:c r="E763" s="15">
        <x:v>43194.5239701389</x:v>
      </x:c>
      <x:c r="F763" t="s">
        <x:v>82</x:v>
      </x:c>
      <x:c r="G763" s="6">
        <x:v>191.233229095611</x:v>
      </x:c>
      <x:c r="H763" t="s">
        <x:v>83</x:v>
      </x:c>
      <x:c r="I763" s="6">
        <x:v>28.9616453914769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20.77</x:v>
      </x:c>
      <x:c r="R763" s="8">
        <x:v>95106.0520738715</x:v>
      </x:c>
      <x:c r="S763" s="12">
        <x:v>239079.23699228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376726</x:v>
      </x:c>
      <x:c r="B764" s="1">
        <x:v>43205.5567537847</x:v>
      </x:c>
      <x:c r="C764" s="6">
        <x:v>12.7061187633333</x:v>
      </x:c>
      <x:c r="D764" s="14" t="s">
        <x:v>77</x:v>
      </x:c>
      <x:c r="E764" s="15">
        <x:v>43194.5239701389</x:v>
      </x:c>
      <x:c r="F764" t="s">
        <x:v>82</x:v>
      </x:c>
      <x:c r="G764" s="6">
        <x:v>191.297078303941</x:v>
      </x:c>
      <x:c r="H764" t="s">
        <x:v>83</x:v>
      </x:c>
      <x:c r="I764" s="6">
        <x:v>28.9565167844939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20.768</x:v>
      </x:c>
      <x:c r="R764" s="8">
        <x:v>95122.6641614784</x:v>
      </x:c>
      <x:c r="S764" s="12">
        <x:v>239090.880163181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376735</x:v>
      </x:c>
      <x:c r="B765" s="1">
        <x:v>43205.5567651968</x:v>
      </x:c>
      <x:c r="C765" s="6">
        <x:v>12.7225363466667</x:v>
      </x:c>
      <x:c r="D765" s="14" t="s">
        <x:v>77</x:v>
      </x:c>
      <x:c r="E765" s="15">
        <x:v>43194.5239701389</x:v>
      </x:c>
      <x:c r="F765" t="s">
        <x:v>82</x:v>
      </x:c>
      <x:c r="G765" s="6">
        <x:v>191.170917341681</x:v>
      </x:c>
      <x:c r="H765" t="s">
        <x:v>83</x:v>
      </x:c>
      <x:c r="I765" s="6">
        <x:v>28.9753517070926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20.769</x:v>
      </x:c>
      <x:c r="R765" s="8">
        <x:v>95111.7866280943</x:v>
      </x:c>
      <x:c r="S765" s="12">
        <x:v>239068.908418706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376740</x:v>
      </x:c>
      <x:c r="B766" s="1">
        <x:v>43205.5567767708</x:v>
      </x:c>
      <x:c r="C766" s="6">
        <x:v>12.7392040183333</x:v>
      </x:c>
      <x:c r="D766" s="14" t="s">
        <x:v>77</x:v>
      </x:c>
      <x:c r="E766" s="15">
        <x:v>43194.5239701389</x:v>
      </x:c>
      <x:c r="F766" t="s">
        <x:v>82</x:v>
      </x:c>
      <x:c r="G766" s="6">
        <x:v>191.182164237516</x:v>
      </x:c>
      <x:c r="H766" t="s">
        <x:v>83</x:v>
      </x:c>
      <x:c r="I766" s="6">
        <x:v>28.9704630147921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20.77</x:v>
      </x:c>
      <x:c r="R766" s="8">
        <x:v>95118.6971708043</x:v>
      </x:c>
      <x:c r="S766" s="12">
        <x:v>239079.409999353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376749</x:v>
      </x:c>
      <x:c r="B767" s="1">
        <x:v>43205.5567884259</x:v>
      </x:c>
      <x:c r="C767" s="6">
        <x:v>12.75597163</x:v>
      </x:c>
      <x:c r="D767" s="14" t="s">
        <x:v>77</x:v>
      </x:c>
      <x:c r="E767" s="15">
        <x:v>43194.5239701389</x:v>
      </x:c>
      <x:c r="F767" t="s">
        <x:v>82</x:v>
      </x:c>
      <x:c r="G767" s="6">
        <x:v>191.155723680555</x:v>
      </x:c>
      <x:c r="H767" t="s">
        <x:v>83</x:v>
      </x:c>
      <x:c r="I767" s="6">
        <x:v>28.9720825807772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20.771</x:v>
      </x:c>
      <x:c r="R767" s="8">
        <x:v>95118.6574629757</x:v>
      </x:c>
      <x:c r="S767" s="12">
        <x:v>239079.580542726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376757</x:v>
      </x:c>
      <x:c r="B768" s="1">
        <x:v>43205.5567998495</x:v>
      </x:c>
      <x:c r="C768" s="6">
        <x:v>12.7724058833333</x:v>
      </x:c>
      <x:c r="D768" s="14" t="s">
        <x:v>77</x:v>
      </x:c>
      <x:c r="E768" s="15">
        <x:v>43194.5239701389</x:v>
      </x:c>
      <x:c r="F768" t="s">
        <x:v>82</x:v>
      </x:c>
      <x:c r="G768" s="6">
        <x:v>191.140697018362</x:v>
      </x:c>
      <x:c r="H768" t="s">
        <x:v>83</x:v>
      </x:c>
      <x:c r="I768" s="6">
        <x:v>28.9805703190054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20.769</x:v>
      </x:c>
      <x:c r="R768" s="8">
        <x:v>95120.7392754649</x:v>
      </x:c>
      <x:c r="S768" s="12">
        <x:v>239076.382723599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376774</x:v>
      </x:c>
      <x:c r="B769" s="1">
        <x:v>43205.5568118866</x:v>
      </x:c>
      <x:c r="C769" s="6">
        <x:v>12.7897902616667</x:v>
      </x:c>
      <x:c r="D769" s="14" t="s">
        <x:v>77</x:v>
      </x:c>
      <x:c r="E769" s="15">
        <x:v>43194.5239701389</x:v>
      </x:c>
      <x:c r="F769" t="s">
        <x:v>82</x:v>
      </x:c>
      <x:c r="G769" s="6">
        <x:v>191.153118761136</x:v>
      </x:c>
      <x:c r="H769" t="s">
        <x:v>83</x:v>
      </x:c>
      <x:c r="I769" s="6">
        <x:v>28.9725324603564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20.771</x:v>
      </x:c>
      <x:c r="R769" s="8">
        <x:v>95136.4000093117</x:v>
      </x:c>
      <x:c r="S769" s="12">
        <x:v>239072.758705249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376782</x:v>
      </x:c>
      <x:c r="B770" s="1">
        <x:v>43205.5568231134</x:v>
      </x:c>
      <x:c r="C770" s="6">
        <x:v>12.8059078833333</x:v>
      </x:c>
      <x:c r="D770" s="14" t="s">
        <x:v>77</x:v>
      </x:c>
      <x:c r="E770" s="15">
        <x:v>43194.5239701389</x:v>
      </x:c>
      <x:c r="F770" t="s">
        <x:v>82</x:v>
      </x:c>
      <x:c r="G770" s="6">
        <x:v>191.079897035215</x:v>
      </x:c>
      <x:c r="H770" t="s">
        <x:v>83</x:v>
      </x:c>
      <x:c r="I770" s="6">
        <x:v>28.9763414432109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20.774</x:v>
      </x:c>
      <x:c r="R770" s="8">
        <x:v>95126.8742076978</x:v>
      </x:c>
      <x:c r="S770" s="12">
        <x:v>239066.309624873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376794</x:v>
      </x:c>
      <x:c r="B771" s="1">
        <x:v>43205.5568346412</x:v>
      </x:c>
      <x:c r="C771" s="6">
        <x:v>12.822525475</x:v>
      </x:c>
      <x:c r="D771" s="14" t="s">
        <x:v>77</x:v>
      </x:c>
      <x:c r="E771" s="15">
        <x:v>43194.5239701389</x:v>
      </x:c>
      <x:c r="F771" t="s">
        <x:v>82</x:v>
      </x:c>
      <x:c r="G771" s="6">
        <x:v>191.099780520772</x:v>
      </x:c>
      <x:c r="H771" t="s">
        <x:v>83</x:v>
      </x:c>
      <x:c r="I771" s="6">
        <x:v>28.967013941688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20.776</x:v>
      </x:c>
      <x:c r="R771" s="8">
        <x:v>95124.5224674215</x:v>
      </x:c>
      <x:c r="S771" s="12">
        <x:v>239072.912097974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376797</x:v>
      </x:c>
      <x:c r="B772" s="1">
        <x:v>43205.5568462963</x:v>
      </x:c>
      <x:c r="C772" s="6">
        <x:v>12.8393431216667</x:v>
      </x:c>
      <x:c r="D772" s="14" t="s">
        <x:v>77</x:v>
      </x:c>
      <x:c r="E772" s="15">
        <x:v>43194.5239701389</x:v>
      </x:c>
      <x:c r="F772" t="s">
        <x:v>82</x:v>
      </x:c>
      <x:c r="G772" s="6">
        <x:v>191.269186241758</x:v>
      </x:c>
      <x:c r="H772" t="s">
        <x:v>83</x:v>
      </x:c>
      <x:c r="I772" s="6">
        <x:v>28.95543707876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20.77</x:v>
      </x:c>
      <x:c r="R772" s="8">
        <x:v>95127.4879567894</x:v>
      </x:c>
      <x:c r="S772" s="12">
        <x:v>239071.421808416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376816</x:v>
      </x:c>
      <x:c r="B773" s="1">
        <x:v>43205.5568580671</x:v>
      </x:c>
      <x:c r="C773" s="6">
        <x:v>12.8562774483333</x:v>
      </x:c>
      <x:c r="D773" s="14" t="s">
        <x:v>77</x:v>
      </x:c>
      <x:c r="E773" s="15">
        <x:v>43194.5239701389</x:v>
      </x:c>
      <x:c r="F773" t="s">
        <x:v>82</x:v>
      </x:c>
      <x:c r="G773" s="6">
        <x:v>191.14075088838</x:v>
      </x:c>
      <x:c r="H773" t="s">
        <x:v>83</x:v>
      </x:c>
      <x:c r="I773" s="6">
        <x:v>28.9599358549449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20.776</x:v>
      </x:c>
      <x:c r="R773" s="8">
        <x:v>95130.9608583576</x:v>
      </x:c>
      <x:c r="S773" s="12">
        <x:v>239063.88011918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376820</x:v>
      </x:c>
      <x:c r="B774" s="1">
        <x:v>43205.5568694097</x:v>
      </x:c>
      <x:c r="C774" s="6">
        <x:v>12.8725950333333</x:v>
      </x:c>
      <x:c r="D774" s="14" t="s">
        <x:v>77</x:v>
      </x:c>
      <x:c r="E774" s="15">
        <x:v>43194.5239701389</x:v>
      </x:c>
      <x:c r="F774" t="s">
        <x:v>82</x:v>
      </x:c>
      <x:c r="G774" s="6">
        <x:v>191.087709396577</x:v>
      </x:c>
      <x:c r="H774" t="s">
        <x:v>83</x:v>
      </x:c>
      <x:c r="I774" s="6">
        <x:v>28.9749918031225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20.774</x:v>
      </x:c>
      <x:c r="R774" s="8">
        <x:v>95138.9367337805</x:v>
      </x:c>
      <x:c r="S774" s="12">
        <x:v>239068.733305691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376834</x:v>
      </x:c>
      <x:c r="B775" s="1">
        <x:v>43205.5568812847</x:v>
      </x:c>
      <x:c r="C775" s="6">
        <x:v>12.8897126866667</x:v>
      </x:c>
      <x:c r="D775" s="14" t="s">
        <x:v>77</x:v>
      </x:c>
      <x:c r="E775" s="15">
        <x:v>43194.5239701389</x:v>
      </x:c>
      <x:c r="F775" t="s">
        <x:v>82</x:v>
      </x:c>
      <x:c r="G775" s="6">
        <x:v>191.157201501507</x:v>
      </x:c>
      <x:c r="H775" t="s">
        <x:v>83</x:v>
      </x:c>
      <x:c r="I775" s="6">
        <x:v>28.9659342325754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20.773</x:v>
      </x:c>
      <x:c r="R775" s="8">
        <x:v>95141.3285251323</x:v>
      </x:c>
      <x:c r="S775" s="12">
        <x:v>239068.021513128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376842</x:v>
      </x:c>
      <x:c r="B776" s="1">
        <x:v>43205.5568926273</x:v>
      </x:c>
      <x:c r="C776" s="6">
        <x:v>12.9060469766667</x:v>
      </x:c>
      <x:c r="D776" s="14" t="s">
        <x:v>77</x:v>
      </x:c>
      <x:c r="E776" s="15">
        <x:v>43194.5239701389</x:v>
      </x:c>
      <x:c r="F776" t="s">
        <x:v>82</x:v>
      </x:c>
      <x:c r="G776" s="6">
        <x:v>191.058734601782</x:v>
      </x:c>
      <x:c r="H776" t="s">
        <x:v>83</x:v>
      </x:c>
      <x:c r="I776" s="6">
        <x:v>28.9682136188876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20.778</x:v>
      </x:c>
      <x:c r="R776" s="8">
        <x:v>95136.4711264622</x:v>
      </x:c>
      <x:c r="S776" s="12">
        <x:v>239071.954857949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376853</x:v>
      </x:c>
      <x:c r="B777" s="1">
        <x:v>43205.5569045139</x:v>
      </x:c>
      <x:c r="C777" s="6">
        <x:v>12.923181335</x:v>
      </x:c>
      <x:c r="D777" s="14" t="s">
        <x:v>77</x:v>
      </x:c>
      <x:c r="E777" s="15">
        <x:v>43194.5239701389</x:v>
      </x:c>
      <x:c r="F777" t="s">
        <x:v>82</x:v>
      </x:c>
      <x:c r="G777" s="6">
        <x:v>191.046103819239</x:v>
      </x:c>
      <x:c r="H777" t="s">
        <x:v>83</x:v>
      </x:c>
      <x:c r="I777" s="6">
        <x:v>28.9733422437512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20.777</x:v>
      </x:c>
      <x:c r="R777" s="8">
        <x:v>95134.0099567532</x:v>
      </x:c>
      <x:c r="S777" s="12">
        <x:v>239071.839789313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376861</x:v>
      </x:c>
      <x:c r="B778" s="1">
        <x:v>43205.5569159375</x:v>
      </x:c>
      <x:c r="C778" s="6">
        <x:v>12.9395989283333</x:v>
      </x:c>
      <x:c r="D778" s="14" t="s">
        <x:v>77</x:v>
      </x:c>
      <x:c r="E778" s="15">
        <x:v>43194.5239701389</x:v>
      </x:c>
      <x:c r="F778" t="s">
        <x:v>82</x:v>
      </x:c>
      <x:c r="G778" s="6">
        <x:v>191.050190368059</x:v>
      </x:c>
      <x:c r="H778" t="s">
        <x:v>83</x:v>
      </x:c>
      <x:c r="I778" s="6">
        <x:v>28.9667440143771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20.779</x:v>
      </x:c>
      <x:c r="R778" s="8">
        <x:v>95143.086060376</x:v>
      </x:c>
      <x:c r="S778" s="12">
        <x:v>239069.433712234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376870</x:v>
      </x:c>
      <x:c r="B779" s="1">
        <x:v>43205.5569273958</x:v>
      </x:c>
      <x:c r="C779" s="6">
        <x:v>12.9560832166667</x:v>
      </x:c>
      <x:c r="D779" s="14" t="s">
        <x:v>77</x:v>
      </x:c>
      <x:c r="E779" s="15">
        <x:v>43194.5239701389</x:v>
      </x:c>
      <x:c r="F779" t="s">
        <x:v>82</x:v>
      </x:c>
      <x:c r="G779" s="6">
        <x:v>190.985012229444</x:v>
      </x:c>
      <x:c r="H779" t="s">
        <x:v>83</x:v>
      </x:c>
      <x:c r="I779" s="6">
        <x:v>28.9838994377419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20.777</x:v>
      </x:c>
      <x:c r="R779" s="8">
        <x:v>95144.2023412104</x:v>
      </x:c>
      <x:c r="S779" s="12">
        <x:v>239079.547431415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376881</x:v>
      </x:c>
      <x:c r="B780" s="1">
        <x:v>43205.5569390394</x:v>
      </x:c>
      <x:c r="C780" s="6">
        <x:v>12.9728841816667</x:v>
      </x:c>
      <x:c r="D780" s="14" t="s">
        <x:v>77</x:v>
      </x:c>
      <x:c r="E780" s="15">
        <x:v>43194.5239701389</x:v>
      </x:c>
      <x:c r="F780" t="s">
        <x:v>82</x:v>
      </x:c>
      <x:c r="G780" s="6">
        <x:v>191.010622583958</x:v>
      </x:c>
      <x:c r="H780" t="s">
        <x:v>83</x:v>
      </x:c>
      <x:c r="I780" s="6">
        <x:v>28.9735821796094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20.779</x:v>
      </x:c>
      <x:c r="R780" s="8">
        <x:v>95149.6532881214</x:v>
      </x:c>
      <x:c r="S780" s="12">
        <x:v>239073.388107725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376896</x:v>
      </x:c>
      <x:c r="B781" s="1">
        <x:v>43205.5569509259</x:v>
      </x:c>
      <x:c r="C781" s="6">
        <x:v>12.9900184816667</x:v>
      </x:c>
      <x:c r="D781" s="14" t="s">
        <x:v>77</x:v>
      </x:c>
      <x:c r="E781" s="15">
        <x:v>43194.5239701389</x:v>
      </x:c>
      <x:c r="F781" t="s">
        <x:v>82</x:v>
      </x:c>
      <x:c r="G781" s="6">
        <x:v>191.049652454778</x:v>
      </x:c>
      <x:c r="H781" t="s">
        <x:v>83</x:v>
      </x:c>
      <x:c r="I781" s="6">
        <x:v>28.9786208365936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20.775</x:v>
      </x:c>
      <x:c r="R781" s="8">
        <x:v>95147.549974324</x:v>
      </x:c>
      <x:c r="S781" s="12">
        <x:v>239078.941488171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376900</x:v>
      </x:c>
      <x:c r="B782" s="1">
        <x:v>43205.5569623495</x:v>
      </x:c>
      <x:c r="C782" s="6">
        <x:v>13.0064361116667</x:v>
      </x:c>
      <x:c r="D782" s="14" t="s">
        <x:v>77</x:v>
      </x:c>
      <x:c r="E782" s="15">
        <x:v>43194.5239701389</x:v>
      </x:c>
      <x:c r="F782" t="s">
        <x:v>82</x:v>
      </x:c>
      <x:c r="G782" s="6">
        <x:v>191.082594858466</x:v>
      </x:c>
      <x:c r="H782" t="s">
        <x:v>83</x:v>
      </x:c>
      <x:c r="I782" s="6">
        <x:v>28.9699831435391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20.776</x:v>
      </x:c>
      <x:c r="R782" s="8">
        <x:v>95148.4684832201</x:v>
      </x:c>
      <x:c r="S782" s="12">
        <x:v>239074.057677837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376910</x:v>
      </x:c>
      <x:c r="B783" s="1">
        <x:v>43205.5569736921</x:v>
      </x:c>
      <x:c r="C783" s="6">
        <x:v>13.02280374</x:v>
      </x:c>
      <x:c r="D783" s="14" t="s">
        <x:v>77</x:v>
      </x:c>
      <x:c r="E783" s="15">
        <x:v>43194.5239701389</x:v>
      </x:c>
      <x:c r="F783" t="s">
        <x:v>82</x:v>
      </x:c>
      <x:c r="G783" s="6">
        <x:v>191.042514442088</x:v>
      </x:c>
      <x:c r="H783" t="s">
        <x:v>83</x:v>
      </x:c>
      <x:c r="I783" s="6">
        <x:v>28.9651244509691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20.78</x:v>
      </x:c>
      <x:c r="R783" s="8">
        <x:v>95151.8293977149</x:v>
      </x:c>
      <x:c r="S783" s="12">
        <x:v>239070.261989255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376923</x:v>
      </x:c>
      <x:c r="B784" s="1">
        <x:v>43205.5569850347</x:v>
      </x:c>
      <x:c r="C784" s="6">
        <x:v>13.0391046783333</x:v>
      </x:c>
      <x:c r="D784" s="14" t="s">
        <x:v>77</x:v>
      </x:c>
      <x:c r="E784" s="15">
        <x:v>43194.5239701389</x:v>
      </x:c>
      <x:c r="F784" t="s">
        <x:v>82</x:v>
      </x:c>
      <x:c r="G784" s="6">
        <x:v>191.020167140526</x:v>
      </x:c>
      <x:c r="H784" t="s">
        <x:v>83</x:v>
      </x:c>
      <x:c r="I784" s="6">
        <x:v>28.9719326209311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20.779</x:v>
      </x:c>
      <x:c r="R784" s="8">
        <x:v>95155.6122277774</x:v>
      </x:c>
      <x:c r="S784" s="12">
        <x:v>239066.767981101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376929</x:v>
      </x:c>
      <x:c r="B785" s="1">
        <x:v>43205.5569970718</x:v>
      </x:c>
      <x:c r="C785" s="6">
        <x:v>13.05645568</x:v>
      </x:c>
      <x:c r="D785" s="14" t="s">
        <x:v>77</x:v>
      </x:c>
      <x:c r="E785" s="15">
        <x:v>43194.5239701389</x:v>
      </x:c>
      <x:c r="F785" t="s">
        <x:v>82</x:v>
      </x:c>
      <x:c r="G785" s="6">
        <x:v>191.016288367367</x:v>
      </x:c>
      <x:c r="H785" t="s">
        <x:v>83</x:v>
      </x:c>
      <x:c r="I785" s="6">
        <x:v>28.9814400884461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20.776</x:v>
      </x:c>
      <x:c r="R785" s="8">
        <x:v>95173.2127338539</x:v>
      </x:c>
      <x:c r="S785" s="12">
        <x:v>239067.913568745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376938</x:v>
      </x:c>
      <x:c r="B786" s="1">
        <x:v>43205.5570085301</x:v>
      </x:c>
      <x:c r="C786" s="6">
        <x:v>13.0729566383333</x:v>
      </x:c>
      <x:c r="D786" s="14" t="s">
        <x:v>77</x:v>
      </x:c>
      <x:c r="E786" s="15">
        <x:v>43194.5239701389</x:v>
      </x:c>
      <x:c r="F786" t="s">
        <x:v>82</x:v>
      </x:c>
      <x:c r="G786" s="6">
        <x:v>191.073967343814</x:v>
      </x:c>
      <x:c r="H786" t="s">
        <x:v>83</x:v>
      </x:c>
      <x:c r="I786" s="6">
        <x:v>28.9626351235511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20.779</x:v>
      </x:c>
      <x:c r="R786" s="8">
        <x:v>95155.5469972294</x:v>
      </x:c>
      <x:c r="S786" s="12">
        <x:v>239069.331830211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376955</x:v>
      </x:c>
      <x:c r="B787" s="1">
        <x:v>43205.5570198264</x:v>
      </x:c>
      <x:c r="C787" s="6">
        <x:v>13.089190975</x:v>
      </x:c>
      <x:c r="D787" s="14" t="s">
        <x:v>77</x:v>
      </x:c>
      <x:c r="E787" s="15">
        <x:v>43194.5239701389</x:v>
      </x:c>
      <x:c r="F787" t="s">
        <x:v>82</x:v>
      </x:c>
      <x:c r="G787" s="6">
        <x:v>191.090108602235</x:v>
      </x:c>
      <x:c r="H787" t="s">
        <x:v>83</x:v>
      </x:c>
      <x:c r="I787" s="6">
        <x:v>28.9598458793621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20.779</x:v>
      </x:c>
      <x:c r="R787" s="8">
        <x:v>95163.6871589591</x:v>
      </x:c>
      <x:c r="S787" s="12">
        <x:v>239064.012743533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376962</x:v>
      </x:c>
      <x:c r="B788" s="1">
        <x:v>43205.5570314468</x:v>
      </x:c>
      <x:c r="C788" s="6">
        <x:v>13.1059585183333</x:v>
      </x:c>
      <x:c r="D788" s="14" t="s">
        <x:v>77</x:v>
      </x:c>
      <x:c r="E788" s="15">
        <x:v>43194.5239701389</x:v>
      </x:c>
      <x:c r="F788" t="s">
        <x:v>82</x:v>
      </x:c>
      <x:c r="G788" s="6">
        <x:v>191.049762516693</x:v>
      </x:c>
      <x:c r="H788" t="s">
        <x:v>83</x:v>
      </x:c>
      <x:c r="I788" s="6">
        <x:v>28.9609255865153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20.781</x:v>
      </x:c>
      <x:c r="R788" s="8">
        <x:v>95161.6740603403</x:v>
      </x:c>
      <x:c r="S788" s="12">
        <x:v>239078.742069211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376969</x:v>
      </x:c>
      <x:c r="B789" s="1">
        <x:v>43205.5570431713</x:v>
      </x:c>
      <x:c r="C789" s="6">
        <x:v>13.1228262216667</x:v>
      </x:c>
      <x:c r="D789" s="14" t="s">
        <x:v>77</x:v>
      </x:c>
      <x:c r="E789" s="15">
        <x:v>43194.5239701389</x:v>
      </x:c>
      <x:c r="F789" t="s">
        <x:v>82</x:v>
      </x:c>
      <x:c r="G789" s="6">
        <x:v>191.00721033877</x:v>
      </x:c>
      <x:c r="H789" t="s">
        <x:v>83</x:v>
      </x:c>
      <x:c r="I789" s="6">
        <x:v>28.9653343943296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20.782</x:v>
      </x:c>
      <x:c r="R789" s="8">
        <x:v>95165.569423472</x:v>
      </x:c>
      <x:c r="S789" s="12">
        <x:v>239062.08668066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376979</x:v>
      </x:c>
      <x:c r="B790" s="1">
        <x:v>43205.5570546644</x:v>
      </x:c>
      <x:c r="C790" s="6">
        <x:v>13.139360485</x:v>
      </x:c>
      <x:c r="D790" s="14" t="s">
        <x:v>77</x:v>
      </x:c>
      <x:c r="E790" s="15">
        <x:v>43194.5239701389</x:v>
      </x:c>
      <x:c r="F790" t="s">
        <x:v>82</x:v>
      </x:c>
      <x:c r="G790" s="6">
        <x:v>191.087331572146</x:v>
      </x:c>
      <x:c r="H790" t="s">
        <x:v>83</x:v>
      </x:c>
      <x:c r="I790" s="6">
        <x:v>28.9603257491649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20.779</x:v>
      </x:c>
      <x:c r="R790" s="8">
        <x:v>95164.4399946349</x:v>
      </x:c>
      <x:c r="S790" s="12">
        <x:v>239062.724858938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376993</x:v>
      </x:c>
      <x:c r="B791" s="1">
        <x:v>43205.5570663542</x:v>
      </x:c>
      <x:c r="C791" s="6">
        <x:v>13.1562281433333</x:v>
      </x:c>
      <x:c r="D791" s="14" t="s">
        <x:v>77</x:v>
      </x:c>
      <x:c r="E791" s="15">
        <x:v>43194.5239701389</x:v>
      </x:c>
      <x:c r="F791" t="s">
        <x:v>82</x:v>
      </x:c>
      <x:c r="G791" s="6">
        <x:v>191.098697512391</x:v>
      </x:c>
      <x:c r="H791" t="s">
        <x:v>83</x:v>
      </x:c>
      <x:c r="I791" s="6">
        <x:v>28.9642546857576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20.777</x:v>
      </x:c>
      <x:c r="R791" s="8">
        <x:v>95172.6252749604</x:v>
      </x:c>
      <x:c r="S791" s="12">
        <x:v>239072.182944625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377002</x:v>
      </x:c>
      <x:c r="B792" s="1">
        <x:v>43205.5570779282</x:v>
      </x:c>
      <x:c r="C792" s="6">
        <x:v>13.1728623933333</x:v>
      </x:c>
      <x:c r="D792" s="14" t="s">
        <x:v>77</x:v>
      </x:c>
      <x:c r="E792" s="15">
        <x:v>43194.5239701389</x:v>
      </x:c>
      <x:c r="F792" t="s">
        <x:v>82</x:v>
      </x:c>
      <x:c r="G792" s="6">
        <x:v>191.069677042079</x:v>
      </x:c>
      <x:c r="H792" t="s">
        <x:v>83</x:v>
      </x:c>
      <x:c r="I792" s="6">
        <x:v>28.9545373242472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20.782</x:v>
      </x:c>
      <x:c r="R792" s="8">
        <x:v>95167.0454819175</x:v>
      </x:c>
      <x:c r="S792" s="12">
        <x:v>239062.298981612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377009</x:v>
      </x:c>
      <x:c r="B793" s="1">
        <x:v>43205.5570896181</x:v>
      </x:c>
      <x:c r="C793" s="6">
        <x:v>13.1897133683333</x:v>
      </x:c>
      <x:c r="D793" s="14" t="s">
        <x:v>77</x:v>
      </x:c>
      <x:c r="E793" s="15">
        <x:v>43194.5239701389</x:v>
      </x:c>
      <x:c r="F793" t="s">
        <x:v>82</x:v>
      </x:c>
      <x:c r="G793" s="6">
        <x:v>190.978718306157</x:v>
      </x:c>
      <x:c r="H793" t="s">
        <x:v>83</x:v>
      </x:c>
      <x:c r="I793" s="6">
        <x:v>28.9673138609473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20.783</x:v>
      </x:c>
      <x:c r="R793" s="8">
        <x:v>95170.4872903421</x:v>
      </x:c>
      <x:c r="S793" s="12">
        <x:v>239068.017998219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377017</x:v>
      </x:c>
      <x:c r="B794" s="1">
        <x:v>43205.5571011921</x:v>
      </x:c>
      <x:c r="C794" s="6">
        <x:v>13.20638104</x:v>
      </x:c>
      <x:c r="D794" s="14" t="s">
        <x:v>77</x:v>
      </x:c>
      <x:c r="E794" s="15">
        <x:v>43194.5239701389</x:v>
      </x:c>
      <x:c r="F794" t="s">
        <x:v>82</x:v>
      </x:c>
      <x:c r="G794" s="6">
        <x:v>190.92119293058</x:v>
      </x:c>
      <x:c r="H794" t="s">
        <x:v>83</x:v>
      </x:c>
      <x:c r="I794" s="6">
        <x:v>28.9831496359366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20.781</x:v>
      </x:c>
      <x:c r="R794" s="8">
        <x:v>95173.8700583632</x:v>
      </x:c>
      <x:c r="S794" s="12">
        <x:v>239068.312526934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377029</x:v>
      </x:c>
      <x:c r="B795" s="1">
        <x:v>43205.5571124653</x:v>
      </x:c>
      <x:c r="C795" s="6">
        <x:v>13.2225986266667</x:v>
      </x:c>
      <x:c r="D795" s="14" t="s">
        <x:v>77</x:v>
      </x:c>
      <x:c r="E795" s="15">
        <x:v>43194.5239701389</x:v>
      </x:c>
      <x:c r="F795" t="s">
        <x:v>82</x:v>
      </x:c>
      <x:c r="G795" s="6">
        <x:v>190.827634830591</x:v>
      </x:c>
      <x:c r="H795" t="s">
        <x:v>83</x:v>
      </x:c>
      <x:c r="I795" s="6">
        <x:v>28.9934369313319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20.783</x:v>
      </x:c>
      <x:c r="R795" s="8">
        <x:v>95176.7934023688</x:v>
      </x:c>
      <x:c r="S795" s="12">
        <x:v>239070.33438427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377040</x:v>
      </x:c>
      <x:c r="B796" s="1">
        <x:v>43205.5571241898</x:v>
      </x:c>
      <x:c r="C796" s="6">
        <x:v>13.2394996466667</x:v>
      </x:c>
      <x:c r="D796" s="14" t="s">
        <x:v>77</x:v>
      </x:c>
      <x:c r="E796" s="15">
        <x:v>43194.5239701389</x:v>
      </x:c>
      <x:c r="F796" t="s">
        <x:v>82</x:v>
      </x:c>
      <x:c r="G796" s="6">
        <x:v>190.834035440016</x:v>
      </x:c>
      <x:c r="H796" t="s">
        <x:v>83</x:v>
      </x:c>
      <x:c r="I796" s="6">
        <x:v>28.9746618911836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20.789</x:v>
      </x:c>
      <x:c r="R796" s="8">
        <x:v>95176.2739695327</x:v>
      </x:c>
      <x:c r="S796" s="12">
        <x:v>239055.01357365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377053</x:v>
      </x:c>
      <x:c r="B797" s="1">
        <x:v>43205.5571356134</x:v>
      </x:c>
      <x:c r="C797" s="6">
        <x:v>13.25596724</x:v>
      </x:c>
      <x:c r="D797" s="14" t="s">
        <x:v>77</x:v>
      </x:c>
      <x:c r="E797" s="15">
        <x:v>43194.5239701389</x:v>
      </x:c>
      <x:c r="F797" t="s">
        <x:v>82</x:v>
      </x:c>
      <x:c r="G797" s="6">
        <x:v>190.809762888996</x:v>
      </x:c>
      <x:c r="H797" t="s">
        <x:v>83</x:v>
      </x:c>
      <x:c r="I797" s="6">
        <x:v>28.9788607728296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20.789</x:v>
      </x:c>
      <x:c r="R797" s="8">
        <x:v>95178.215616855</x:v>
      </x:c>
      <x:c r="S797" s="12">
        <x:v>239064.217098398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377061</x:v>
      </x:c>
      <x:c r="B798" s="1">
        <x:v>43205.5571470718</x:v>
      </x:c>
      <x:c r="C798" s="6">
        <x:v>13.2724514933333</x:v>
      </x:c>
      <x:c r="D798" s="14" t="s">
        <x:v>77</x:v>
      </x:c>
      <x:c r="E798" s="15">
        <x:v>43194.5239701389</x:v>
      </x:c>
      <x:c r="F798" t="s">
        <x:v>82</x:v>
      </x:c>
      <x:c r="G798" s="6">
        <x:v>190.901696124219</x:v>
      </x:c>
      <x:c r="H798" t="s">
        <x:v>83</x:v>
      </x:c>
      <x:c r="I798" s="6">
        <x:v>28.9806303030973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20.783</x:v>
      </x:c>
      <x:c r="R798" s="8">
        <x:v>95180.1371842715</x:v>
      </x:c>
      <x:c r="S798" s="12">
        <x:v>239058.63843481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377074</x:v>
      </x:c>
      <x:c r="B799" s="1">
        <x:v>43205.5571591088</x:v>
      </x:c>
      <x:c r="C799" s="6">
        <x:v>13.2897858366667</x:v>
      </x:c>
      <x:c r="D799" s="14" t="s">
        <x:v>77</x:v>
      </x:c>
      <x:c r="E799" s="15">
        <x:v>43194.5239701389</x:v>
      </x:c>
      <x:c r="F799" t="s">
        <x:v>82</x:v>
      </x:c>
      <x:c r="G799" s="6">
        <x:v>190.814190906192</x:v>
      </x:c>
      <x:c r="H799" t="s">
        <x:v>83</x:v>
      </x:c>
      <x:c r="I799" s="6">
        <x:v>28.9869286387425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20.786</x:v>
      </x:c>
      <x:c r="R799" s="8">
        <x:v>95185.7779667322</x:v>
      </x:c>
      <x:c r="S799" s="12">
        <x:v>239067.216824238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377084</x:v>
      </x:c>
      <x:c r="B800" s="1">
        <x:v>43205.5571706366</x:v>
      </x:c>
      <x:c r="C800" s="6">
        <x:v>13.3063702033333</x:v>
      </x:c>
      <x:c r="D800" s="14" t="s">
        <x:v>77</x:v>
      </x:c>
      <x:c r="E800" s="15">
        <x:v>43194.5239701389</x:v>
      </x:c>
      <x:c r="F800" t="s">
        <x:v>82</x:v>
      </x:c>
      <x:c r="G800" s="6">
        <x:v>190.964994975557</x:v>
      </x:c>
      <x:c r="H800" t="s">
        <x:v>83</x:v>
      </x:c>
      <x:c r="I800" s="6">
        <x:v>28.9549572096557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20.788</x:v>
      </x:c>
      <x:c r="R800" s="8">
        <x:v>95186.7875974436</x:v>
      </x:c>
      <x:c r="S800" s="12">
        <x:v>239063.833846064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377087</x:v>
      </x:c>
      <x:c r="B801" s="1">
        <x:v>43205.5571822106</x:v>
      </x:c>
      <x:c r="C801" s="6">
        <x:v>13.3230544416667</x:v>
      </x:c>
      <x:c r="D801" s="14" t="s">
        <x:v>77</x:v>
      </x:c>
      <x:c r="E801" s="15">
        <x:v>43194.5239701389</x:v>
      </x:c>
      <x:c r="F801" t="s">
        <x:v>82</x:v>
      </x:c>
      <x:c r="G801" s="6">
        <x:v>190.876826806473</x:v>
      </x:c>
      <x:c r="H801" t="s">
        <x:v>83</x:v>
      </x:c>
      <x:c r="I801" s="6">
        <x:v>28.9643146695585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20.79</x:v>
      </x:c>
      <x:c r="R801" s="8">
        <x:v>95189.1667505733</x:v>
      </x:c>
      <x:c r="S801" s="12">
        <x:v>239056.599280383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377104</x:v>
      </x:c>
      <x:c r="B802" s="1">
        <x:v>43205.557193831</x:v>
      </x:c>
      <x:c r="C802" s="6">
        <x:v>13.3397387716667</x:v>
      </x:c>
      <x:c r="D802" s="14" t="s">
        <x:v>77</x:v>
      </x:c>
      <x:c r="E802" s="15">
        <x:v>43194.5239701389</x:v>
      </x:c>
      <x:c r="F802" t="s">
        <x:v>82</x:v>
      </x:c>
      <x:c r="G802" s="6">
        <x:v>190.853905723306</x:v>
      </x:c>
      <x:c r="H802" t="s">
        <x:v>83</x:v>
      </x:c>
      <x:c r="I802" s="6">
        <x:v>28.9653343943296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20.791</x:v>
      </x:c>
      <x:c r="R802" s="8">
        <x:v>95185.3802335542</x:v>
      </x:c>
      <x:c r="S802" s="12">
        <x:v>239064.071360696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377112</x:v>
      </x:c>
      <x:c r="B803" s="1">
        <x:v>43205.5572051736</x:v>
      </x:c>
      <x:c r="C803" s="6">
        <x:v>13.3560896966667</x:v>
      </x:c>
      <x:c r="D803" s="14" t="s">
        <x:v>77</x:v>
      </x:c>
      <x:c r="E803" s="15">
        <x:v>43194.5239701389</x:v>
      </x:c>
      <x:c r="F803" t="s">
        <x:v>82</x:v>
      </x:c>
      <x:c r="G803" s="6">
        <x:v>190.918589135326</x:v>
      </x:c>
      <x:c r="H803" t="s">
        <x:v>83</x:v>
      </x:c>
      <x:c r="I803" s="6">
        <x:v>28.9688734415299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20.786</x:v>
      </x:c>
      <x:c r="R803" s="8">
        <x:v>95192.9037726257</x:v>
      </x:c>
      <x:c r="S803" s="12">
        <x:v>239070.437590132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377117</x:v>
      </x:c>
      <x:c r="B804" s="1">
        <x:v>43205.5572174421</x:v>
      </x:c>
      <x:c r="C804" s="6">
        <x:v>13.3737574</x:v>
      </x:c>
      <x:c r="D804" s="14" t="s">
        <x:v>77</x:v>
      </x:c>
      <x:c r="E804" s="15">
        <x:v>43194.5239701389</x:v>
      </x:c>
      <x:c r="F804" t="s">
        <x:v>82</x:v>
      </x:c>
      <x:c r="G804" s="6">
        <x:v>190.846725720257</x:v>
      </x:c>
      <x:c r="H804" t="s">
        <x:v>83</x:v>
      </x:c>
      <x:c r="I804" s="6">
        <x:v>28.9754116910917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20.788</x:v>
      </x:c>
      <x:c r="R804" s="8">
        <x:v>95246.9924796357</x:v>
      </x:c>
      <x:c r="S804" s="12">
        <x:v>239066.102408119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377127</x:v>
      </x:c>
      <x:c r="B805" s="1">
        <x:v>43205.5572283218</x:v>
      </x:c>
      <x:c r="C805" s="6">
        <x:v>13.3894083016667</x:v>
      </x:c>
      <x:c r="D805" s="14" t="s">
        <x:v>77</x:v>
      </x:c>
      <x:c r="E805" s="15">
        <x:v>43194.5239701389</x:v>
      </x:c>
      <x:c r="F805" t="s">
        <x:v>82</x:v>
      </x:c>
      <x:c r="G805" s="6">
        <x:v>190.872007149967</x:v>
      </x:c>
      <x:c r="H805" t="s">
        <x:v>83</x:v>
      </x:c>
      <x:c r="I805" s="6">
        <x:v>28.9680936511481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20.789</x:v>
      </x:c>
      <x:c r="R805" s="8">
        <x:v>95236.1072223205</x:v>
      </x:c>
      <x:c r="S805" s="12">
        <x:v>239050.378638315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377145</x:v>
      </x:c>
      <x:c r="B806" s="1">
        <x:v>43205.557240162</x:v>
      </x:c>
      <x:c r="C806" s="6">
        <x:v>13.4065092966667</x:v>
      </x:c>
      <x:c r="D806" s="14" t="s">
        <x:v>77</x:v>
      </x:c>
      <x:c r="E806" s="15">
        <x:v>43194.5239701389</x:v>
      </x:c>
      <x:c r="F806" t="s">
        <x:v>82</x:v>
      </x:c>
      <x:c r="G806" s="6">
        <x:v>190.863649617993</x:v>
      </x:c>
      <x:c r="H806" t="s">
        <x:v>83</x:v>
      </x:c>
      <x:c r="I806" s="6">
        <x:v>28.9665940547698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20.79</x:v>
      </x:c>
      <x:c r="R806" s="8">
        <x:v>95190.6390843037</x:v>
      </x:c>
      <x:c r="S806" s="12">
        <x:v>239068.81636313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377152</x:v>
      </x:c>
      <x:c r="B807" s="1">
        <x:v>43205.5572517014</x:v>
      </x:c>
      <x:c r="C807" s="6">
        <x:v>13.423110205</x:v>
      </x:c>
      <x:c r="D807" s="14" t="s">
        <x:v>77</x:v>
      </x:c>
      <x:c r="E807" s="15">
        <x:v>43194.5239701389</x:v>
      </x:c>
      <x:c r="F807" t="s">
        <x:v>82</x:v>
      </x:c>
      <x:c r="G807" s="6">
        <x:v>190.75642211633</x:v>
      </x:c>
      <x:c r="H807" t="s">
        <x:v>83</x:v>
      </x:c>
      <x:c r="I807" s="6">
        <x:v>28.9763114512029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20.793</x:v>
      </x:c>
      <x:c r="R807" s="8">
        <x:v>95194.7362717922</x:v>
      </x:c>
      <x:c r="S807" s="12">
        <x:v>239065.062798138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377157</x:v>
      </x:c>
      <x:c r="B808" s="1">
        <x:v>43205.5572629282</x:v>
      </x:c>
      <x:c r="C808" s="6">
        <x:v>13.4392945666667</x:v>
      </x:c>
      <x:c r="D808" s="14" t="s">
        <x:v>77</x:v>
      </x:c>
      <x:c r="E808" s="15">
        <x:v>43194.5239701389</x:v>
      </x:c>
      <x:c r="F808" t="s">
        <x:v>82</x:v>
      </x:c>
      <x:c r="G808" s="6">
        <x:v>190.896345761874</x:v>
      </x:c>
      <x:c r="H808" t="s">
        <x:v>83</x:v>
      </x:c>
      <x:c r="I808" s="6">
        <x:v>28.9550471851076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20.792</x:v>
      </x:c>
      <x:c r="R808" s="8">
        <x:v>95196.670856176</x:v>
      </x:c>
      <x:c r="S808" s="12">
        <x:v>239058.931059004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377168</x:v>
      </x:c>
      <x:c r="B809" s="1">
        <x:v>43205.5572745023</x:v>
      </x:c>
      <x:c r="C809" s="6">
        <x:v>13.4559621116667</x:v>
      </x:c>
      <x:c r="D809" s="14" t="s">
        <x:v>77</x:v>
      </x:c>
      <x:c r="E809" s="15">
        <x:v>43194.5239701389</x:v>
      </x:c>
      <x:c r="F809" t="s">
        <x:v>82</x:v>
      </x:c>
      <x:c r="G809" s="6">
        <x:v>190.818438901419</x:v>
      </x:c>
      <x:c r="H809" t="s">
        <x:v>83</x:v>
      </x:c>
      <x:c r="I809" s="6">
        <x:v>28.9626351235511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20.794</x:v>
      </x:c>
      <x:c r="R809" s="8">
        <x:v>95204.092281586</x:v>
      </x:c>
      <x:c r="S809" s="12">
        <x:v>239055.13448767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377179</x:v>
      </x:c>
      <x:c r="B810" s="1">
        <x:v>43205.5572859144</x:v>
      </x:c>
      <x:c r="C810" s="6">
        <x:v>13.4723797633333</x:v>
      </x:c>
      <x:c r="D810" s="14" t="s">
        <x:v>77</x:v>
      </x:c>
      <x:c r="E810" s="15">
        <x:v>43194.5239701389</x:v>
      </x:c>
      <x:c r="F810" t="s">
        <x:v>82</x:v>
      </x:c>
      <x:c r="G810" s="6">
        <x:v>190.8714163151</x:v>
      </x:c>
      <x:c r="H810" t="s">
        <x:v>83</x:v>
      </x:c>
      <x:c r="I810" s="6">
        <x:v>28.9623052128277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20.791</x:v>
      </x:c>
      <x:c r="R810" s="8">
        <x:v>95209.8629904031</x:v>
      </x:c>
      <x:c r="S810" s="12">
        <x:v>239063.531427194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377194</x:v>
      </x:c>
      <x:c r="B811" s="1">
        <x:v>43205.5572977199</x:v>
      </x:c>
      <x:c r="C811" s="6">
        <x:v>13.4893640783333</x:v>
      </x:c>
      <x:c r="D811" s="14" t="s">
        <x:v>77</x:v>
      </x:c>
      <x:c r="E811" s="15">
        <x:v>43194.5239701389</x:v>
      </x:c>
      <x:c r="F811" t="s">
        <x:v>82</x:v>
      </x:c>
      <x:c r="G811" s="6">
        <x:v>190.825613858048</x:v>
      </x:c>
      <x:c r="H811" t="s">
        <x:v>83</x:v>
      </x:c>
      <x:c r="I811" s="6">
        <x:v>28.9672838690203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20.792</x:v>
      </x:c>
      <x:c r="R811" s="8">
        <x:v>95198.1676413434</x:v>
      </x:c>
      <x:c r="S811" s="12">
        <x:v>239066.475669397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377197</x:v>
      </x:c>
      <x:c r="B812" s="1">
        <x:v>43205.5573090625</x:v>
      </x:c>
      <x:c r="C812" s="6">
        <x:v>13.505698345</x:v>
      </x:c>
      <x:c r="D812" s="14" t="s">
        <x:v>77</x:v>
      </x:c>
      <x:c r="E812" s="15">
        <x:v>43194.5239701389</x:v>
      </x:c>
      <x:c r="F812" t="s">
        <x:v>82</x:v>
      </x:c>
      <x:c r="G812" s="6">
        <x:v>190.87280332051</x:v>
      </x:c>
      <x:c r="H812" t="s">
        <x:v>83</x:v>
      </x:c>
      <x:c r="I812" s="6">
        <x:v>28.9620652777758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20.791</x:v>
      </x:c>
      <x:c r="R812" s="8">
        <x:v>95222.9272324899</x:v>
      </x:c>
      <x:c r="S812" s="12">
        <x:v>239068.918695523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377215</x:v>
      </x:c>
      <x:c r="B813" s="1">
        <x:v>43205.5573212153</x:v>
      </x:c>
      <x:c r="C813" s="6">
        <x:v>13.523232685</x:v>
      </x:c>
      <x:c r="D813" s="14" t="s">
        <x:v>77</x:v>
      </x:c>
      <x:c r="E813" s="15">
        <x:v>43194.5239701389</x:v>
      </x:c>
      <x:c r="F813" t="s">
        <x:v>82</x:v>
      </x:c>
      <x:c r="G813" s="6">
        <x:v>190.71269131792</x:v>
      </x:c>
      <x:c r="H813" t="s">
        <x:v>83</x:v>
      </x:c>
      <x:c r="I813" s="6">
        <x:v>28.9779910040575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20.795</x:v>
      </x:c>
      <x:c r="R813" s="8">
        <x:v>95199.3109308017</x:v>
      </x:c>
      <x:c r="S813" s="12">
        <x:v>239070.627009658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377217</x:v>
      </x:c>
      <x:c r="B814" s="1">
        <x:v>43205.5573326736</x:v>
      </x:c>
      <x:c r="C814" s="6">
        <x:v>13.5397003016667</x:v>
      </x:c>
      <x:c r="D814" s="14" t="s">
        <x:v>77</x:v>
      </x:c>
      <x:c r="E814" s="15">
        <x:v>43194.5239701389</x:v>
      </x:c>
      <x:c r="F814" t="s">
        <x:v>82</x:v>
      </x:c>
      <x:c r="G814" s="6">
        <x:v>190.680316171461</x:v>
      </x:c>
      <x:c r="H814" t="s">
        <x:v>83</x:v>
      </x:c>
      <x:c r="I814" s="6">
        <x:v>28.9865387414302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20.794</x:v>
      </x:c>
      <x:c r="R814" s="8">
        <x:v>95208.6812988837</x:v>
      </x:c>
      <x:c r="S814" s="12">
        <x:v>239067.707133765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377233</x:v>
      </x:c>
      <x:c r="B815" s="1">
        <x:v>43205.5573441319</x:v>
      </x:c>
      <x:c r="C815" s="6">
        <x:v>13.556201295</x:v>
      </x:c>
      <x:c r="D815" s="14" t="s">
        <x:v>77</x:v>
      </x:c>
      <x:c r="E815" s="15">
        <x:v>43194.5239701389</x:v>
      </x:c>
      <x:c r="F815" t="s">
        <x:v>82</x:v>
      </x:c>
      <x:c r="G815" s="6">
        <x:v>190.843918193466</x:v>
      </x:c>
      <x:c r="H815" t="s">
        <x:v>83</x:v>
      </x:c>
      <x:c r="I815" s="6">
        <x:v>28.9729523480187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20.789</x:v>
      </x:c>
      <x:c r="R815" s="8">
        <x:v>95207.8030226441</x:v>
      </x:c>
      <x:c r="S815" s="12">
        <x:v>239068.809005712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377245</x:v>
      </x:c>
      <x:c r="B816" s="1">
        <x:v>43205.5573559028</x:v>
      </x:c>
      <x:c r="C816" s="6">
        <x:v>13.573185575</x:v>
      </x:c>
      <x:c r="D816" s="14" t="s">
        <x:v>77</x:v>
      </x:c>
      <x:c r="E816" s="15">
        <x:v>43194.5239701389</x:v>
      </x:c>
      <x:c r="F816" t="s">
        <x:v>82</x:v>
      </x:c>
      <x:c r="G816" s="6">
        <x:v>190.686699924091</x:v>
      </x:c>
      <x:c r="H816" t="s">
        <x:v>83</x:v>
      </x:c>
      <x:c r="I816" s="6">
        <x:v>28.9824898104862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20.795</x:v>
      </x:c>
      <x:c r="R816" s="8">
        <x:v>95221.439469897</x:v>
      </x:c>
      <x:c r="S816" s="12">
        <x:v>239057.024475053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377249</x:v>
      </x:c>
      <x:c r="B817" s="1">
        <x:v>43205.5573671296</x:v>
      </x:c>
      <x:c r="C817" s="6">
        <x:v>13.5893532183333</x:v>
      </x:c>
      <x:c r="D817" s="14" t="s">
        <x:v>77</x:v>
      </x:c>
      <x:c r="E817" s="15">
        <x:v>43194.5239701389</x:v>
      </x:c>
      <x:c r="F817" t="s">
        <x:v>82</x:v>
      </x:c>
      <x:c r="G817" s="6">
        <x:v>190.712864598685</x:v>
      </x:c>
      <x:c r="H817" t="s">
        <x:v>83</x:v>
      </x:c>
      <x:c r="I817" s="6">
        <x:v>28.9779610120345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20.795</x:v>
      </x:c>
      <x:c r="R817" s="8">
        <x:v>95216.4529730736</x:v>
      </x:c>
      <x:c r="S817" s="12">
        <x:v>239068.198597889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377258</x:v>
      </x:c>
      <x:c r="B818" s="1">
        <x:v>43205.557378669</x:v>
      </x:c>
      <x:c r="C818" s="6">
        <x:v>13.6059041633333</x:v>
      </x:c>
      <x:c r="D818" s="14" t="s">
        <x:v>77</x:v>
      </x:c>
      <x:c r="E818" s="15">
        <x:v>43194.5239701389</x:v>
      </x:c>
      <x:c r="F818" t="s">
        <x:v>82</x:v>
      </x:c>
      <x:c r="G818" s="6">
        <x:v>190.656761710276</x:v>
      </x:c>
      <x:c r="H818" t="s">
        <x:v>83</x:v>
      </x:c>
      <x:c r="I818" s="6">
        <x:v>28.9729523480187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</x:v>
      </x:c>
      <x:c r="R818" s="8">
        <x:v>95226.1071833046</x:v>
      </x:c>
      <x:c r="S818" s="12">
        <x:v>239063.691011675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377273</x:v>
      </x:c>
      <x:c r="B819" s="1">
        <x:v>43205.5573901273</x:v>
      </x:c>
      <x:c r="C819" s="6">
        <x:v>13.62243845</x:v>
      </x:c>
      <x:c r="D819" s="14" t="s">
        <x:v>77</x:v>
      </x:c>
      <x:c r="E819" s="15">
        <x:v>43194.5239701389</x:v>
      </x:c>
      <x:c r="F819" t="s">
        <x:v>82</x:v>
      </x:c>
      <x:c r="G819" s="6">
        <x:v>190.715780847901</x:v>
      </x:c>
      <x:c r="H819" t="s">
        <x:v>83</x:v>
      </x:c>
      <x:c r="I819" s="6">
        <x:v>28.974511931222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20.796</x:v>
      </x:c>
      <x:c r="R819" s="8">
        <x:v>95219.3100089732</x:v>
      </x:c>
      <x:c r="S819" s="12">
        <x:v>239063.489242354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377277</x:v>
      </x:c>
      <x:c r="B820" s="1">
        <x:v>43205.5574016551</x:v>
      </x:c>
      <x:c r="C820" s="6">
        <x:v>13.6390560766667</x:v>
      </x:c>
      <x:c r="D820" s="14" t="s">
        <x:v>77</x:v>
      </x:c>
      <x:c r="E820" s="15">
        <x:v>43194.5239701389</x:v>
      </x:c>
      <x:c r="F820" t="s">
        <x:v>82</x:v>
      </x:c>
      <x:c r="G820" s="6">
        <x:v>190.707434300661</x:v>
      </x:c>
      <x:c r="H820" t="s">
        <x:v>83</x:v>
      </x:c>
      <x:c r="I820" s="6">
        <x:v>28.9730123319741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20.797</x:v>
      </x:c>
      <x:c r="R820" s="8">
        <x:v>95225.7249591381</x:v>
      </x:c>
      <x:c r="S820" s="12">
        <x:v>239061.709844286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377287</x:v>
      </x:c>
      <x:c r="B821" s="1">
        <x:v>43205.5574135417</x:v>
      </x:c>
      <x:c r="C821" s="6">
        <x:v>13.6561403783333</x:v>
      </x:c>
      <x:c r="D821" s="14" t="s">
        <x:v>77</x:v>
      </x:c>
      <x:c r="E821" s="15">
        <x:v>43194.5239701389</x:v>
      </x:c>
      <x:c r="F821" t="s">
        <x:v>82</x:v>
      </x:c>
      <x:c r="G821" s="6">
        <x:v>190.830225400716</x:v>
      </x:c>
      <x:c r="H821" t="s">
        <x:v>83</x:v>
      </x:c>
      <x:c r="I821" s="6">
        <x:v>28.9605956759588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20.794</x:v>
      </x:c>
      <x:c r="R821" s="8">
        <x:v>95228.6508360307</x:v>
      </x:c>
      <x:c r="S821" s="12">
        <x:v>239065.126866093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377300</x:v>
      </x:c>
      <x:c r="B822" s="1">
        <x:v>43205.5574252662</x:v>
      </x:c>
      <x:c r="C822" s="6">
        <x:v>13.67304141</x:v>
      </x:c>
      <x:c r="D822" s="14" t="s">
        <x:v>77</x:v>
      </x:c>
      <x:c r="E822" s="15">
        <x:v>43194.5239701389</x:v>
      </x:c>
      <x:c r="F822" t="s">
        <x:v>82</x:v>
      </x:c>
      <x:c r="G822" s="6">
        <x:v>190.663774641195</x:v>
      </x:c>
      <x:c r="H822" t="s">
        <x:v>83</x:v>
      </x:c>
      <x:c r="I822" s="6">
        <x:v>28.9805703190054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20.797</x:v>
      </x:c>
      <x:c r="R822" s="8">
        <x:v>95224.5708950197</x:v>
      </x:c>
      <x:c r="S822" s="12">
        <x:v>239058.654150056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377312</x:v>
      </x:c>
      <x:c r="B823" s="1">
        <x:v>43205.5574366088</x:v>
      </x:c>
      <x:c r="C823" s="6">
        <x:v>13.6893590416667</x:v>
      </x:c>
      <x:c r="D823" s="14" t="s">
        <x:v>77</x:v>
      </x:c>
      <x:c r="E823" s="15">
        <x:v>43194.5239701389</x:v>
      </x:c>
      <x:c r="F823" t="s">
        <x:v>82</x:v>
      </x:c>
      <x:c r="G823" s="6">
        <x:v>190.729588022745</x:v>
      </x:c>
      <x:c r="H823" t="s">
        <x:v>83</x:v>
      </x:c>
      <x:c r="I823" s="6">
        <x:v>28.9838994377419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20.792</x:v>
      </x:c>
      <x:c r="R823" s="8">
        <x:v>95230.9378559795</x:v>
      </x:c>
      <x:c r="S823" s="12">
        <x:v>239065.651607553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377318</x:v>
      </x:c>
      <x:c r="B824" s="1">
        <x:v>43205.5574482639</x:v>
      </x:c>
      <x:c r="C824" s="6">
        <x:v>13.7061766183333</x:v>
      </x:c>
      <x:c r="D824" s="14" t="s">
        <x:v>77</x:v>
      </x:c>
      <x:c r="E824" s="15">
        <x:v>43194.5239701389</x:v>
      </x:c>
      <x:c r="F824" t="s">
        <x:v>82</x:v>
      </x:c>
      <x:c r="G824" s="6">
        <x:v>190.700301084021</x:v>
      </x:c>
      <x:c r="H824" t="s">
        <x:v>83</x:v>
      </x:c>
      <x:c r="I824" s="6">
        <x:v>28.9713027896496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20.798</x:v>
      </x:c>
      <x:c r="R824" s="8">
        <x:v>95230.8857038216</x:v>
      </x:c>
      <x:c r="S824" s="12">
        <x:v>239058.151455268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377329</x:v>
      </x:c>
      <x:c r="B825" s="1">
        <x:v>43205.5574595718</x:v>
      </x:c>
      <x:c r="C825" s="6">
        <x:v>13.7224108633333</x:v>
      </x:c>
      <x:c r="D825" s="14" t="s">
        <x:v>77</x:v>
      </x:c>
      <x:c r="E825" s="15">
        <x:v>43194.5239701389</x:v>
      </x:c>
      <x:c r="F825" t="s">
        <x:v>82</x:v>
      </x:c>
      <x:c r="G825" s="6">
        <x:v>190.747317549636</x:v>
      </x:c>
      <x:c r="H825" t="s">
        <x:v>83</x:v>
      </x:c>
      <x:c r="I825" s="6">
        <x:v>28.9690533931816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20.796</x:v>
      </x:c>
      <x:c r="R825" s="8">
        <x:v>95232.4280103418</x:v>
      </x:c>
      <x:c r="S825" s="12">
        <x:v>239061.401037839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377342</x:v>
      </x:c>
      <x:c r="B826" s="1">
        <x:v>43205.5574711458</x:v>
      </x:c>
      <x:c r="C826" s="6">
        <x:v>13.739095205</x:v>
      </x:c>
      <x:c r="D826" s="14" t="s">
        <x:v>77</x:v>
      </x:c>
      <x:c r="E826" s="15">
        <x:v>43194.5239701389</x:v>
      </x:c>
      <x:c r="F826" t="s">
        <x:v>82</x:v>
      </x:c>
      <x:c r="G826" s="6">
        <x:v>190.746734089409</x:v>
      </x:c>
      <x:c r="H826" t="s">
        <x:v>83</x:v>
      </x:c>
      <x:c r="I826" s="6">
        <x:v>28.9632649532055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20.798</x:v>
      </x:c>
      <x:c r="R826" s="8">
        <x:v>95238.0304215904</x:v>
      </x:c>
      <x:c r="S826" s="12">
        <x:v>239062.859809616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377348</x:v>
      </x:c>
      <x:c r="B827" s="1">
        <x:v>43205.5574828356</x:v>
      </x:c>
      <x:c r="C827" s="6">
        <x:v>13.75592951</x:v>
      </x:c>
      <x:c r="D827" s="14" t="s">
        <x:v>77</x:v>
      </x:c>
      <x:c r="E827" s="15">
        <x:v>43194.5239701389</x:v>
      </x:c>
      <x:c r="F827" t="s">
        <x:v>82</x:v>
      </x:c>
      <x:c r="G827" s="6">
        <x:v>190.638428500122</x:v>
      </x:c>
      <x:c r="H827" t="s">
        <x:v>83</x:v>
      </x:c>
      <x:c r="I827" s="6">
        <x:v>28.9790707170496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20.799</x:v>
      </x:c>
      <x:c r="R827" s="8">
        <x:v>95230.5228397792</x:v>
      </x:c>
      <x:c r="S827" s="12">
        <x:v>239042.363560498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377358</x:v>
      </x:c>
      <x:c r="B828" s="1">
        <x:v>43205.5574947569</x:v>
      </x:c>
      <x:c r="C828" s="6">
        <x:v>13.7730971866667</x:v>
      </x:c>
      <x:c r="D828" s="14" t="s">
        <x:v>77</x:v>
      </x:c>
      <x:c r="E828" s="15">
        <x:v>43194.5239701389</x:v>
      </x:c>
      <x:c r="F828" t="s">
        <x:v>82</x:v>
      </x:c>
      <x:c r="G828" s="6">
        <x:v>190.711551592672</x:v>
      </x:c>
      <x:c r="H828" t="s">
        <x:v>83</x:v>
      </x:c>
      <x:c r="I828" s="6">
        <x:v>28.9648545238101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</x:v>
      </x:c>
      <x:c r="R828" s="8">
        <x:v>95234.5681491679</x:v>
      </x:c>
      <x:c r="S828" s="12">
        <x:v>239062.521001898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377372</x:v>
      </x:c>
      <x:c r="B829" s="1">
        <x:v>43205.5575058218</x:v>
      </x:c>
      <x:c r="C829" s="6">
        <x:v>13.7890647183333</x:v>
      </x:c>
      <x:c r="D829" s="14" t="s">
        <x:v>77</x:v>
      </x:c>
      <x:c r="E829" s="15">
        <x:v>43194.5239701389</x:v>
      </x:c>
      <x:c r="F829" t="s">
        <x:v>82</x:v>
      </x:c>
      <x:c r="G829" s="6">
        <x:v>190.618108686725</x:v>
      </x:c>
      <x:c r="H829" t="s">
        <x:v>83</x:v>
      </x:c>
      <x:c r="I829" s="6">
        <x:v>28.9722025486599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20.803</x:v>
      </x:c>
      <x:c r="R829" s="8">
        <x:v>95249.9523314704</x:v>
      </x:c>
      <x:c r="S829" s="12">
        <x:v>239068.319964352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377384</x:v>
      </x:c>
      <x:c r="B830" s="1">
        <x:v>43205.5575176273</x:v>
      </x:c>
      <x:c r="C830" s="6">
        <x:v>13.8060490783333</x:v>
      </x:c>
      <x:c r="D830" s="14" t="s">
        <x:v>77</x:v>
      </x:c>
      <x:c r="E830" s="15">
        <x:v>43194.5239701389</x:v>
      </x:c>
      <x:c r="F830" t="s">
        <x:v>82</x:v>
      </x:c>
      <x:c r="G830" s="6">
        <x:v>190.649429894256</x:v>
      </x:c>
      <x:c r="H830" t="s">
        <x:v>83</x:v>
      </x:c>
      <x:c r="I830" s="6">
        <x:v>28.9683335866307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20.802</x:v>
      </x:c>
      <x:c r="R830" s="8">
        <x:v>95240.2501464694</x:v>
      </x:c>
      <x:c r="S830" s="12">
        <x:v>239058.840955378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377391</x:v>
      </x:c>
      <x:c r="B831" s="1">
        <x:v>43205.5575293171</x:v>
      </x:c>
      <x:c r="C831" s="6">
        <x:v>13.8228667483333</x:v>
      </x:c>
      <x:c r="D831" s="14" t="s">
        <x:v>77</x:v>
      </x:c>
      <x:c r="E831" s="15">
        <x:v>43194.5239701389</x:v>
      </x:c>
      <x:c r="F831" t="s">
        <x:v>82</x:v>
      </x:c>
      <x:c r="G831" s="6">
        <x:v>190.718621026673</x:v>
      </x:c>
      <x:c r="H831" t="s">
        <x:v>83</x:v>
      </x:c>
      <x:c r="I831" s="6">
        <x:v>28.960685651562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20.801</x:v>
      </x:c>
      <x:c r="R831" s="8">
        <x:v>95248.9144310468</x:v>
      </x:c>
      <x:c r="S831" s="12">
        <x:v>239061.455128891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377401</x:v>
      </x:c>
      <x:c r="B832" s="1">
        <x:v>43205.557540706</x:v>
      </x:c>
      <x:c r="C832" s="6">
        <x:v>13.839284355</x:v>
      </x:c>
      <x:c r="D832" s="14" t="s">
        <x:v>77</x:v>
      </x:c>
      <x:c r="E832" s="15">
        <x:v>43194.5239701389</x:v>
      </x:c>
      <x:c r="F832" t="s">
        <x:v>82</x:v>
      </x:c>
      <x:c r="G832" s="6">
        <x:v>190.505506169956</x:v>
      </x:c>
      <x:c r="H832" t="s">
        <x:v>83</x:v>
      </x:c>
      <x:c r="I832" s="6">
        <x:v>28.9903177480546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20.803</x:v>
      </x:c>
      <x:c r="R832" s="8">
        <x:v>95253.0037200042</x:v>
      </x:c>
      <x:c r="S832" s="12">
        <x:v>239056.284654953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377408</x:v>
      </x:c>
      <x:c r="B833" s="1">
        <x:v>43205.5575522801</x:v>
      </x:c>
      <x:c r="C833" s="6">
        <x:v>13.855918605</x:v>
      </x:c>
      <x:c r="D833" s="14" t="s">
        <x:v>77</x:v>
      </x:c>
      <x:c r="E833" s="15">
        <x:v>43194.5239701389</x:v>
      </x:c>
      <x:c r="F833" t="s">
        <x:v>82</x:v>
      </x:c>
      <x:c r="G833" s="6">
        <x:v>190.569421083599</x:v>
      </x:c>
      <x:c r="H833" t="s">
        <x:v>83</x:v>
      </x:c>
      <x:c r="I833" s="6">
        <x:v>28.9821898898695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20.802</x:v>
      </x:c>
      <x:c r="R833" s="8">
        <x:v>95249.3890898721</x:v>
      </x:c>
      <x:c r="S833" s="12">
        <x:v>239062.982163533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377418</x:v>
      </x:c>
      <x:c r="B834" s="1">
        <x:v>43205.5575638542</x:v>
      </x:c>
      <x:c r="C834" s="6">
        <x:v>13.8726029466667</x:v>
      </x:c>
      <x:c r="D834" s="14" t="s">
        <x:v>77</x:v>
      </x:c>
      <x:c r="E834" s="15">
        <x:v>43194.5239701389</x:v>
      </x:c>
      <x:c r="F834" t="s">
        <x:v>82</x:v>
      </x:c>
      <x:c r="G834" s="6">
        <x:v>190.662448940889</x:v>
      </x:c>
      <x:c r="H834" t="s">
        <x:v>83</x:v>
      </x:c>
      <x:c r="I834" s="6">
        <x:v>28.9690234012392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20.801</x:v>
      </x:c>
      <x:c r="R834" s="8">
        <x:v>95254.3126158218</x:v>
      </x:c>
      <x:c r="S834" s="12">
        <x:v>239055.502425608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377432</x:v>
      </x:c>
      <x:c r="B835" s="1">
        <x:v>43205.5575753472</x:v>
      </x:c>
      <x:c r="C835" s="6">
        <x:v>13.8891705616667</x:v>
      </x:c>
      <x:c r="D835" s="14" t="s">
        <x:v>77</x:v>
      </x:c>
      <x:c r="E835" s="15">
        <x:v>43194.5239701389</x:v>
      </x:c>
      <x:c r="F835" t="s">
        <x:v>82</x:v>
      </x:c>
      <x:c r="G835" s="6">
        <x:v>190.554974994706</x:v>
      </x:c>
      <x:c r="H835" t="s">
        <x:v>83</x:v>
      </x:c>
      <x:c r="I835" s="6">
        <x:v>28.9758615711175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20.805</x:v>
      </x:c>
      <x:c r="R835" s="8">
        <x:v>95247.9927042108</x:v>
      </x:c>
      <x:c r="S835" s="12">
        <x:v>239055.352573686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377446</x:v>
      </x:c>
      <x:c r="B836" s="1">
        <x:v>43205.5575870023</x:v>
      </x:c>
      <x:c r="C836" s="6">
        <x:v>13.9059048683333</x:v>
      </x:c>
      <x:c r="D836" s="14" t="s">
        <x:v>77</x:v>
      </x:c>
      <x:c r="E836" s="15">
        <x:v>43194.5239701389</x:v>
      </x:c>
      <x:c r="F836" t="s">
        <x:v>82</x:v>
      </x:c>
      <x:c r="G836" s="6">
        <x:v>190.685169791819</x:v>
      </x:c>
      <x:c r="H836" t="s">
        <x:v>83</x:v>
      </x:c>
      <x:c r="I836" s="6">
        <x:v>28.96803366728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</x:v>
      </x:c>
      <x:c r="R836" s="8">
        <x:v>95259.2291056672</x:v>
      </x:c>
      <x:c r="S836" s="12">
        <x:v>239054.811080843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377450</x:v>
      </x:c>
      <x:c r="B837" s="1">
        <x:v>43205.5575986111</x:v>
      </x:c>
      <x:c r="C837" s="6">
        <x:v>13.9226558116667</x:v>
      </x:c>
      <x:c r="D837" s="14" t="s">
        <x:v>77</x:v>
      </x:c>
      <x:c r="E837" s="15">
        <x:v>43194.5239701389</x:v>
      </x:c>
      <x:c r="F837" t="s">
        <x:v>82</x:v>
      </x:c>
      <x:c r="G837" s="6">
        <x:v>190.570530906106</x:v>
      </x:c>
      <x:c r="H837" t="s">
        <x:v>83</x:v>
      </x:c>
      <x:c r="I837" s="6">
        <x:v>28.9702230791572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20.806</x:v>
      </x:c>
      <x:c r="R837" s="8">
        <x:v>95260.115227969</x:v>
      </x:c>
      <x:c r="S837" s="12">
        <x:v>239062.265545344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377459</x:v>
      </x:c>
      <x:c r="B838" s="1">
        <x:v>43205.5576105671</x:v>
      </x:c>
      <x:c r="C838" s="6">
        <x:v>13.939873475</x:v>
      </x:c>
      <x:c r="D838" s="14" t="s">
        <x:v>77</x:v>
      </x:c>
      <x:c r="E838" s="15">
        <x:v>43194.5239701389</x:v>
      </x:c>
      <x:c r="F838" t="s">
        <x:v>82</x:v>
      </x:c>
      <x:c r="G838" s="6">
        <x:v>190.483109040824</x:v>
      </x:c>
      <x:c r="H838" t="s">
        <x:v>83</x:v>
      </x:c>
      <x:c r="I838" s="6">
        <x:v>28.9853690497671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20.806</x:v>
      </x:c>
      <x:c r="R838" s="8">
        <x:v>95263.8852605709</x:v>
      </x:c>
      <x:c r="S838" s="12">
        <x:v>239050.652789367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377469</x:v>
      </x:c>
      <x:c r="B839" s="1">
        <x:v>43205.5576220718</x:v>
      </x:c>
      <x:c r="C839" s="6">
        <x:v>13.9564411016667</x:v>
      </x:c>
      <x:c r="D839" s="14" t="s">
        <x:v>77</x:v>
      </x:c>
      <x:c r="E839" s="15">
        <x:v>43194.5239701389</x:v>
      </x:c>
      <x:c r="F839" t="s">
        <x:v>82</x:v>
      </x:c>
      <x:c r="G839" s="6">
        <x:v>190.61303340609</x:v>
      </x:c>
      <x:c r="H839" t="s">
        <x:v>83</x:v>
      </x:c>
      <x:c r="I839" s="6">
        <x:v>28.9716926851911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20.803</x:v>
      </x:c>
      <x:c r="R839" s="8">
        <x:v>95266.4023539788</x:v>
      </x:c>
      <x:c r="S839" s="12">
        <x:v>239051.781540913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377477</x:v>
      </x:c>
      <x:c r="B840" s="1">
        <x:v>43205.5576332986</x:v>
      </x:c>
      <x:c r="C840" s="6">
        <x:v>13.97257537</x:v>
      </x:c>
      <x:c r="D840" s="14" t="s">
        <x:v>77</x:v>
      </x:c>
      <x:c r="E840" s="15">
        <x:v>43194.5239701389</x:v>
      </x:c>
      <x:c r="F840" t="s">
        <x:v>82</x:v>
      </x:c>
      <x:c r="G840" s="6">
        <x:v>190.5820107607</x:v>
      </x:c>
      <x:c r="H840" t="s">
        <x:v>83</x:v>
      </x:c>
      <x:c r="I840" s="6">
        <x:v>28.9741220353526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20.804</x:v>
      </x:c>
      <x:c r="R840" s="8">
        <x:v>95260.5253946856</x:v>
      </x:c>
      <x:c r="S840" s="12">
        <x:v>239056.628017073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377487</x:v>
      </x:c>
      <x:c r="B841" s="1">
        <x:v>43205.5576447569</x:v>
      </x:c>
      <x:c r="C841" s="6">
        <x:v>13.9890763516667</x:v>
      </x:c>
      <x:c r="D841" s="14" t="s">
        <x:v>77</x:v>
      </x:c>
      <x:c r="E841" s="15">
        <x:v>43194.5239701389</x:v>
      </x:c>
      <x:c r="F841" t="s">
        <x:v>82</x:v>
      </x:c>
      <x:c r="G841" s="6">
        <x:v>190.419722028898</x:v>
      </x:c>
      <x:c r="H841" t="s">
        <x:v>83</x:v>
      </x:c>
      <x:c r="I841" s="6">
        <x:v>28.9904677087229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20.808</x:v>
      </x:c>
      <x:c r="R841" s="8">
        <x:v>95270.3736988602</x:v>
      </x:c>
      <x:c r="S841" s="12">
        <x:v>239063.287194305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377499</x:v>
      </x:c>
      <x:c r="B842" s="1">
        <x:v>43205.557656794</x:v>
      </x:c>
      <x:c r="C842" s="6">
        <x:v>14.0064607066667</x:v>
      </x:c>
      <x:c r="D842" s="14" t="s">
        <x:v>77</x:v>
      </x:c>
      <x:c r="E842" s="15">
        <x:v>43194.5239701389</x:v>
      </x:c>
      <x:c r="F842" t="s">
        <x:v>82</x:v>
      </x:c>
      <x:c r="G842" s="6">
        <x:v>190.401859906777</x:v>
      </x:c>
      <x:c r="H842" t="s">
        <x:v>83</x:v>
      </x:c>
      <x:c r="I842" s="6">
        <x:v>28.9876784413923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20.81</x:v>
      </x:c>
      <x:c r="R842" s="8">
        <x:v>95268.2355416223</x:v>
      </x:c>
      <x:c r="S842" s="12">
        <x:v>239060.419588446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377507</x:v>
      </x:c>
      <x:c r="B843" s="1">
        <x:v>43205.5576680208</x:v>
      </x:c>
      <x:c r="C843" s="6">
        <x:v>14.0226282583333</x:v>
      </x:c>
      <x:c r="D843" s="14" t="s">
        <x:v>77</x:v>
      </x:c>
      <x:c r="E843" s="15">
        <x:v>43194.5239701389</x:v>
      </x:c>
      <x:c r="F843" t="s">
        <x:v>82</x:v>
      </x:c>
      <x:c r="G843" s="6">
        <x:v>190.604666504746</x:v>
      </x:c>
      <x:c r="H843" t="s">
        <x:v>83</x:v>
      </x:c>
      <x:c r="I843" s="6">
        <x:v>28.9672538770933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20.805</x:v>
      </x:c>
      <x:c r="R843" s="8">
        <x:v>95300.5045832833</x:v>
      </x:c>
      <x:c r="S843" s="12">
        <x:v>239055.018911982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377522</x:v>
      </x:c>
      <x:c r="B844" s="1">
        <x:v>43205.5576799421</x:v>
      </x:c>
      <x:c r="C844" s="6">
        <x:v>14.0397459233333</x:v>
      </x:c>
      <x:c r="D844" s="14" t="s">
        <x:v>77</x:v>
      </x:c>
      <x:c r="E844" s="15">
        <x:v>43194.5239701389</x:v>
      </x:c>
      <x:c r="F844" t="s">
        <x:v>82</x:v>
      </x:c>
      <x:c r="G844" s="6">
        <x:v>190.588709767321</x:v>
      </x:c>
      <x:c r="H844" t="s">
        <x:v>83</x:v>
      </x:c>
      <x:c r="I844" s="6">
        <x:v>28.9670739255375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20.806</x:v>
      </x:c>
      <x:c r="R844" s="8">
        <x:v>95266.982275195</x:v>
      </x:c>
      <x:c r="S844" s="12">
        <x:v>239053.575096411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377528</x:v>
      </x:c>
      <x:c r="B845" s="1">
        <x:v>43205.5576915162</x:v>
      </x:c>
      <x:c r="C845" s="6">
        <x:v>14.0564135716667</x:v>
      </x:c>
      <x:c r="D845" s="14" t="s">
        <x:v>77</x:v>
      </x:c>
      <x:c r="E845" s="15">
        <x:v>43194.5239701389</x:v>
      </x:c>
      <x:c r="F845" t="s">
        <x:v>82</x:v>
      </x:c>
      <x:c r="G845" s="6">
        <x:v>190.510632196285</x:v>
      </x:c>
      <x:c r="H845" t="s">
        <x:v>83</x:v>
      </x:c>
      <x:c r="I845" s="6">
        <x:v>28.9806003110511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20.806</x:v>
      </x:c>
      <x:c r="R845" s="8">
        <x:v>95262.5781215514</x:v>
      </x:c>
      <x:c r="S845" s="12">
        <x:v>239049.425974887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377545</x:v>
      </x:c>
      <x:c r="B846" s="1">
        <x:v>43205.5577030903</x:v>
      </x:c>
      <x:c r="C846" s="6">
        <x:v>14.0730978566667</x:v>
      </x:c>
      <x:c r="D846" s="14" t="s">
        <x:v>77</x:v>
      </x:c>
      <x:c r="E846" s="15">
        <x:v>43194.5239701389</x:v>
      </x:c>
      <x:c r="F846" t="s">
        <x:v>82</x:v>
      </x:c>
      <x:c r="G846" s="6">
        <x:v>190.546216067988</x:v>
      </x:c>
      <x:c r="H846" t="s">
        <x:v>83</x:v>
      </x:c>
      <x:c r="I846" s="6">
        <x:v>28.9656043215273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20.809</x:v>
      </x:c>
      <x:c r="R846" s="8">
        <x:v>95280.2774951125</x:v>
      </x:c>
      <x:c r="S846" s="12">
        <x:v>239059.990922555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377550</x:v>
      </x:c>
      <x:c r="B847" s="1">
        <x:v>43205.5577144329</x:v>
      </x:c>
      <x:c r="C847" s="6">
        <x:v>14.0894488383333</x:v>
      </x:c>
      <x:c r="D847" s="14" t="s">
        <x:v>77</x:v>
      </x:c>
      <x:c r="E847" s="15">
        <x:v>43194.5239701389</x:v>
      </x:c>
      <x:c r="F847" t="s">
        <x:v>82</x:v>
      </x:c>
      <x:c r="G847" s="6">
        <x:v>190.490679976069</x:v>
      </x:c>
      <x:c r="H847" t="s">
        <x:v>83</x:v>
      </x:c>
      <x:c r="I847" s="6">
        <x:v>28.978170956198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20.808</x:v>
      </x:c>
      <x:c r="R847" s="8">
        <x:v>95274.0598127465</x:v>
      </x:c>
      <x:c r="S847" s="12">
        <x:v>239058.038099181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377564</x:v>
      </x:c>
      <x:c r="B848" s="1">
        <x:v>43205.5577259259</x:v>
      </x:c>
      <x:c r="C848" s="6">
        <x:v>14.1059831133333</x:v>
      </x:c>
      <x:c r="D848" s="14" t="s">
        <x:v>77</x:v>
      </x:c>
      <x:c r="E848" s="15">
        <x:v>43194.5239701389</x:v>
      </x:c>
      <x:c r="F848" t="s">
        <x:v>82</x:v>
      </x:c>
      <x:c r="G848" s="6">
        <x:v>190.546491602283</x:v>
      </x:c>
      <x:c r="H848" t="s">
        <x:v>83</x:v>
      </x:c>
      <x:c r="I848" s="6">
        <x:v>28.9773311796212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20.805</x:v>
      </x:c>
      <x:c r="R848" s="8">
        <x:v>95288.978451613</x:v>
      </x:c>
      <x:c r="S848" s="12">
        <x:v>239068.681616797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377573</x:v>
      </x:c>
      <x:c r="B849" s="1">
        <x:v>43205.5577373032</x:v>
      </x:c>
      <x:c r="C849" s="6">
        <x:v>14.1224007083333</x:v>
      </x:c>
      <x:c r="D849" s="14" t="s">
        <x:v>77</x:v>
      </x:c>
      <x:c r="E849" s="15">
        <x:v>43194.5239701389</x:v>
      </x:c>
      <x:c r="F849" t="s">
        <x:v>82</x:v>
      </x:c>
      <x:c r="G849" s="6">
        <x:v>190.611852401354</x:v>
      </x:c>
      <x:c r="H849" t="s">
        <x:v>83</x:v>
      </x:c>
      <x:c r="I849" s="6">
        <x:v>28.9571766048362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20.808</x:v>
      </x:c>
      <x:c r="R849" s="8">
        <x:v>95291.2811785716</x:v>
      </x:c>
      <x:c r="S849" s="12">
        <x:v>239058.012794878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377585</x:v>
      </x:c>
      <x:c r="B850" s="1">
        <x:v>43205.5577494213</x:v>
      </x:c>
      <x:c r="C850" s="6">
        <x:v>14.13981838</x:v>
      </x:c>
      <x:c r="D850" s="14" t="s">
        <x:v>77</x:v>
      </x:c>
      <x:c r="E850" s="15">
        <x:v>43194.5239701389</x:v>
      </x:c>
      <x:c r="F850" t="s">
        <x:v>82</x:v>
      </x:c>
      <x:c r="G850" s="6">
        <x:v>190.43899715892</x:v>
      </x:c>
      <x:c r="H850" t="s">
        <x:v>83</x:v>
      </x:c>
      <x:c r="I850" s="6">
        <x:v>28.9724124924633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20.813</x:v>
      </x:c>
      <x:c r="R850" s="8">
        <x:v>95287.9843163181</x:v>
      </x:c>
      <x:c r="S850" s="12">
        <x:v>239051.423222452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377593</x:v>
      </x:c>
      <x:c r="B851" s="1">
        <x:v>43205.5577608796</x:v>
      </x:c>
      <x:c r="C851" s="6">
        <x:v>14.15633602</x:v>
      </x:c>
      <x:c r="D851" s="14" t="s">
        <x:v>77</x:v>
      </x:c>
      <x:c r="E851" s="15">
        <x:v>43194.5239701389</x:v>
      </x:c>
      <x:c r="F851" t="s">
        <x:v>82</x:v>
      </x:c>
      <x:c r="G851" s="6">
        <x:v>190.558559148542</x:v>
      </x:c>
      <x:c r="H851" t="s">
        <x:v>83</x:v>
      </x:c>
      <x:c r="I851" s="6">
        <x:v>28.9693533126238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20.807</x:v>
      </x:c>
      <x:c r="R851" s="8">
        <x:v>95291.8973095741</x:v>
      </x:c>
      <x:c r="S851" s="12">
        <x:v>239037.85868322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377601</x:v>
      </x:c>
      <x:c r="B852" s="1">
        <x:v>43205.5577725347</x:v>
      </x:c>
      <x:c r="C852" s="6">
        <x:v>14.1731036433333</x:v>
      </x:c>
      <x:c r="D852" s="14" t="s">
        <x:v>77</x:v>
      </x:c>
      <x:c r="E852" s="15">
        <x:v>43194.5239701389</x:v>
      </x:c>
      <x:c r="F852" t="s">
        <x:v>82</x:v>
      </x:c>
      <x:c r="G852" s="6">
        <x:v>190.440509371917</x:v>
      </x:c>
      <x:c r="H852" t="s">
        <x:v>83</x:v>
      </x:c>
      <x:c r="I852" s="6">
        <x:v>28.9898078818328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20.807</x:v>
      </x:c>
      <x:c r="R852" s="8">
        <x:v>95292.8727522751</x:v>
      </x:c>
      <x:c r="S852" s="12">
        <x:v>239042.604537342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377613</x:v>
      </x:c>
      <x:c r="B853" s="1">
        <x:v>43205.557784294</x:v>
      </x:c>
      <x:c r="C853" s="6">
        <x:v>14.190021265</x:v>
      </x:c>
      <x:c r="D853" s="14" t="s">
        <x:v>77</x:v>
      </x:c>
      <x:c r="E853" s="15">
        <x:v>43194.5239701389</x:v>
      </x:c>
      <x:c r="F853" t="s">
        <x:v>82</x:v>
      </x:c>
      <x:c r="G853" s="6">
        <x:v>190.46012914686</x:v>
      </x:c>
      <x:c r="H853" t="s">
        <x:v>83</x:v>
      </x:c>
      <x:c r="I853" s="6">
        <x:v>28.9716926851911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20.812</x:v>
      </x:c>
      <x:c r="R853" s="8">
        <x:v>95292.4806753059</x:v>
      </x:c>
      <x:c r="S853" s="12">
        <x:v>239046.092312272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377625</x:v>
      </x:c>
      <x:c r="B854" s="1">
        <x:v>43205.5577954514</x:v>
      </x:c>
      <x:c r="C854" s="6">
        <x:v>14.2060722416667</x:v>
      </x:c>
      <x:c r="D854" s="14" t="s">
        <x:v>77</x:v>
      </x:c>
      <x:c r="E854" s="15">
        <x:v>43194.5239701389</x:v>
      </x:c>
      <x:c r="F854" t="s">
        <x:v>82</x:v>
      </x:c>
      <x:c r="G854" s="6">
        <x:v>190.459136460386</x:v>
      </x:c>
      <x:c r="H854" t="s">
        <x:v>83</x:v>
      </x:c>
      <x:c r="I854" s="6">
        <x:v>28.9777510678832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20.81</x:v>
      </x:c>
      <x:c r="R854" s="8">
        <x:v>95289.1896403232</x:v>
      </x:c>
      <x:c r="S854" s="12">
        <x:v>239043.235118417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377630</x:v>
      </x:c>
      <x:c r="B855" s="1">
        <x:v>43205.5578068634</x:v>
      </x:c>
      <x:c r="C855" s="6">
        <x:v>14.2225232</x:v>
      </x:c>
      <x:c r="D855" s="14" t="s">
        <x:v>77</x:v>
      </x:c>
      <x:c r="E855" s="15">
        <x:v>43194.5239701389</x:v>
      </x:c>
      <x:c r="F855" t="s">
        <x:v>82</x:v>
      </x:c>
      <x:c r="G855" s="6">
        <x:v>190.340543229729</x:v>
      </x:c>
      <x:c r="H855" t="s">
        <x:v>83</x:v>
      </x:c>
      <x:c r="I855" s="6">
        <x:v>28.9865387414302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20.814</x:v>
      </x:c>
      <x:c r="R855" s="8">
        <x:v>95297.510137516</x:v>
      </x:c>
      <x:c r="S855" s="12">
        <x:v>239043.821815051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377638</x:v>
      </x:c>
      <x:c r="B856" s="1">
        <x:v>43205.557818669</x:v>
      </x:c>
      <x:c r="C856" s="6">
        <x:v>14.2395241966667</x:v>
      </x:c>
      <x:c r="D856" s="14" t="s">
        <x:v>77</x:v>
      </x:c>
      <x:c r="E856" s="15">
        <x:v>43194.5239701389</x:v>
      </x:c>
      <x:c r="F856" t="s">
        <x:v>82</x:v>
      </x:c>
      <x:c r="G856" s="6">
        <x:v>190.449055120493</x:v>
      </x:c>
      <x:c r="H856" t="s">
        <x:v>83</x:v>
      </x:c>
      <x:c r="I856" s="6">
        <x:v>28.9736121715928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20.812</x:v>
      </x:c>
      <x:c r="R856" s="8">
        <x:v>95296.2204988161</x:v>
      </x:c>
      <x:c r="S856" s="12">
        <x:v>239043.595165539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377649</x:v>
      </x:c>
      <x:c r="B857" s="1">
        <x:v>43205.5578309375</x:v>
      </x:c>
      <x:c r="C857" s="6">
        <x:v>14.2572251583333</x:v>
      </x:c>
      <x:c r="D857" s="14" t="s">
        <x:v>77</x:v>
      </x:c>
      <x:c r="E857" s="15">
        <x:v>43194.5239701389</x:v>
      </x:c>
      <x:c r="F857" t="s">
        <x:v>82</x:v>
      </x:c>
      <x:c r="G857" s="6">
        <x:v>190.426194084776</x:v>
      </x:c>
      <x:c r="H857" t="s">
        <x:v>83</x:v>
      </x:c>
      <x:c r="I857" s="6">
        <x:v>28.9746318991906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20.813</x:v>
      </x:c>
      <x:c r="R857" s="8">
        <x:v>95304.4182290996</x:v>
      </x:c>
      <x:c r="S857" s="12">
        <x:v>239043.734964118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377662</x:v>
      </x:c>
      <x:c r="B858" s="1">
        <x:v>43205.5578418634</x:v>
      </x:c>
      <x:c r="C858" s="6">
        <x:v>14.2729427633333</x:v>
      </x:c>
      <x:c r="D858" s="14" t="s">
        <x:v>77</x:v>
      </x:c>
      <x:c r="E858" s="15">
        <x:v>43194.5239701389</x:v>
      </x:c>
      <x:c r="F858" t="s">
        <x:v>82</x:v>
      </x:c>
      <x:c r="G858" s="6">
        <x:v>190.391938922535</x:v>
      </x:c>
      <x:c r="H858" t="s">
        <x:v>83</x:v>
      </x:c>
      <x:c r="I858" s="6">
        <x:v>28.9805703190054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20.813</x:v>
      </x:c>
      <x:c r="R858" s="8">
        <x:v>95306.4208790985</x:v>
      </x:c>
      <x:c r="S858" s="12">
        <x:v>239050.744788652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377667</x:v>
      </x:c>
      <x:c r="B859" s="1">
        <x:v>43205.5578535069</x:v>
      </x:c>
      <x:c r="C859" s="6">
        <x:v>14.2896937633333</x:v>
      </x:c>
      <x:c r="D859" s="14" t="s">
        <x:v>77</x:v>
      </x:c>
      <x:c r="E859" s="15">
        <x:v>43194.5239701389</x:v>
      </x:c>
      <x:c r="F859" t="s">
        <x:v>82</x:v>
      </x:c>
      <x:c r="G859" s="6">
        <x:v>190.326151778931</x:v>
      </x:c>
      <x:c r="H859" t="s">
        <x:v>83</x:v>
      </x:c>
      <x:c r="I859" s="6">
        <x:v>28.9831496359366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20.816</x:v>
      </x:c>
      <x:c r="R859" s="8">
        <x:v>95309.074947099</x:v>
      </x:c>
      <x:c r="S859" s="12">
        <x:v>239056.772680964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377679</x:v>
      </x:c>
      <x:c r="B860" s="1">
        <x:v>43205.5578649306</x:v>
      </x:c>
      <x:c r="C860" s="6">
        <x:v>14.3061446533333</x:v>
      </x:c>
      <x:c r="D860" s="14" t="s">
        <x:v>77</x:v>
      </x:c>
      <x:c r="E860" s="15">
        <x:v>43194.5239701389</x:v>
      </x:c>
      <x:c r="F860" t="s">
        <x:v>82</x:v>
      </x:c>
      <x:c r="G860" s="6">
        <x:v>190.374600039644</x:v>
      </x:c>
      <x:c r="H860" t="s">
        <x:v>83</x:v>
      </x:c>
      <x:c r="I860" s="6">
        <x:v>28.9776910838427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20.815</x:v>
      </x:c>
      <x:c r="R860" s="8">
        <x:v>95310.2877069657</x:v>
      </x:c>
      <x:c r="S860" s="12">
        <x:v>239046.658182202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377693</x:v>
      </x:c>
      <x:c r="B861" s="1">
        <x:v>43205.5578763542</x:v>
      </x:c>
      <x:c r="C861" s="6">
        <x:v>14.3225789983333</x:v>
      </x:c>
      <x:c r="D861" s="14" t="s">
        <x:v>77</x:v>
      </x:c>
      <x:c r="E861" s="15">
        <x:v>43194.5239701389</x:v>
      </x:c>
      <x:c r="F861" t="s">
        <x:v>82</x:v>
      </x:c>
      <x:c r="G861" s="6">
        <x:v>190.351363501353</x:v>
      </x:c>
      <x:c r="H861" t="s">
        <x:v>83</x:v>
      </x:c>
      <x:c r="I861" s="6">
        <x:v>28.9728923640632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20.818</x:v>
      </x:c>
      <x:c r="R861" s="8">
        <x:v>95305.4317932327</x:v>
      </x:c>
      <x:c r="S861" s="12">
        <x:v>239048.559293499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377697</x:v>
      </x:c>
      <x:c r="B862" s="1">
        <x:v>43205.5578878125</x:v>
      </x:c>
      <x:c r="C862" s="6">
        <x:v>14.3390798983333</x:v>
      </x:c>
      <x:c r="D862" s="14" t="s">
        <x:v>77</x:v>
      </x:c>
      <x:c r="E862" s="15">
        <x:v>43194.5239701389</x:v>
      </x:c>
      <x:c r="F862" t="s">
        <x:v>82</x:v>
      </x:c>
      <x:c r="G862" s="6">
        <x:v>190.321309253366</x:v>
      </x:c>
      <x:c r="H862" t="s">
        <x:v>83</x:v>
      </x:c>
      <x:c r="I862" s="6">
        <x:v>28.9839894139704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20.816</x:v>
      </x:c>
      <x:c r="R862" s="8">
        <x:v>95306.8159790157</x:v>
      </x:c>
      <x:c r="S862" s="12">
        <x:v>239044.351403312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377710</x:v>
      </x:c>
      <x:c r="B863" s="1">
        <x:v>43205.557899919</x:v>
      </x:c>
      <x:c r="C863" s="6">
        <x:v>14.3565642633333</x:v>
      </x:c>
      <x:c r="D863" s="14" t="s">
        <x:v>77</x:v>
      </x:c>
      <x:c r="E863" s="15">
        <x:v>43194.5239701389</x:v>
      </x:c>
      <x:c r="F863" t="s">
        <x:v>82</x:v>
      </x:c>
      <x:c r="G863" s="6">
        <x:v>190.373002464901</x:v>
      </x:c>
      <x:c r="H863" t="s">
        <x:v>83</x:v>
      </x:c>
      <x:c r="I863" s="6">
        <x:v>28.9720825807772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20.817</x:v>
      </x:c>
      <x:c r="R863" s="8">
        <x:v>95320.5020274198</x:v>
      </x:c>
      <x:c r="S863" s="12">
        <x:v>239062.230589277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377722</x:v>
      </x:c>
      <x:c r="B864" s="1">
        <x:v>43205.5579114583</x:v>
      </x:c>
      <x:c r="C864" s="6">
        <x:v>14.3731485366667</x:v>
      </x:c>
      <x:c r="D864" s="14" t="s">
        <x:v>77</x:v>
      </x:c>
      <x:c r="E864" s="15">
        <x:v>43194.5239701389</x:v>
      </x:c>
      <x:c r="F864" t="s">
        <x:v>82</x:v>
      </x:c>
      <x:c r="G864" s="6">
        <x:v>190.301074952519</x:v>
      </x:c>
      <x:c r="H864" t="s">
        <x:v>83</x:v>
      </x:c>
      <x:c r="I864" s="6">
        <x:v>28.9874984887415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20.816</x:v>
      </x:c>
      <x:c r="R864" s="8">
        <x:v>95312.2391882516</x:v>
      </x:c>
      <x:c r="S864" s="12">
        <x:v>239060.334541619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377734</x:v>
      </x:c>
      <x:c r="B865" s="1">
        <x:v>43205.5579230324</x:v>
      </x:c>
      <x:c r="C865" s="6">
        <x:v>14.3898495033333</x:v>
      </x:c>
      <x:c r="D865" s="14" t="s">
        <x:v>77</x:v>
      </x:c>
      <x:c r="E865" s="15">
        <x:v>43194.5239701389</x:v>
      </x:c>
      <x:c r="F865" t="s">
        <x:v>82</x:v>
      </x:c>
      <x:c r="G865" s="6">
        <x:v>190.261897126907</x:v>
      </x:c>
      <x:c r="H865" t="s">
        <x:v>83</x:v>
      </x:c>
      <x:c r="I865" s="6">
        <x:v>28.9766413633042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20.822</x:v>
      </x:c>
      <x:c r="R865" s="8">
        <x:v>95327.7651872993</x:v>
      </x:c>
      <x:c r="S865" s="12">
        <x:v>239053.752641235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377739</x:v>
      </x:c>
      <x:c r="B866" s="1">
        <x:v>43205.557934294</x:v>
      </x:c>
      <x:c r="C866" s="6">
        <x:v>14.406033795</x:v>
      </x:c>
      <x:c r="D866" s="14" t="s">
        <x:v>77</x:v>
      </x:c>
      <x:c r="E866" s="15">
        <x:v>43194.5239701389</x:v>
      </x:c>
      <x:c r="F866" t="s">
        <x:v>82</x:v>
      </x:c>
      <x:c r="G866" s="6">
        <x:v>190.337661805347</x:v>
      </x:c>
      <x:c r="H866" t="s">
        <x:v>83</x:v>
      </x:c>
      <x:c r="I866" s="6">
        <x:v>28.9693833045694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20.82</x:v>
      </x:c>
      <x:c r="R866" s="8">
        <x:v>95319.584322983</x:v>
      </x:c>
      <x:c r="S866" s="12">
        <x:v>239056.660210745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377748</x:v>
      </x:c>
      <x:c r="B867" s="1">
        <x:v>43205.5579457986</x:v>
      </x:c>
      <x:c r="C867" s="6">
        <x:v>14.4226014216667</x:v>
      </x:c>
      <x:c r="D867" s="14" t="s">
        <x:v>77</x:v>
      </x:c>
      <x:c r="E867" s="15">
        <x:v>43194.5239701389</x:v>
      </x:c>
      <x:c r="F867" t="s">
        <x:v>82</x:v>
      </x:c>
      <x:c r="G867" s="6">
        <x:v>190.410934937592</x:v>
      </x:c>
      <x:c r="H867" t="s">
        <x:v>83</x:v>
      </x:c>
      <x:c r="I867" s="6">
        <x:v>28.9507883497072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20.822</x:v>
      </x:c>
      <x:c r="R867" s="8">
        <x:v>95330.1539372209</x:v>
      </x:c>
      <x:c r="S867" s="12">
        <x:v>239047.051764798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377759</x:v>
      </x:c>
      <x:c r="B868" s="1">
        <x:v>43205.5579577546</x:v>
      </x:c>
      <x:c r="C868" s="6">
        <x:v>14.43981905</x:v>
      </x:c>
      <x:c r="D868" s="14" t="s">
        <x:v>77</x:v>
      </x:c>
      <x:c r="E868" s="15">
        <x:v>43194.5239701389</x:v>
      </x:c>
      <x:c r="F868" t="s">
        <x:v>82</x:v>
      </x:c>
      <x:c r="G868" s="6">
        <x:v>190.363967240427</x:v>
      </x:c>
      <x:c r="H868" t="s">
        <x:v>83</x:v>
      </x:c>
      <x:c r="I868" s="6">
        <x:v>28.9677637398877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20.819</x:v>
      </x:c>
      <x:c r="R868" s="8">
        <x:v>95332.3606570549</x:v>
      </x:c>
      <x:c r="S868" s="12">
        <x:v>239059.316354359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377775</x:v>
      </x:c>
      <x:c r="B869" s="1">
        <x:v>43205.5579688657</x:v>
      </x:c>
      <x:c r="C869" s="6">
        <x:v>14.4558200033333</x:v>
      </x:c>
      <x:c r="D869" s="14" t="s">
        <x:v>77</x:v>
      </x:c>
      <x:c r="E869" s="15">
        <x:v>43194.5239701389</x:v>
      </x:c>
      <x:c r="F869" t="s">
        <x:v>82</x:v>
      </x:c>
      <x:c r="G869" s="6">
        <x:v>190.349846282135</x:v>
      </x:c>
      <x:c r="H869" t="s">
        <x:v>83</x:v>
      </x:c>
      <x:c r="I869" s="6">
        <x:v>28.9790407250175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20.816</x:v>
      </x:c>
      <x:c r="R869" s="8">
        <x:v>95323.4718753692</x:v>
      </x:c>
      <x:c r="S869" s="12">
        <x:v>239049.088972278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377784</x:v>
      </x:c>
      <x:c r="B870" s="1">
        <x:v>43205.5579809375</x:v>
      </x:c>
      <x:c r="C870" s="6">
        <x:v>14.4731877</x:v>
      </x:c>
      <x:c r="D870" s="14" t="s">
        <x:v>77</x:v>
      </x:c>
      <x:c r="E870" s="15">
        <x:v>43194.5239701389</x:v>
      </x:c>
      <x:c r="F870" t="s">
        <x:v>82</x:v>
      </x:c>
      <x:c r="G870" s="6">
        <x:v>190.310205731693</x:v>
      </x:c>
      <x:c r="H870" t="s">
        <x:v>83</x:v>
      </x:c>
      <x:c r="I870" s="6">
        <x:v>28.980030462224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20.818</x:v>
      </x:c>
      <x:c r="R870" s="8">
        <x:v>95327.9796107592</x:v>
      </x:c>
      <x:c r="S870" s="12">
        <x:v>239057.913114398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377791</x:v>
      </x:c>
      <x:c r="B871" s="1">
        <x:v>43205.5579923264</x:v>
      </x:c>
      <x:c r="C871" s="6">
        <x:v>14.489605295</x:v>
      </x:c>
      <x:c r="D871" s="14" t="s">
        <x:v>77</x:v>
      </x:c>
      <x:c r="E871" s="15">
        <x:v>43194.5239701389</x:v>
      </x:c>
      <x:c r="F871" t="s">
        <x:v>82</x:v>
      </x:c>
      <x:c r="G871" s="6">
        <x:v>190.292377619068</x:v>
      </x:c>
      <x:c r="H871" t="s">
        <x:v>83</x:v>
      </x:c>
      <x:c r="I871" s="6">
        <x:v>28.9801804224326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20.819</x:v>
      </x:c>
      <x:c r="R871" s="8">
        <x:v>95327.9552062982</x:v>
      </x:c>
      <x:c r="S871" s="12">
        <x:v>239044.282340248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377799</x:v>
      </x:c>
      <x:c r="B872" s="1">
        <x:v>43205.558003588</x:v>
      </x:c>
      <x:c r="C872" s="6">
        <x:v>14.5058395616667</x:v>
      </x:c>
      <x:c r="D872" s="14" t="s">
        <x:v>77</x:v>
      </x:c>
      <x:c r="E872" s="15">
        <x:v>43194.5239701389</x:v>
      </x:c>
      <x:c r="F872" t="s">
        <x:v>82</x:v>
      </x:c>
      <x:c r="G872" s="6">
        <x:v>190.269121783675</x:v>
      </x:c>
      <x:c r="H872" t="s">
        <x:v>83</x:v>
      </x:c>
      <x:c r="I872" s="6">
        <x:v>28.9695032723548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20.824</x:v>
      </x:c>
      <x:c r="R872" s="8">
        <x:v>95332.8639018334</x:v>
      </x:c>
      <x:c r="S872" s="12">
        <x:v>239045.583647966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377808</x:v>
      </x:c>
      <x:c r="B873" s="1">
        <x:v>43205.5580154282</x:v>
      </x:c>
      <x:c r="C873" s="6">
        <x:v>14.5228905816667</x:v>
      </x:c>
      <x:c r="D873" s="14" t="s">
        <x:v>77</x:v>
      </x:c>
      <x:c r="E873" s="15">
        <x:v>43194.5239701389</x:v>
      </x:c>
      <x:c r="F873" t="s">
        <x:v>82</x:v>
      </x:c>
      <x:c r="G873" s="6">
        <x:v>190.340428473125</x:v>
      </x:c>
      <x:c r="H873" t="s">
        <x:v>83</x:v>
      </x:c>
      <x:c r="I873" s="6">
        <x:v>28.968903433471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20.82</x:v>
      </x:c>
      <x:c r="R873" s="8">
        <x:v>95331.3436333512</x:v>
      </x:c>
      <x:c r="S873" s="12">
        <x:v>239047.961249507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377821</x:v>
      </x:c>
      <x:c r="B874" s="1">
        <x:v>43205.5580270486</x:v>
      </x:c>
      <x:c r="C874" s="6">
        <x:v>14.53957483</x:v>
      </x:c>
      <x:c r="D874" s="14" t="s">
        <x:v>77</x:v>
      </x:c>
      <x:c r="E874" s="15">
        <x:v>43194.5239701389</x:v>
      </x:c>
      <x:c r="F874" t="s">
        <x:v>82</x:v>
      </x:c>
      <x:c r="G874" s="6">
        <x:v>190.225971179116</x:v>
      </x:c>
      <x:c r="H874" t="s">
        <x:v>83</x:v>
      </x:c>
      <x:c r="I874" s="6">
        <x:v>28.9887581575031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20.82</x:v>
      </x:c>
      <x:c r="R874" s="8">
        <x:v>95335.4635418229</x:v>
      </x:c>
      <x:c r="S874" s="12">
        <x:v>239043.236887993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377828</x:v>
      </x:c>
      <x:c r="B875" s="1">
        <x:v>43205.5580387384</x:v>
      </x:c>
      <x:c r="C875" s="6">
        <x:v>14.556459215</x:v>
      </x:c>
      <x:c r="D875" s="14" t="s">
        <x:v>77</x:v>
      </x:c>
      <x:c r="E875" s="15">
        <x:v>43194.5239701389</x:v>
      </x:c>
      <x:c r="F875" t="s">
        <x:v>82</x:v>
      </x:c>
      <x:c r="G875" s="6">
        <x:v>190.299776173212</x:v>
      </x:c>
      <x:c r="H875" t="s">
        <x:v>83</x:v>
      </x:c>
      <x:c r="I875" s="6">
        <x:v>28.9730123319741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20.821</x:v>
      </x:c>
      <x:c r="R875" s="8">
        <x:v>95326.390991417</x:v>
      </x:c>
      <x:c r="S875" s="12">
        <x:v>239039.912053129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377845</x:v>
      </x:c>
      <x:c r="B876" s="1">
        <x:v>43205.5580501968</x:v>
      </x:c>
      <x:c r="C876" s="6">
        <x:v>14.5729267983333</x:v>
      </x:c>
      <x:c r="D876" s="14" t="s">
        <x:v>77</x:v>
      </x:c>
      <x:c r="E876" s="15">
        <x:v>43194.5239701389</x:v>
      </x:c>
      <x:c r="F876" t="s">
        <x:v>82</x:v>
      </x:c>
      <x:c r="G876" s="6">
        <x:v>190.284025042005</x:v>
      </x:c>
      <x:c r="H876" t="s">
        <x:v>83</x:v>
      </x:c>
      <x:c r="I876" s="6">
        <x:v>28.972802388133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20.822</x:v>
      </x:c>
      <x:c r="R876" s="8">
        <x:v>95343.6716697777</x:v>
      </x:c>
      <x:c r="S876" s="12">
        <x:v>239048.509439905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377848</x:v>
      </x:c>
      <x:c r="B877" s="1">
        <x:v>43205.5580614236</x:v>
      </x:c>
      <x:c r="C877" s="6">
        <x:v>14.5890943966667</x:v>
      </x:c>
      <x:c r="D877" s="14" t="s">
        <x:v>77</x:v>
      </x:c>
      <x:c r="E877" s="15">
        <x:v>43194.5239701389</x:v>
      </x:c>
      <x:c r="F877" t="s">
        <x:v>82</x:v>
      </x:c>
      <x:c r="G877" s="6">
        <x:v>190.259476949337</x:v>
      </x:c>
      <x:c r="H877" t="s">
        <x:v>83</x:v>
      </x:c>
      <x:c r="I877" s="6">
        <x:v>28.9770612514803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20.822</x:v>
      </x:c>
      <x:c r="R877" s="8">
        <x:v>95338.3380718123</x:v>
      </x:c>
      <x:c r="S877" s="12">
        <x:v>239039.574553124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377861</x:v>
      </x:c>
      <x:c r="B878" s="1">
        <x:v>43205.5580730671</x:v>
      </x:c>
      <x:c r="C878" s="6">
        <x:v>14.6058787016667</x:v>
      </x:c>
      <x:c r="D878" s="14" t="s">
        <x:v>77</x:v>
      </x:c>
      <x:c r="E878" s="15">
        <x:v>43194.5239701389</x:v>
      </x:c>
      <x:c r="F878" t="s">
        <x:v>82</x:v>
      </x:c>
      <x:c r="G878" s="6">
        <x:v>190.190261822062</x:v>
      </x:c>
      <x:c r="H878" t="s">
        <x:v>83</x:v>
      </x:c>
      <x:c r="I878" s="6">
        <x:v>28.9743619712667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20.827</x:v>
      </x:c>
      <x:c r="R878" s="8">
        <x:v>95343.103409551</x:v>
      </x:c>
      <x:c r="S878" s="12">
        <x:v>239055.889022357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377871</x:v>
      </x:c>
      <x:c r="B879" s="1">
        <x:v>43205.5580846412</x:v>
      </x:c>
      <x:c r="C879" s="6">
        <x:v>14.6225630216667</x:v>
      </x:c>
      <x:c r="D879" s="14" t="s">
        <x:v>77</x:v>
      </x:c>
      <x:c r="E879" s="15">
        <x:v>43194.5239701389</x:v>
      </x:c>
      <x:c r="F879" t="s">
        <x:v>82</x:v>
      </x:c>
      <x:c r="G879" s="6">
        <x:v>190.20033059416</x:v>
      </x:c>
      <x:c r="H879" t="s">
        <x:v>83</x:v>
      </x:c>
      <x:c r="I879" s="6">
        <x:v>28.9814400884461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20.824</x:v>
      </x:c>
      <x:c r="R879" s="8">
        <x:v>95350.9718489004</x:v>
      </x:c>
      <x:c r="S879" s="12">
        <x:v>239038.457388421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377885</x:v>
      </x:c>
      <x:c r="B880" s="1">
        <x:v>43205.5580964468</x:v>
      </x:c>
      <x:c r="C880" s="6">
        <x:v>14.6395306083333</x:v>
      </x:c>
      <x:c r="D880" s="14" t="s">
        <x:v>77</x:v>
      </x:c>
      <x:c r="E880" s="15">
        <x:v>43194.5239701389</x:v>
      </x:c>
      <x:c r="F880" t="s">
        <x:v>82</x:v>
      </x:c>
      <x:c r="G880" s="6">
        <x:v>190.176265336003</x:v>
      </x:c>
      <x:c r="H880" t="s">
        <x:v>83</x:v>
      </x:c>
      <x:c r="I880" s="6">
        <x:v>28.9767913233613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20.827</x:v>
      </x:c>
      <x:c r="R880" s="8">
        <x:v>95344.9933479013</x:v>
      </x:c>
      <x:c r="S880" s="12">
        <x:v>239048.944049799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377888</x:v>
      </x:c>
      <x:c r="B881" s="1">
        <x:v>43205.5581078356</x:v>
      </x:c>
      <x:c r="C881" s="6">
        <x:v>14.6559482716667</x:v>
      </x:c>
      <x:c r="D881" s="14" t="s">
        <x:v>77</x:v>
      </x:c>
      <x:c r="E881" s="15">
        <x:v>43194.5239701389</x:v>
      </x:c>
      <x:c r="F881" t="s">
        <x:v>82</x:v>
      </x:c>
      <x:c r="G881" s="6">
        <x:v>190.239737381268</x:v>
      </x:c>
      <x:c r="H881" t="s">
        <x:v>83</x:v>
      </x:c>
      <x:c r="I881" s="6">
        <x:v>28.9746019071981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20.824</x:v>
      </x:c>
      <x:c r="R881" s="8">
        <x:v>95352.6974294764</x:v>
      </x:c>
      <x:c r="S881" s="12">
        <x:v>239046.540993737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377903</x:v>
      </x:c>
      <x:c r="B882" s="1">
        <x:v>43205.5581197569</x:v>
      </x:c>
      <x:c r="C882" s="6">
        <x:v>14.6731325716667</x:v>
      </x:c>
      <x:c r="D882" s="14" t="s">
        <x:v>77</x:v>
      </x:c>
      <x:c r="E882" s="15">
        <x:v>43194.5239701389</x:v>
      </x:c>
      <x:c r="F882" t="s">
        <x:v>82</x:v>
      </x:c>
      <x:c r="G882" s="6">
        <x:v>190.165220717962</x:v>
      </x:c>
      <x:c r="H882" t="s">
        <x:v>83</x:v>
      </x:c>
      <x:c r="I882" s="6">
        <x:v>28.9816500328284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20.826</x:v>
      </x:c>
      <x:c r="R882" s="8">
        <x:v>95351.0769146842</x:v>
      </x:c>
      <x:c r="S882" s="12">
        <x:v>239050.032268698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377910</x:v>
      </x:c>
      <x:c r="B883" s="1">
        <x:v>43205.5581313657</x:v>
      </x:c>
      <x:c r="C883" s="6">
        <x:v>14.6898335483333</x:v>
      </x:c>
      <x:c r="D883" s="14" t="s">
        <x:v>77</x:v>
      </x:c>
      <x:c r="E883" s="15">
        <x:v>43194.5239701389</x:v>
      </x:c>
      <x:c r="F883" t="s">
        <x:v>82</x:v>
      </x:c>
      <x:c r="G883" s="6">
        <x:v>190.17745977932</x:v>
      </x:c>
      <x:c r="H883" t="s">
        <x:v>83</x:v>
      </x:c>
      <x:c r="I883" s="6">
        <x:v>28.9736421635766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20.828</x:v>
      </x:c>
      <x:c r="R883" s="8">
        <x:v>95352.6482033534</x:v>
      </x:c>
      <x:c r="S883" s="12">
        <x:v>239055.705079766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377925</x:v>
      </x:c>
      <x:c r="B884" s="1">
        <x:v>43205.5581429051</x:v>
      </x:c>
      <x:c r="C884" s="6">
        <x:v>14.70645121</x:v>
      </x:c>
      <x:c r="D884" s="14" t="s">
        <x:v>77</x:v>
      </x:c>
      <x:c r="E884" s="15">
        <x:v>43194.5239701389</x:v>
      </x:c>
      <x:c r="F884" t="s">
        <x:v>82</x:v>
      </x:c>
      <x:c r="G884" s="6">
        <x:v>190.139089552019</x:v>
      </x:c>
      <x:c r="H884" t="s">
        <x:v>83</x:v>
      </x:c>
      <x:c r="I884" s="6">
        <x:v>28.9773611716382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20.829</x:v>
      </x:c>
      <x:c r="R884" s="8">
        <x:v>95360.944350375</x:v>
      </x:c>
      <x:c r="S884" s="12">
        <x:v>239058.004656446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377930</x:v>
      </x:c>
      <x:c r="B885" s="1">
        <x:v>43205.5581542824</x:v>
      </x:c>
      <x:c r="C885" s="6">
        <x:v>14.7228187933333</x:v>
      </x:c>
      <x:c r="D885" s="14" t="s">
        <x:v>77</x:v>
      </x:c>
      <x:c r="E885" s="15">
        <x:v>43194.5239701389</x:v>
      </x:c>
      <x:c r="F885" t="s">
        <x:v>82</x:v>
      </x:c>
      <x:c r="G885" s="6">
        <x:v>190.173673439854</x:v>
      </x:c>
      <x:c r="H885" t="s">
        <x:v>83</x:v>
      </x:c>
      <x:c r="I885" s="6">
        <x:v>28.9772412035718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20.827</x:v>
      </x:c>
      <x:c r="R885" s="8">
        <x:v>95355.7329053607</x:v>
      </x:c>
      <x:c r="S885" s="12">
        <x:v>239037.935791023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377937</x:v>
      </x:c>
      <x:c r="B886" s="1">
        <x:v>43205.5581658218</x:v>
      </x:c>
      <x:c r="C886" s="6">
        <x:v>14.7394363966667</x:v>
      </x:c>
      <x:c r="D886" s="14" t="s">
        <x:v>77</x:v>
      </x:c>
      <x:c r="E886" s="15">
        <x:v>43194.5239701389</x:v>
      </x:c>
      <x:c r="F886" t="s">
        <x:v>82</x:v>
      </x:c>
      <x:c r="G886" s="6">
        <x:v>190.300216435532</x:v>
      </x:c>
      <x:c r="H886" t="s">
        <x:v>83</x:v>
      </x:c>
      <x:c r="I886" s="6">
        <x:v>28.9611655214849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20.825</x:v>
      </x:c>
      <x:c r="R886" s="8">
        <x:v>95363.5703418442</x:v>
      </x:c>
      <x:c r="S886" s="12">
        <x:v>239046.972336349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377953</x:v>
      </x:c>
      <x:c r="B887" s="1">
        <x:v>43205.5581780093</x:v>
      </x:c>
      <x:c r="C887" s="6">
        <x:v>14.7570041483333</x:v>
      </x:c>
      <x:c r="D887" s="14" t="s">
        <x:v>77</x:v>
      </x:c>
      <x:c r="E887" s="15">
        <x:v>43194.5239701389</x:v>
      </x:c>
      <x:c r="F887" t="s">
        <x:v>82</x:v>
      </x:c>
      <x:c r="G887" s="6">
        <x:v>190.279586787853</x:v>
      </x:c>
      <x:c r="H887" t="s">
        <x:v>83</x:v>
      </x:c>
      <x:c r="I887" s="6">
        <x:v>28.9559169479321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20.828</x:v>
      </x:c>
      <x:c r="R887" s="8">
        <x:v>95363.2287156574</x:v>
      </x:c>
      <x:c r="S887" s="12">
        <x:v>239047.574819899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377960</x:v>
      </x:c>
      <x:c r="B888" s="1">
        <x:v>43205.5581892014</x:v>
      </x:c>
      <x:c r="C888" s="6">
        <x:v>14.7731050416667</x:v>
      </x:c>
      <x:c r="D888" s="14" t="s">
        <x:v>77</x:v>
      </x:c>
      <x:c r="E888" s="15">
        <x:v>43194.5239701389</x:v>
      </x:c>
      <x:c r="F888" t="s">
        <x:v>82</x:v>
      </x:c>
      <x:c r="G888" s="6">
        <x:v>190.157387735334</x:v>
      </x:c>
      <x:c r="H888" t="s">
        <x:v>83</x:v>
      </x:c>
      <x:c r="I888" s="6">
        <x:v>28.9712428057242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20.83</x:v>
      </x:c>
      <x:c r="R888" s="8">
        <x:v>95374.2245439529</x:v>
      </x:c>
      <x:c r="S888" s="12">
        <x:v>239048.04641245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377972</x:v>
      </x:c>
      <x:c r="B889" s="1">
        <x:v>43205.558200544</x:v>
      </x:c>
      <x:c r="C889" s="6">
        <x:v>14.78945599</x:v>
      </x:c>
      <x:c r="D889" s="14" t="s">
        <x:v>77</x:v>
      </x:c>
      <x:c r="E889" s="15">
        <x:v>43194.5239701389</x:v>
      </x:c>
      <x:c r="F889" t="s">
        <x:v>82</x:v>
      </x:c>
      <x:c r="G889" s="6">
        <x:v>190.05996148186</x:v>
      </x:c>
      <x:c r="H889" t="s">
        <x:v>83</x:v>
      </x:c>
      <x:c r="I889" s="6">
        <x:v>28.9881583151773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20.83</x:v>
      </x:c>
      <x:c r="R889" s="8">
        <x:v>95363.2265095335</x:v>
      </x:c>
      <x:c r="S889" s="12">
        <x:v>239040.868089429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377981</x:v>
      </x:c>
      <x:c r="B890" s="1">
        <x:v>43205.5582121181</x:v>
      </x:c>
      <x:c r="C890" s="6">
        <x:v>14.8061236266667</x:v>
      </x:c>
      <x:c r="D890" s="14" t="s">
        <x:v>77</x:v>
      </x:c>
      <x:c r="E890" s="15">
        <x:v>43194.5239701389</x:v>
      </x:c>
      <x:c r="F890" t="s">
        <x:v>82</x:v>
      </x:c>
      <x:c r="G890" s="6">
        <x:v>190.035608068332</x:v>
      </x:c>
      <x:c r="H890" t="s">
        <x:v>83</x:v>
      </x:c>
      <x:c r="I890" s="6">
        <x:v>28.9923872058666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20.83</x:v>
      </x:c>
      <x:c r="R890" s="8">
        <x:v>95362.9991170326</x:v>
      </x:c>
      <x:c r="S890" s="12">
        <x:v>239051.129684404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377992</x:v>
      </x:c>
      <x:c r="B891" s="1">
        <x:v>43205.5582239931</x:v>
      </x:c>
      <x:c r="C891" s="6">
        <x:v>14.8232079516667</x:v>
      </x:c>
      <x:c r="D891" s="14" t="s">
        <x:v>77</x:v>
      </x:c>
      <x:c r="E891" s="15">
        <x:v>43194.5239701389</x:v>
      </x:c>
      <x:c r="F891" t="s">
        <x:v>82</x:v>
      </x:c>
      <x:c r="G891" s="6">
        <x:v>190.236073458543</x:v>
      </x:c>
      <x:c r="H891" t="s">
        <x:v>83</x:v>
      </x:c>
      <x:c r="I891" s="6">
        <x:v>28.9693533126238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20.826</x:v>
      </x:c>
      <x:c r="R891" s="8">
        <x:v>95375.6035241483</x:v>
      </x:c>
      <x:c r="S891" s="12">
        <x:v>239038.026063865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377997</x:v>
      </x:c>
      <x:c r="B892" s="1">
        <x:v>43205.5582351042</x:v>
      </x:c>
      <x:c r="C892" s="6">
        <x:v>14.839225495</x:v>
      </x:c>
      <x:c r="D892" s="14" t="s">
        <x:v>77</x:v>
      </x:c>
      <x:c r="E892" s="15">
        <x:v>43194.5239701389</x:v>
      </x:c>
      <x:c r="F892" t="s">
        <x:v>82</x:v>
      </x:c>
      <x:c r="G892" s="6">
        <x:v>190.178166068925</x:v>
      </x:c>
      <x:c r="H892" t="s">
        <x:v>83</x:v>
      </x:c>
      <x:c r="I892" s="6">
        <x:v>28.9764614112451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20.827</x:v>
      </x:c>
      <x:c r="R892" s="8">
        <x:v>95370.7011111127</x:v>
      </x:c>
      <x:c r="S892" s="12">
        <x:v>239043.087833591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378007</x:v>
      </x:c>
      <x:c r="B893" s="1">
        <x:v>43205.5582471065</x:v>
      </x:c>
      <x:c r="C893" s="6">
        <x:v>14.8565098383333</x:v>
      </x:c>
      <x:c r="D893" s="14" t="s">
        <x:v>77</x:v>
      </x:c>
      <x:c r="E893" s="15">
        <x:v>43194.5239701389</x:v>
      </x:c>
      <x:c r="F893" t="s">
        <x:v>82</x:v>
      </x:c>
      <x:c r="G893" s="6">
        <x:v>190.099478610805</x:v>
      </x:c>
      <x:c r="H893" t="s">
        <x:v>83</x:v>
      </x:c>
      <x:c r="I893" s="6">
        <x:v>28.9724724764096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20.833</x:v>
      </x:c>
      <x:c r="R893" s="8">
        <x:v>95372.5807829587</x:v>
      </x:c>
      <x:c r="S893" s="12">
        <x:v>239051.121036097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378022</x:v>
      </x:c>
      <x:c r="B894" s="1">
        <x:v>43205.5582587963</x:v>
      </x:c>
      <x:c r="C894" s="6">
        <x:v>14.87331085</x:v>
      </x:c>
      <x:c r="D894" s="14" t="s">
        <x:v>77</x:v>
      </x:c>
      <x:c r="E894" s="15">
        <x:v>43194.5239701389</x:v>
      </x:c>
      <x:c r="F894" t="s">
        <x:v>82</x:v>
      </x:c>
      <x:c r="G894" s="6">
        <x:v>190.20857884074</x:v>
      </x:c>
      <x:c r="H894" t="s">
        <x:v>83</x:v>
      </x:c>
      <x:c r="I894" s="6">
        <x:v>28.9711828218001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20.827</x:v>
      </x:c>
      <x:c r="R894" s="8">
        <x:v>95384.2066773706</x:v>
      </x:c>
      <x:c r="S894" s="12">
        <x:v>239048.836555265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378034</x:v>
      </x:c>
      <x:c r="B895" s="1">
        <x:v>43205.5582702199</x:v>
      </x:c>
      <x:c r="C895" s="6">
        <x:v>14.889795125</x:v>
      </x:c>
      <x:c r="D895" s="14" t="s">
        <x:v>77</x:v>
      </x:c>
      <x:c r="E895" s="15">
        <x:v>43194.5239701389</x:v>
      </x:c>
      <x:c r="F895" t="s">
        <x:v>82</x:v>
      </x:c>
      <x:c r="G895" s="6">
        <x:v>190.09360647111</x:v>
      </x:c>
      <x:c r="H895" t="s">
        <x:v>83</x:v>
      </x:c>
      <x:c r="I895" s="6">
        <x:v>28.9734922036605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20.833</x:v>
      </x:c>
      <x:c r="R895" s="8">
        <x:v>95368.1438892329</x:v>
      </x:c>
      <x:c r="S895" s="12">
        <x:v>239037.557513975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378042</x:v>
      </x:c>
      <x:c r="B896" s="1">
        <x:v>43205.5582815162</x:v>
      </x:c>
      <x:c r="C896" s="6">
        <x:v>14.9060294283333</x:v>
      </x:c>
      <x:c r="D896" s="14" t="s">
        <x:v>77</x:v>
      </x:c>
      <x:c r="E896" s="15">
        <x:v>43194.5239701389</x:v>
      </x:c>
      <x:c r="F896" t="s">
        <x:v>82</x:v>
      </x:c>
      <x:c r="G896" s="6">
        <x:v>190.103464374703</x:v>
      </x:c>
      <x:c r="H896" t="s">
        <x:v>83</x:v>
      </x:c>
      <x:c r="I896" s="6">
        <x:v>28.9747218751695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20.832</x:v>
      </x:c>
      <x:c r="R896" s="8">
        <x:v>95378.6744565595</x:v>
      </x:c>
      <x:c r="S896" s="12">
        <x:v>239053.269096647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378054</x:v>
      </x:c>
      <x:c r="B897" s="1">
        <x:v>43205.558293206</x:v>
      </x:c>
      <x:c r="C897" s="6">
        <x:v>14.9228803683333</x:v>
      </x:c>
      <x:c r="D897" s="14" t="s">
        <x:v>77</x:v>
      </x:c>
      <x:c r="E897" s="15">
        <x:v>43194.5239701389</x:v>
      </x:c>
      <x:c r="F897" t="s">
        <x:v>82</x:v>
      </x:c>
      <x:c r="G897" s="6">
        <x:v>190.076508599938</x:v>
      </x:c>
      <x:c r="H897" t="s">
        <x:v>83</x:v>
      </x:c>
      <x:c r="I897" s="6">
        <x:v>28.9764614112451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20.833</x:v>
      </x:c>
      <x:c r="R897" s="8">
        <x:v>95383.2487980459</x:v>
      </x:c>
      <x:c r="S897" s="12">
        <x:v>239043.809724579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378061</x:v>
      </x:c>
      <x:c r="B898" s="1">
        <x:v>43205.5583047106</x:v>
      </x:c>
      <x:c r="C898" s="6">
        <x:v>14.93944803</x:v>
      </x:c>
      <x:c r="D898" s="14" t="s">
        <x:v>77</x:v>
      </x:c>
      <x:c r="E898" s="15">
        <x:v>43194.5239701389</x:v>
      </x:c>
      <x:c r="F898" t="s">
        <x:v>82</x:v>
      </x:c>
      <x:c r="G898" s="6">
        <x:v>190.12763135923</x:v>
      </x:c>
      <x:c r="H898" t="s">
        <x:v>83</x:v>
      </x:c>
      <x:c r="I898" s="6">
        <x:v>28.9675837883042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20.833</x:v>
      </x:c>
      <x:c r="R898" s="8">
        <x:v>95384.2331940966</x:v>
      </x:c>
      <x:c r="S898" s="12">
        <x:v>239040.566438461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378067</x:v>
      </x:c>
      <x:c r="B899" s="1">
        <x:v>43205.5583160069</x:v>
      </x:c>
      <x:c r="C899" s="6">
        <x:v>14.9556989333333</x:v>
      </x:c>
      <x:c r="D899" s="14" t="s">
        <x:v>77</x:v>
      </x:c>
      <x:c r="E899" s="15">
        <x:v>43194.5239701389</x:v>
      </x:c>
      <x:c r="F899" t="s">
        <x:v>82</x:v>
      </x:c>
      <x:c r="G899" s="6">
        <x:v>190.0927296653</x:v>
      </x:c>
      <x:c r="H899" t="s">
        <x:v>83</x:v>
      </x:c>
      <x:c r="I899" s="6">
        <x:v>28.9707029504439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20.834</x:v>
      </x:c>
      <x:c r="R899" s="8">
        <x:v>95384.6234015209</x:v>
      </x:c>
      <x:c r="S899" s="12">
        <x:v>239043.335675635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378078</x:v>
      </x:c>
      <x:c r="B900" s="1">
        <x:v>43205.5583279745</x:v>
      </x:c>
      <x:c r="C900" s="6">
        <x:v>14.9729166433333</x:v>
      </x:c>
      <x:c r="D900" s="14" t="s">
        <x:v>77</x:v>
      </x:c>
      <x:c r="E900" s="15">
        <x:v>43194.5239701389</x:v>
      </x:c>
      <x:c r="F900" t="s">
        <x:v>82</x:v>
      </x:c>
      <x:c r="G900" s="6">
        <x:v>190.005851101841</x:v>
      </x:c>
      <x:c r="H900" t="s">
        <x:v>83</x:v>
      </x:c>
      <x:c r="I900" s="6">
        <x:v>28.9799104940626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20.836</x:v>
      </x:c>
      <x:c r="R900" s="8">
        <x:v>95383.9631320778</x:v>
      </x:c>
      <x:c r="S900" s="12">
        <x:v>239053.436918202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378087</x:v>
      </x:c>
      <x:c r="B901" s="1">
        <x:v>43205.5583391551</x:v>
      </x:c>
      <x:c r="C901" s="6">
        <x:v>14.989034185</x:v>
      </x:c>
      <x:c r="D901" s="14" t="s">
        <x:v>77</x:v>
      </x:c>
      <x:c r="E901" s="15">
        <x:v>43194.5239701389</x:v>
      </x:c>
      <x:c r="F901" t="s">
        <x:v>82</x:v>
      </x:c>
      <x:c r="G901" s="6">
        <x:v>190.033821160599</x:v>
      </x:c>
      <x:c r="H901" t="s">
        <x:v>83</x:v>
      </x:c>
      <x:c r="I901" s="6">
        <x:v>28.9750517871144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20.836</x:v>
      </x:c>
      <x:c r="R901" s="8">
        <x:v>95376.2073244988</x:v>
      </x:c>
      <x:c r="S901" s="12">
        <x:v>239045.260817151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378098</x:v>
      </x:c>
      <x:c r="B902" s="1">
        <x:v>43205.5583510764</x:v>
      </x:c>
      <x:c r="C902" s="6">
        <x:v>15.0062018833333</x:v>
      </x:c>
      <x:c r="D902" s="14" t="s">
        <x:v>77</x:v>
      </x:c>
      <x:c r="E902" s="15">
        <x:v>43194.5239701389</x:v>
      </x:c>
      <x:c r="F902" t="s">
        <x:v>82</x:v>
      </x:c>
      <x:c r="G902" s="6">
        <x:v>189.979073545717</x:v>
      </x:c>
      <x:c r="H902" t="s">
        <x:v>83</x:v>
      </x:c>
      <x:c r="I902" s="6">
        <x:v>28.9786808206509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20.838</x:v>
      </x:c>
      <x:c r="R902" s="8">
        <x:v>95391.0203206247</x:v>
      </x:c>
      <x:c r="S902" s="12">
        <x:v>239048.609550421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378104</x:v>
      </x:c>
      <x:c r="B903" s="1">
        <x:v>43205.5583626505</x:v>
      </x:c>
      <x:c r="C903" s="6">
        <x:v>15.02286952</x:v>
      </x:c>
      <x:c r="D903" s="14" t="s">
        <x:v>77</x:v>
      </x:c>
      <x:c r="E903" s="15">
        <x:v>43194.5239701389</x:v>
      </x:c>
      <x:c r="F903" t="s">
        <x:v>82</x:v>
      </x:c>
      <x:c r="G903" s="6">
        <x:v>190.019155575572</x:v>
      </x:c>
      <x:c r="H903" t="s">
        <x:v>83</x:v>
      </x:c>
      <x:c r="I903" s="6">
        <x:v>28.9805403269597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20.835</x:v>
      </x:c>
      <x:c r="R903" s="8">
        <x:v>95398.5314107176</x:v>
      </x:c>
      <x:c r="S903" s="12">
        <x:v>239039.260615699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378117</x:v>
      </x:c>
      <x:c r="B904" s="1">
        <x:v>43205.5583741898</x:v>
      </x:c>
      <x:c r="C904" s="6">
        <x:v>15.0394871116667</x:v>
      </x:c>
      <x:c r="D904" s="14" t="s">
        <x:v>77</x:v>
      </x:c>
      <x:c r="E904" s="15">
        <x:v>43194.5239701389</x:v>
      </x:c>
      <x:c r="F904" t="s">
        <x:v>82</x:v>
      </x:c>
      <x:c r="G904" s="6">
        <x:v>190.004114694687</x:v>
      </x:c>
      <x:c r="H904" t="s">
        <x:v>83</x:v>
      </x:c>
      <x:c r="I904" s="6">
        <x:v>28.9772711955879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20.837</x:v>
      </x:c>
      <x:c r="R904" s="8">
        <x:v>95395.9361828246</x:v>
      </x:c>
      <x:c r="S904" s="12">
        <x:v>239046.514730406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378122</x:v>
      </x:c>
      <x:c r="B905" s="1">
        <x:v>43205.5583857292</x:v>
      </x:c>
      <x:c r="C905" s="6">
        <x:v>15.0561047616667</x:v>
      </x:c>
      <x:c r="D905" s="14" t="s">
        <x:v>77</x:v>
      </x:c>
      <x:c r="E905" s="15">
        <x:v>43194.5239701389</x:v>
      </x:c>
      <x:c r="F905" t="s">
        <x:v>82</x:v>
      </x:c>
      <x:c r="G905" s="6">
        <x:v>190.017235507861</x:v>
      </x:c>
      <x:c r="H905" t="s">
        <x:v>83</x:v>
      </x:c>
      <x:c r="I905" s="6">
        <x:v>28.9749918031225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20.837</x:v>
      </x:c>
      <x:c r="R905" s="8">
        <x:v>95397.3562381154</x:v>
      </x:c>
      <x:c r="S905" s="12">
        <x:v>239041.867086232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378127</x:v>
      </x:c>
      <x:c r="B906" s="1">
        <x:v>43205.5583972222</x:v>
      </x:c>
      <x:c r="C906" s="6">
        <x:v>15.0726390366667</x:v>
      </x:c>
      <x:c r="D906" s="14" t="s">
        <x:v>77</x:v>
      </x:c>
      <x:c r="E906" s="15">
        <x:v>43194.5239701389</x:v>
      </x:c>
      <x:c r="F906" t="s">
        <x:v>82</x:v>
      </x:c>
      <x:c r="G906" s="6">
        <x:v>190.155423791144</x:v>
      </x:c>
      <x:c r="H906" t="s">
        <x:v>83</x:v>
      </x:c>
      <x:c r="I906" s="6">
        <x:v>28.959815887501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20.834</x:v>
      </x:c>
      <x:c r="R906" s="8">
        <x:v>95400.4895666416</x:v>
      </x:c>
      <x:c r="S906" s="12">
        <x:v>239041.986671073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378136</x:v>
      </x:c>
      <x:c r="B907" s="1">
        <x:v>43205.5584087153</x:v>
      </x:c>
      <x:c r="C907" s="6">
        <x:v>15.089190005</x:v>
      </x:c>
      <x:c r="D907" s="14" t="s">
        <x:v>77</x:v>
      </x:c>
      <x:c r="E907" s="15">
        <x:v>43194.5239701389</x:v>
      </x:c>
      <x:c r="F907" t="s">
        <x:v>82</x:v>
      </x:c>
      <x:c r="G907" s="6">
        <x:v>190.043983763818</x:v>
      </x:c>
      <x:c r="H907" t="s">
        <x:v>83</x:v>
      </x:c>
      <x:c r="I907" s="6">
        <x:v>28.9674038367307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20.838</x:v>
      </x:c>
      <x:c r="R907" s="8">
        <x:v>95405.8299033187</x:v>
      </x:c>
      <x:c r="S907" s="12">
        <x:v>239039.753320791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378142</x:v>
      </x:c>
      <x:c r="B908" s="1">
        <x:v>43205.5584204051</x:v>
      </x:c>
      <x:c r="C908" s="6">
        <x:v>15.106040945</x:v>
      </x:c>
      <x:c r="D908" s="14" t="s">
        <x:v>77</x:v>
      </x:c>
      <x:c r="E908" s="15">
        <x:v>43194.5239701389</x:v>
      </x:c>
      <x:c r="F908" t="s">
        <x:v>82</x:v>
      </x:c>
      <x:c r="G908" s="6">
        <x:v>189.949556173429</x:v>
      </x:c>
      <x:c r="H908" t="s">
        <x:v>83</x:v>
      </x:c>
      <x:c r="I908" s="6">
        <x:v>28.9838094615166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20.838</x:v>
      </x:c>
      <x:c r="R908" s="8">
        <x:v>95404.002825902</x:v>
      </x:c>
      <x:c r="S908" s="12">
        <x:v>239038.308217104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378147</x:v>
      </x:c>
      <x:c r="B909" s="1">
        <x:v>43205.5584322106</x:v>
      </x:c>
      <x:c r="C909" s="6">
        <x:v>15.123025295</x:v>
      </x:c>
      <x:c r="D909" s="14" t="s">
        <x:v>77</x:v>
      </x:c>
      <x:c r="E909" s="15">
        <x:v>43194.5239701389</x:v>
      </x:c>
      <x:c r="F909" t="s">
        <x:v>82</x:v>
      </x:c>
      <x:c r="G909" s="6">
        <x:v>189.900704495069</x:v>
      </x:c>
      <x:c r="H909" t="s">
        <x:v>83</x:v>
      </x:c>
      <x:c r="I909" s="6">
        <x:v>28.9893579999375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20.839</x:v>
      </x:c>
      <x:c r="R909" s="8">
        <x:v>95406.8240269234</x:v>
      </x:c>
      <x:c r="S909" s="12">
        <x:v>239039.20585696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378153</x:v>
      </x:c>
      <x:c r="B910" s="1">
        <x:v>43205.5584435532</x:v>
      </x:c>
      <x:c r="C910" s="6">
        <x:v>15.13939289</x:v>
      </x:c>
      <x:c r="D910" s="14" t="s">
        <x:v>77</x:v>
      </x:c>
      <x:c r="E910" s="15">
        <x:v>43194.5239701389</x:v>
      </x:c>
      <x:c r="F910" t="s">
        <x:v>82</x:v>
      </x:c>
      <x:c r="G910" s="6">
        <x:v>189.903293259671</x:v>
      </x:c>
      <x:c r="H910" t="s">
        <x:v>83</x:v>
      </x:c>
      <x:c r="I910" s="6">
        <x:v>28.9889081181018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20.839</x:v>
      </x:c>
      <x:c r="R910" s="8">
        <x:v>95408.0926317429</x:v>
      </x:c>
      <x:c r="S910" s="12">
        <x:v>239040.982615064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378158</x:v>
      </x:c>
      <x:c r="B911" s="1">
        <x:v>43205.5584564468</x:v>
      </x:c>
      <x:c r="C911" s="6">
        <x:v>15.1579439566667</x:v>
      </x:c>
      <x:c r="D911" s="14" t="s">
        <x:v>77</x:v>
      </x:c>
      <x:c r="E911" s="15">
        <x:v>43194.5239701389</x:v>
      </x:c>
      <x:c r="F911" t="s">
        <x:v>82</x:v>
      </x:c>
      <x:c r="G911" s="6">
        <x:v>189.894658625815</x:v>
      </x:c>
      <x:c r="H911" t="s">
        <x:v>83</x:v>
      </x:c>
      <x:c r="I911" s="6">
        <x:v>28.9874684966339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20.84</x:v>
      </x:c>
      <x:c r="R911" s="8">
        <x:v>95418.9423288545</x:v>
      </x:c>
      <x:c r="S911" s="12">
        <x:v>239061.740575344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378159</x:v>
      </x:c>
      <x:c r="B912" s="1">
        <x:v>43205.5584666667</x:v>
      </x:c>
      <x:c r="C912" s="6">
        <x:v>15.172644825</x:v>
      </x:c>
      <x:c r="D912" s="14" t="s">
        <x:v>77</x:v>
      </x:c>
      <x:c r="E912" s="15">
        <x:v>43194.5239701389</x:v>
      </x:c>
      <x:c r="F912" t="s">
        <x:v>82</x:v>
      </x:c>
      <x:c r="G912" s="6">
        <x:v>189.964918785095</x:v>
      </x:c>
      <x:c r="H912" t="s">
        <x:v>83</x:v>
      </x:c>
      <x:c r="I912" s="6">
        <x:v>28.981140167924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20.838</x:v>
      </x:c>
      <x:c r="R912" s="8">
        <x:v>95413.3853317972</x:v>
      </x:c>
      <x:c r="S912" s="12">
        <x:v>239044.06844964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378163</x:v>
      </x:c>
      <x:c r="B913" s="1">
        <x:v>43205.5584784722</x:v>
      </x:c>
      <x:c r="C913" s="6">
        <x:v>15.1896458433333</x:v>
      </x:c>
      <x:c r="D913" s="14" t="s">
        <x:v>77</x:v>
      </x:c>
      <x:c r="E913" s="15">
        <x:v>43194.5239701389</x:v>
      </x:c>
      <x:c r="F913" t="s">
        <x:v>82</x:v>
      </x:c>
      <x:c r="G913" s="6">
        <x:v>189.897247221427</x:v>
      </x:c>
      <x:c r="H913" t="s">
        <x:v>83</x:v>
      </x:c>
      <x:c r="I913" s="6">
        <x:v>28.987018615052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20.84</x:v>
      </x:c>
      <x:c r="R913" s="8">
        <x:v>95413.8873480313</x:v>
      </x:c>
      <x:c r="S913" s="12">
        <x:v>239048.468437898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378165</x:v>
      </x:c>
      <x:c r="B914" s="1">
        <x:v>43205.5584905093</x:v>
      </x:c>
      <x:c r="C914" s="6">
        <x:v>15.2069968466667</x:v>
      </x:c>
      <x:c r="D914" s="14" t="s">
        <x:v>77</x:v>
      </x:c>
      <x:c r="E914" s="15">
        <x:v>43194.5239701389</x:v>
      </x:c>
      <x:c r="F914" t="s">
        <x:v>82</x:v>
      </x:c>
      <x:c r="G914" s="6">
        <x:v>189.914152801262</x:v>
      </x:c>
      <x:c r="H914" t="s">
        <x:v>83</x:v>
      </x:c>
      <x:c r="I914" s="6">
        <x:v>28.981140167924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20.841</x:v>
      </x:c>
      <x:c r="R914" s="8">
        <x:v>95422.292426936</x:v>
      </x:c>
      <x:c r="S914" s="12">
        <x:v>239046.771034585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378167</x:v>
      </x:c>
      <x:c r="B915" s="1">
        <x:v>43205.5585015394</x:v>
      </x:c>
      <x:c r="C915" s="6">
        <x:v>15.2228977083333</x:v>
      </x:c>
      <x:c r="D915" s="14" t="s">
        <x:v>77</x:v>
      </x:c>
      <x:c r="E915" s="15">
        <x:v>43194.5239701389</x:v>
      </x:c>
      <x:c r="F915" t="s">
        <x:v>82</x:v>
      </x:c>
      <x:c r="G915" s="6">
        <x:v>189.898115744703</x:v>
      </x:c>
      <x:c r="H915" t="s">
        <x:v>83</x:v>
      </x:c>
      <x:c r="I915" s="6">
        <x:v>28.9898078818328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20.839</x:v>
      </x:c>
      <x:c r="R915" s="8">
        <x:v>95422.4374582727</x:v>
      </x:c>
      <x:c r="S915" s="12">
        <x:v>239044.516518752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378168</x:v>
      </x:c>
      <x:c r="B916" s="1">
        <x:v>43205.5585128125</x:v>
      </x:c>
      <x:c r="C916" s="6">
        <x:v>15.2390820116667</x:v>
      </x:c>
      <x:c r="D916" s="14" t="s">
        <x:v>77</x:v>
      </x:c>
      <x:c r="E916" s="15">
        <x:v>43194.5239701389</x:v>
      </x:c>
      <x:c r="F916" t="s">
        <x:v>82</x:v>
      </x:c>
      <x:c r="G916" s="6">
        <x:v>189.928656649662</x:v>
      </x:c>
      <x:c r="H916" t="s">
        <x:v>83</x:v>
      </x:c>
      <x:c r="I916" s="6">
        <x:v>28.9815600566631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20.84</x:v>
      </x:c>
      <x:c r="R916" s="8">
        <x:v>95424.4770983212</x:v>
      </x:c>
      <x:c r="S916" s="12">
        <x:v>239046.420189512</x:v>
      </x:c>
      <x:c r="T916" s="12">
        <x:v>34.3</x:v>
      </x:c>
      <x:c r="U916" s="12">
        <x:v>54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2018-04-15T23:15:38Z</dcterms:modified>
</cp:coreProperties>
</file>