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f4a2471eec3431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<x:sst xmlns:x="http://schemas.openxmlformats.org/spreadsheetml/2006/main">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</x:sst>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f4a2471eec3431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43207.7380625101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526611</x:v>
      </x:c>
      <x:c r="B2" s="1">
        <x:v>43207.5739168171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164.901096680355</x:v>
      </x:c>
      <x:c r="H2" t="s">
        <x:v>83</x:v>
      </x:c>
      <x:c r="I2" s="6">
        <x:v>30.4479305966374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22.003</x:v>
      </x:c>
      <x:c r="R2" s="8">
        <x:v>135391.042573762</x:v>
      </x:c>
      <x:c r="S2" s="12">
        <x:v>267924.99682647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526616</x:v>
      </x:c>
      <x:c r="B3" s="1">
        <x:v>43207.5739296644</x:v>
      </x:c>
      <x:c r="C3" s="6">
        <x:v>0.0185010066666667</x:v>
      </x:c>
      <x:c r="D3" s="14" t="s">
        <x:v>77</x:v>
      </x:c>
      <x:c r="E3" s="15">
        <x:v>43194.5186144329</x:v>
      </x:c>
      <x:c r="F3" t="s">
        <x:v>82</x:v>
      </x:c>
      <x:c r="G3" s="6">
        <x:v>164.903110278562</x:v>
      </x:c>
      <x:c r="H3" t="s">
        <x:v>83</x:v>
      </x:c>
      <x:c r="I3" s="6">
        <x:v>30.4420015481792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22.005</x:v>
      </x:c>
      <x:c r="R3" s="8">
        <x:v>135361.299700085</x:v>
      </x:c>
      <x:c r="S3" s="12">
        <x:v>267897.180087424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526628</x:v>
      </x:c>
      <x:c r="B4" s="1">
        <x:v>43207.5739417477</x:v>
      </x:c>
      <x:c r="C4" s="6">
        <x:v>0.0359019966666667</x:v>
      </x:c>
      <x:c r="D4" s="14" t="s">
        <x:v>77</x:v>
      </x:c>
      <x:c r="E4" s="15">
        <x:v>43194.5186144329</x:v>
      </x:c>
      <x:c r="F4" t="s">
        <x:v>82</x:v>
      </x:c>
      <x:c r="G4" s="6">
        <x:v>164.908232607895</x:v>
      </x:c>
      <x:c r="H4" t="s">
        <x:v>83</x:v>
      </x:c>
      <x:c r="I4" s="6">
        <x:v>30.4410083583462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22.005</x:v>
      </x:c>
      <x:c r="R4" s="8">
        <x:v>135337.050084633</x:v>
      </x:c>
      <x:c r="S4" s="12">
        <x:v>267878.44115598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526630</x:v>
      </x:c>
      <x:c r="B5" s="1">
        <x:v>43207.5739535069</x:v>
      </x:c>
      <x:c r="C5" s="6">
        <x:v>0.0528696283333333</x:v>
      </x:c>
      <x:c r="D5" s="14" t="s">
        <x:v>77</x:v>
      </x:c>
      <x:c r="E5" s="15">
        <x:v>43194.5186144329</x:v>
      </x:c>
      <x:c r="F5" t="s">
        <x:v>82</x:v>
      </x:c>
      <x:c r="G5" s="6">
        <x:v>164.877340596758</x:v>
      </x:c>
      <x:c r="H5" t="s">
        <x:v>83</x:v>
      </x:c>
      <x:c r="I5" s="6">
        <x:v>30.441459808234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22.007</x:v>
      </x:c>
      <x:c r="R5" s="8">
        <x:v>135327.846848742</x:v>
      </x:c>
      <x:c r="S5" s="12">
        <x:v>267866.549915111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526640</x:v>
      </x:c>
      <x:c r="B6" s="1">
        <x:v>43207.5739664699</x:v>
      </x:c>
      <x:c r="C6" s="6">
        <x:v>0.071537325</x:v>
      </x:c>
      <x:c r="D6" s="14" t="s">
        <x:v>77</x:v>
      </x:c>
      <x:c r="E6" s="15">
        <x:v>43194.5186144329</x:v>
      </x:c>
      <x:c r="F6" t="s">
        <x:v>82</x:v>
      </x:c>
      <x:c r="G6" s="6">
        <x:v>164.933529582215</x:v>
      </x:c>
      <x:c r="H6" t="s">
        <x:v>83</x:v>
      </x:c>
      <x:c r="I6" s="6">
        <x:v>30.4333337195526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22.006</x:v>
      </x:c>
      <x:c r="R6" s="8">
        <x:v>135318.54523409</x:v>
      </x:c>
      <x:c r="S6" s="12">
        <x:v>267857.967111123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526649</x:v>
      </x:c>
      <x:c r="B7" s="1">
        <x:v>43207.5739761574</x:v>
      </x:c>
      <x:c r="C7" s="6">
        <x:v>0.085454775</x:v>
      </x:c>
      <x:c r="D7" s="14" t="s">
        <x:v>77</x:v>
      </x:c>
      <x:c r="E7" s="15">
        <x:v>43194.5186144329</x:v>
      </x:c>
      <x:c r="F7" t="s">
        <x:v>82</x:v>
      </x:c>
      <x:c r="G7" s="6">
        <x:v>164.952437261871</x:v>
      </x:c>
      <x:c r="H7" t="s">
        <x:v>83</x:v>
      </x:c>
      <x:c r="I7" s="6">
        <x:v>30.4185864237229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22.01</x:v>
      </x:c>
      <x:c r="R7" s="8">
        <x:v>135307.337714975</x:v>
      </x:c>
      <x:c r="S7" s="12">
        <x:v>267843.297955938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526663</x:v>
      </x:c>
      <x:c r="B8" s="1">
        <x:v>43207.5739879282</x:v>
      </x:c>
      <x:c r="C8" s="6">
        <x:v>0.102422408333333</x:v>
      </x:c>
      <x:c r="D8" s="14" t="s">
        <x:v>77</x:v>
      </x:c>
      <x:c r="E8" s="15">
        <x:v>43194.5186144329</x:v>
      </x:c>
      <x:c r="F8" t="s">
        <x:v>82</x:v>
      </x:c>
      <x:c r="G8" s="6">
        <x:v>164.670229274421</x:v>
      </x:c>
      <x:c r="H8" t="s">
        <x:v>83</x:v>
      </x:c>
      <x:c r="I8" s="6">
        <x:v>30.4705634059187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22.011</x:v>
      </x:c>
      <x:c r="R8" s="8">
        <x:v>135314.484183364</x:v>
      </x:c>
      <x:c r="S8" s="12">
        <x:v>267841.071075808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526667</x:v>
      </x:c>
      <x:c r="B9" s="1">
        <x:v>43207.5739993866</x:v>
      </x:c>
      <x:c r="C9" s="6">
        <x:v>0.118906706666667</x:v>
      </x:c>
      <x:c r="D9" s="14" t="s">
        <x:v>77</x:v>
      </x:c>
      <x:c r="E9" s="15">
        <x:v>43194.5186144329</x:v>
      </x:c>
      <x:c r="F9" t="s">
        <x:v>82</x:v>
      </x:c>
      <x:c r="G9" s="6">
        <x:v>164.86709585599</x:v>
      </x:c>
      <x:c r="H9" t="s">
        <x:v>83</x:v>
      </x:c>
      <x:c r="I9" s="6">
        <x:v>30.4406772951338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22.008</x:v>
      </x:c>
      <x:c r="R9" s="8">
        <x:v>135305.310708727</x:v>
      </x:c>
      <x:c r="S9" s="12">
        <x:v>267825.144636429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526679</x:v>
      </x:c>
      <x:c r="B10" s="1">
        <x:v>43207.5740108796</x:v>
      </x:c>
      <x:c r="C10" s="6">
        <x:v>0.135474288333333</x:v>
      </x:c>
      <x:c r="D10" s="14" t="s">
        <x:v>77</x:v>
      </x:c>
      <x:c r="E10" s="15">
        <x:v>43194.5186144329</x:v>
      </x:c>
      <x:c r="F10" t="s">
        <x:v>82</x:v>
      </x:c>
      <x:c r="G10" s="6">
        <x:v>164.793858714591</x:v>
      </x:c>
      <x:c r="H10" t="s">
        <x:v>83</x:v>
      </x:c>
      <x:c r="I10" s="6">
        <x:v>30.4410384550029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22.013</x:v>
      </x:c>
      <x:c r="R10" s="8">
        <x:v>135306.28102916</x:v>
      </x:c>
      <x:c r="S10" s="12">
        <x:v>267826.77303262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526686</x:v>
      </x:c>
      <x:c r="B11" s="1">
        <x:v>43207.574022419</x:v>
      </x:c>
      <x:c r="C11" s="6">
        <x:v>0.152075231666667</x:v>
      </x:c>
      <x:c r="D11" s="14" t="s">
        <x:v>77</x:v>
      </x:c>
      <x:c r="E11" s="15">
        <x:v>43194.5186144329</x:v>
      </x:c>
      <x:c r="F11" t="s">
        <x:v>82</x:v>
      </x:c>
      <x:c r="G11" s="6">
        <x:v>164.788894851545</x:v>
      </x:c>
      <x:c r="H11" t="s">
        <x:v>83</x:v>
      </x:c>
      <x:c r="I11" s="6">
        <x:v>30.4447704426011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22.012</x:v>
      </x:c>
      <x:c r="R11" s="8">
        <x:v>135304.802943466</x:v>
      </x:c>
      <x:c r="S11" s="12">
        <x:v>267830.594473034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526702</x:v>
      </x:c>
      <x:c r="B12" s="1">
        <x:v>43207.5740339468</x:v>
      </x:c>
      <x:c r="C12" s="6">
        <x:v>0.168659506666667</x:v>
      </x:c>
      <x:c r="D12" s="14" t="s">
        <x:v>77</x:v>
      </x:c>
      <x:c r="E12" s="15">
        <x:v>43194.5186144329</x:v>
      </x:c>
      <x:c r="F12" t="s">
        <x:v>82</x:v>
      </x:c>
      <x:c r="G12" s="6">
        <x:v>164.74887681637</x:v>
      </x:c>
      <x:c r="H12" t="s">
        <x:v>83</x:v>
      </x:c>
      <x:c r="I12" s="6">
        <x:v>30.4497664970168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22.013</x:v>
      </x:c>
      <x:c r="R12" s="8">
        <x:v>135303.817698891</x:v>
      </x:c>
      <x:c r="S12" s="12">
        <x:v>267820.419210081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526711</x:v>
      </x:c>
      <x:c r="B13" s="1">
        <x:v>43207.5740459491</x:v>
      </x:c>
      <x:c r="C13" s="6">
        <x:v>0.185960451666667</x:v>
      </x:c>
      <x:c r="D13" s="14" t="s">
        <x:v>77</x:v>
      </x:c>
      <x:c r="E13" s="15">
        <x:v>43194.5186144329</x:v>
      </x:c>
      <x:c r="F13" t="s">
        <x:v>82</x:v>
      </x:c>
      <x:c r="G13" s="6">
        <x:v>164.749191584175</x:v>
      </x:c>
      <x:c r="H13" t="s">
        <x:v>83</x:v>
      </x:c>
      <x:c r="I13" s="6">
        <x:v>30.4413996149115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22.016</x:v>
      </x:c>
      <x:c r="R13" s="8">
        <x:v>135313.732280026</x:v>
      </x:c>
      <x:c r="S13" s="12">
        <x:v>267810.704922641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526723</x:v>
      </x:c>
      <x:c r="B14" s="1">
        <x:v>43207.5740571412</x:v>
      </x:c>
      <x:c r="C14" s="6">
        <x:v>0.202078028333333</x:v>
      </x:c>
      <x:c r="D14" s="14" t="s">
        <x:v>77</x:v>
      </x:c>
      <x:c r="E14" s="15">
        <x:v>43194.5186144329</x:v>
      </x:c>
      <x:c r="F14" t="s">
        <x:v>82</x:v>
      </x:c>
      <x:c r="G14" s="6">
        <x:v>164.771988426094</x:v>
      </x:c>
      <x:c r="H14" t="s">
        <x:v>83</x:v>
      </x:c>
      <x:c r="I14" s="6">
        <x:v>30.4425131915414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22.014</x:v>
      </x:c>
      <x:c r="R14" s="8">
        <x:v>135305.425735738</x:v>
      </x:c>
      <x:c r="S14" s="12">
        <x:v>267820.022299658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526732</x:v>
      </x:c>
      <x:c r="B15" s="1">
        <x:v>43207.5740687153</x:v>
      </x:c>
      <x:c r="C15" s="6">
        <x:v>0.218745665</x:v>
      </x:c>
      <x:c r="D15" s="14" t="s">
        <x:v>77</x:v>
      </x:c>
      <x:c r="E15" s="15">
        <x:v>43194.5186144329</x:v>
      </x:c>
      <x:c r="F15" t="s">
        <x:v>82</x:v>
      </x:c>
      <x:c r="G15" s="6">
        <x:v>164.733527217315</x:v>
      </x:c>
      <x:c r="H15" t="s">
        <x:v>83</x:v>
      </x:c>
      <x:c r="I15" s="6">
        <x:v>30.4472082754523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22.015</x:v>
      </x:c>
      <x:c r="R15" s="8">
        <x:v>135302.238424188</x:v>
      </x:c>
      <x:c r="S15" s="12">
        <x:v>267814.071944841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526735</x:v>
      </x:c>
      <x:c r="B16" s="1">
        <x:v>43207.5740801273</x:v>
      </x:c>
      <x:c r="C16" s="6">
        <x:v>0.23517993</x:v>
      </x:c>
      <x:c r="D16" s="14" t="s">
        <x:v>77</x:v>
      </x:c>
      <x:c r="E16" s="15">
        <x:v>43194.5186144329</x:v>
      </x:c>
      <x:c r="F16" t="s">
        <x:v>82</x:v>
      </x:c>
      <x:c r="G16" s="6">
        <x:v>164.684381917292</x:v>
      </x:c>
      <x:c r="H16" t="s">
        <x:v>83</x:v>
      </x:c>
      <x:c r="I16" s="6">
        <x:v>30.4484422409046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22.018</x:v>
      </x:c>
      <x:c r="R16" s="8">
        <x:v>135307.580583772</x:v>
      </x:c>
      <x:c r="S16" s="12">
        <x:v>267808.574030503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526747</x:v>
      </x:c>
      <x:c r="B17" s="1">
        <x:v>43207.5740920486</x:v>
      </x:c>
      <x:c r="C17" s="6">
        <x:v>0.25234756</x:v>
      </x:c>
      <x:c r="D17" s="14" t="s">
        <x:v>77</x:v>
      </x:c>
      <x:c r="E17" s="15">
        <x:v>43194.5186144329</x:v>
      </x:c>
      <x:c r="F17" t="s">
        <x:v>82</x:v>
      </x:c>
      <x:c r="G17" s="6">
        <x:v>164.729962527429</x:v>
      </x:c>
      <x:c r="H17" t="s">
        <x:v>83</x:v>
      </x:c>
      <x:c r="I17" s="6">
        <x:v>30.4451316029117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22.016</x:v>
      </x:c>
      <x:c r="R17" s="8">
        <x:v>135560.152113057</x:v>
      </x:c>
      <x:c r="S17" s="12">
        <x:v>267807.869384638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526759</x:v>
      </x:c>
      <x:c r="B18" s="1">
        <x:v>43207.5741039352</x:v>
      </x:c>
      <x:c r="C18" s="6">
        <x:v>0.269465166666667</x:v>
      </x:c>
      <x:c r="D18" s="14" t="s">
        <x:v>77</x:v>
      </x:c>
      <x:c r="E18" s="15">
        <x:v>43194.5186144329</x:v>
      </x:c>
      <x:c r="F18" t="s">
        <x:v>82</x:v>
      </x:c>
      <x:c r="G18" s="6">
        <x:v>164.683903520405</x:v>
      </x:c>
      <x:c r="H18" t="s">
        <x:v>83</x:v>
      </x:c>
      <x:c r="I18" s="6">
        <x:v>30.4568392373799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22.015</x:v>
      </x:c>
      <x:c r="R18" s="8">
        <x:v>135555.36063956</x:v>
      </x:c>
      <x:c r="S18" s="12">
        <x:v>267806.776532716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526764</x:v>
      </x:c>
      <x:c r="B19" s="1">
        <x:v>43207.5741185185</x:v>
      </x:c>
      <x:c r="C19" s="6">
        <x:v>0.290483021666667</x:v>
      </x:c>
      <x:c r="D19" s="14" t="s">
        <x:v>77</x:v>
      </x:c>
      <x:c r="E19" s="15">
        <x:v>43194.5186144329</x:v>
      </x:c>
      <x:c r="F19" t="s">
        <x:v>82</x:v>
      </x:c>
      <x:c r="G19" s="6">
        <x:v>164.685163157816</x:v>
      </x:c>
      <x:c r="H19" t="s">
        <x:v>83</x:v>
      </x:c>
      <x:c r="I19" s="6">
        <x:v>30.4427539649155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22.02</x:v>
      </x:c>
      <x:c r="R19" s="8">
        <x:v>135570.601747758</x:v>
      </x:c>
      <x:c r="S19" s="12">
        <x:v>267810.24728601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526783</x:v>
      </x:c>
      <x:c r="B20" s="1">
        <x:v>43207.5741278935</x:v>
      </x:c>
      <x:c r="C20" s="6">
        <x:v>0.303983785</x:v>
      </x:c>
      <x:c r="D20" s="14" t="s">
        <x:v>77</x:v>
      </x:c>
      <x:c r="E20" s="15">
        <x:v>43194.5186144329</x:v>
      </x:c>
      <x:c r="F20" t="s">
        <x:v>82</x:v>
      </x:c>
      <x:c r="G20" s="6">
        <x:v>164.70204668304</x:v>
      </x:c>
      <x:c r="H20" t="s">
        <x:v>83</x:v>
      </x:c>
      <x:c r="I20" s="6">
        <x:v>30.4533179137175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22.015</x:v>
      </x:c>
      <x:c r="R20" s="8">
        <x:v>135553.01674467</x:v>
      </x:c>
      <x:c r="S20" s="12">
        <x:v>267797.758774591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526793</x:v>
      </x:c>
      <x:c r="B21" s="1">
        <x:v>43207.574138044</x:v>
      </x:c>
      <x:c r="C21" s="6">
        <x:v>0.318567941666667</x:v>
      </x:c>
      <x:c r="D21" s="14" t="s">
        <x:v>77</x:v>
      </x:c>
      <x:c r="E21" s="15">
        <x:v>43194.5186144329</x:v>
      </x:c>
      <x:c r="F21" t="s">
        <x:v>82</x:v>
      </x:c>
      <x:c r="G21" s="6">
        <x:v>164.700030747548</x:v>
      </x:c>
      <x:c r="H21" t="s">
        <x:v>83</x:v>
      </x:c>
      <x:c r="I21" s="6">
        <x:v>30.4537091717193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22.015</x:v>
      </x:c>
      <x:c r="R21" s="8">
        <x:v>135552.493190215</x:v>
      </x:c>
      <x:c r="S21" s="12">
        <x:v>267786.85227859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526795</x:v>
      </x:c>
      <x:c r="B22" s="1">
        <x:v>43207.5741539352</x:v>
      </x:c>
      <x:c r="C22" s="6">
        <x:v>0.341452588333333</x:v>
      </x:c>
      <x:c r="D22" s="14" t="s">
        <x:v>77</x:v>
      </x:c>
      <x:c r="E22" s="15">
        <x:v>43194.5186144329</x:v>
      </x:c>
      <x:c r="F22" t="s">
        <x:v>82</x:v>
      </x:c>
      <x:c r="G22" s="6">
        <x:v>164.666552696676</x:v>
      </x:c>
      <x:c r="H22" t="s">
        <x:v>83</x:v>
      </x:c>
      <x:c r="I22" s="6">
        <x:v>30.4519033659362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22.018</x:v>
      </x:c>
      <x:c r="R22" s="8">
        <x:v>135573.179838253</x:v>
      </x:c>
      <x:c r="S22" s="12">
        <x:v>267800.733401613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526807</x:v>
      </x:c>
      <x:c r="B23" s="1">
        <x:v>43207.5741612616</x:v>
      </x:c>
      <x:c r="C23" s="6">
        <x:v>0.352019826666667</x:v>
      </x:c>
      <x:c r="D23" s="14" t="s">
        <x:v>77</x:v>
      </x:c>
      <x:c r="E23" s="15">
        <x:v>43194.5186144329</x:v>
      </x:c>
      <x:c r="F23" t="s">
        <x:v>82</x:v>
      </x:c>
      <x:c r="G23" s="6">
        <x:v>164.664545805781</x:v>
      </x:c>
      <x:c r="H23" t="s">
        <x:v>83</x:v>
      </x:c>
      <x:c r="I23" s="6">
        <x:v>30.446756824791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22.02</x:v>
      </x:c>
      <x:c r="R23" s="8">
        <x:v>135541.264358287</x:v>
      </x:c>
      <x:c r="S23" s="12">
        <x:v>267772.874503377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526817</x:v>
      </x:c>
      <x:c r="B24" s="1">
        <x:v>43207.5741726505</x:v>
      </x:c>
      <x:c r="C24" s="6">
        <x:v>0.368437433333333</x:v>
      </x:c>
      <x:c r="D24" s="14" t="s">
        <x:v>77</x:v>
      </x:c>
      <x:c r="E24" s="15">
        <x:v>43194.5186144329</x:v>
      </x:c>
      <x:c r="F24" t="s">
        <x:v>82</x:v>
      </x:c>
      <x:c r="G24" s="6">
        <x:v>164.720353901845</x:v>
      </x:c>
      <x:c r="H24" t="s">
        <x:v>83</x:v>
      </x:c>
      <x:c r="I24" s="6">
        <x:v>30.4359220271435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22.02</x:v>
      </x:c>
      <x:c r="R24" s="8">
        <x:v>135547.836152718</x:v>
      </x:c>
      <x:c r="S24" s="12">
        <x:v>267785.80659103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526826</x:v>
      </x:c>
      <x:c r="B25" s="1">
        <x:v>43207.5741910069</x:v>
      </x:c>
      <x:c r="C25" s="6">
        <x:v>0.394855605</x:v>
      </x:c>
      <x:c r="D25" s="14" t="s">
        <x:v>77</x:v>
      </x:c>
      <x:c r="E25" s="15">
        <x:v>43194.5186144329</x:v>
      </x:c>
      <x:c r="F25" t="s">
        <x:v>82</x:v>
      </x:c>
      <x:c r="G25" s="6">
        <x:v>164.805486842661</x:v>
      </x:c>
      <x:c r="H25" t="s">
        <x:v>83</x:v>
      </x:c>
      <x:c r="I25" s="6">
        <x:v>30.4304745448844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22.016</x:v>
      </x:c>
      <x:c r="R25" s="8">
        <x:v>135571.021854821</x:v>
      </x:c>
      <x:c r="S25" s="12">
        <x:v>267804.314097862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526835</x:v>
      </x:c>
      <x:c r="B26" s="1">
        <x:v>43207.5741960301</x:v>
      </x:c>
      <x:c r="C26" s="6">
        <x:v>0.402072668333333</x:v>
      </x:c>
      <x:c r="D26" s="14" t="s">
        <x:v>77</x:v>
      </x:c>
      <x:c r="E26" s="15">
        <x:v>43194.5186144329</x:v>
      </x:c>
      <x:c r="F26" t="s">
        <x:v>82</x:v>
      </x:c>
      <x:c r="G26" s="6">
        <x:v>164.568763980793</x:v>
      </x:c>
      <x:c r="H26" t="s">
        <x:v>83</x:v>
      </x:c>
      <x:c r="I26" s="6">
        <x:v>30.4625877309622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22.021</x:v>
      </x:c>
      <x:c r="R26" s="8">
        <x:v>135523.120341545</x:v>
      </x:c>
      <x:c r="S26" s="12">
        <x:v>267759.133979676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526846</x:v>
      </x:c>
      <x:c r="B27" s="1">
        <x:v>43207.5742104167</x:v>
      </x:c>
      <x:c r="C27" s="6">
        <x:v>0.422823868333333</x:v>
      </x:c>
      <x:c r="D27" s="14" t="s">
        <x:v>77</x:v>
      </x:c>
      <x:c r="E27" s="15">
        <x:v>43194.5186144329</x:v>
      </x:c>
      <x:c r="F27" t="s">
        <x:v>82</x:v>
      </x:c>
      <x:c r="G27" s="6">
        <x:v>164.577311072027</x:v>
      </x:c>
      <x:c r="H27" t="s">
        <x:v>83</x:v>
      </x:c>
      <x:c r="I27" s="6">
        <x:v>30.4526256881327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22.024</x:v>
      </x:c>
      <x:c r="R27" s="8">
        <x:v>135559.527230995</x:v>
      </x:c>
      <x:c r="S27" s="12">
        <x:v>267778.966286531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526863</x:v>
      </x:c>
      <x:c r="B28" s="1">
        <x:v>43207.5742190972</x:v>
      </x:c>
      <x:c r="C28" s="6">
        <x:v>0.43529125</x:v>
      </x:c>
      <x:c r="D28" s="14" t="s">
        <x:v>77</x:v>
      </x:c>
      <x:c r="E28" s="15">
        <x:v>43194.5186144329</x:v>
      </x:c>
      <x:c r="F28" t="s">
        <x:v>82</x:v>
      </x:c>
      <x:c r="G28" s="6">
        <x:v>164.576381352373</x:v>
      </x:c>
      <x:c r="H28" t="s">
        <x:v>83</x:v>
      </x:c>
      <x:c r="I28" s="6">
        <x:v>30.4528062687064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22.024</x:v>
      </x:c>
      <x:c r="R28" s="8">
        <x:v>135547.411049525</x:v>
      </x:c>
      <x:c r="S28" s="12">
        <x:v>267759.653706744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526871</x:v>
      </x:c>
      <x:c r="B29" s="1">
        <x:v>43207.5742304745</x:v>
      </x:c>
      <x:c r="C29" s="6">
        <x:v>0.45169214</x:v>
      </x:c>
      <x:c r="D29" s="14" t="s">
        <x:v>77</x:v>
      </x:c>
      <x:c r="E29" s="15">
        <x:v>43194.5186144329</x:v>
      </x:c>
      <x:c r="F29" t="s">
        <x:v>82</x:v>
      </x:c>
      <x:c r="G29" s="6">
        <x:v>164.645491614385</x:v>
      </x:c>
      <x:c r="H29" t="s">
        <x:v>83</x:v>
      </x:c>
      <x:c r="I29" s="6">
        <x:v>30.4421520315132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22.023</x:v>
      </x:c>
      <x:c r="R29" s="8">
        <x:v>135542.092822033</x:v>
      </x:c>
      <x:c r="S29" s="12">
        <x:v>267767.137096303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526875</x:v>
      </x:c>
      <x:c r="B30" s="1">
        <x:v>43207.5742429745</x:v>
      </x:c>
      <x:c r="C30" s="6">
        <x:v>0.469676473333333</x:v>
      </x:c>
      <x:c r="D30" s="14" t="s">
        <x:v>77</x:v>
      </x:c>
      <x:c r="E30" s="15">
        <x:v>43194.5186144329</x:v>
      </x:c>
      <x:c r="F30" t="s">
        <x:v>82</x:v>
      </x:c>
      <x:c r="G30" s="6">
        <x:v>164.68036204756</x:v>
      </x:c>
      <x:c r="H30" t="s">
        <x:v>83</x:v>
      </x:c>
      <x:c r="I30" s="6">
        <x:v>30.4381491771351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22.022</x:v>
      </x:c>
      <x:c r="R30" s="8">
        <x:v>135558.116034584</x:v>
      </x:c>
      <x:c r="S30" s="12">
        <x:v>267774.242887112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526890</x:v>
      </x:c>
      <x:c r="B31" s="1">
        <x:v>43207.5742539699</x:v>
      </x:c>
      <x:c r="C31" s="6">
        <x:v>0.485494055</x:v>
      </x:c>
      <x:c r="D31" s="14" t="s">
        <x:v>77</x:v>
      </x:c>
      <x:c r="E31" s="15">
        <x:v>43194.5186144329</x:v>
      </x:c>
      <x:c r="F31" t="s">
        <x:v>82</x:v>
      </x:c>
      <x:c r="G31" s="6">
        <x:v>164.620535063628</x:v>
      </x:c>
      <x:c r="H31" t="s">
        <x:v>83</x:v>
      </x:c>
      <x:c r="I31" s="6">
        <x:v>30.4497664970168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22.022</x:v>
      </x:c>
      <x:c r="R31" s="8">
        <x:v>135555.071205336</x:v>
      </x:c>
      <x:c r="S31" s="12">
        <x:v>267773.267996385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526903</x:v>
      </x:c>
      <x:c r="B32" s="1">
        <x:v>43207.574265162</x:v>
      </x:c>
      <x:c r="C32" s="6">
        <x:v>0.501611631666667</x:v>
      </x:c>
      <x:c r="D32" s="14" t="s">
        <x:v>77</x:v>
      </x:c>
      <x:c r="E32" s="15">
        <x:v>43194.5186144329</x:v>
      </x:c>
      <x:c r="F32" t="s">
        <x:v>82</x:v>
      </x:c>
      <x:c r="G32" s="6">
        <x:v>164.618830241898</x:v>
      </x:c>
      <x:c r="H32" t="s">
        <x:v>83</x:v>
      </x:c>
      <x:c r="I32" s="6">
        <x:v>30.4500975611259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22.022</x:v>
      </x:c>
      <x:c r="R32" s="8">
        <x:v>135557.757910835</x:v>
      </x:c>
      <x:c r="S32" s="12">
        <x:v>267766.105195504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526911</x:v>
      </x:c>
      <x:c r="B33" s="1">
        <x:v>43207.5742771643</x:v>
      </x:c>
      <x:c r="C33" s="6">
        <x:v>0.518912598333333</x:v>
      </x:c>
      <x:c r="D33" s="14" t="s">
        <x:v>77</x:v>
      </x:c>
      <x:c r="E33" s="15">
        <x:v>43194.5186144329</x:v>
      </x:c>
      <x:c r="F33" t="s">
        <x:v>82</x:v>
      </x:c>
      <x:c r="G33" s="6">
        <x:v>164.570512780729</x:v>
      </x:c>
      <x:c r="H33" t="s">
        <x:v>83</x:v>
      </x:c>
      <x:c r="I33" s="6">
        <x:v>30.4456432467518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22.027</x:v>
      </x:c>
      <x:c r="R33" s="8">
        <x:v>135569.489109821</x:v>
      </x:c>
      <x:c r="S33" s="12">
        <x:v>267768.765576443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526922</x:v>
      </x:c>
      <x:c r="B34" s="1">
        <x:v>43207.5742886921</x:v>
      </x:c>
      <x:c r="C34" s="6">
        <x:v>0.535513531666667</x:v>
      </x:c>
      <x:c r="D34" s="14" t="s">
        <x:v>77</x:v>
      </x:c>
      <x:c r="E34" s="15">
        <x:v>43194.5186144329</x:v>
      </x:c>
      <x:c r="F34" t="s">
        <x:v>82</x:v>
      </x:c>
      <x:c r="G34" s="6">
        <x:v>164.671065615448</x:v>
      </x:c>
      <x:c r="H34" t="s">
        <x:v>83</x:v>
      </x:c>
      <x:c r="I34" s="6">
        <x:v>30.4344171969055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22.024</x:v>
      </x:c>
      <x:c r="R34" s="8">
        <x:v>135554.432225154</x:v>
      </x:c>
      <x:c r="S34" s="12">
        <x:v>267756.920106348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526931</x:v>
      </x:c>
      <x:c r="B35" s="1">
        <x:v>43207.5743002315</x:v>
      </x:c>
      <x:c r="C35" s="6">
        <x:v>0.552114465</x:v>
      </x:c>
      <x:c r="D35" s="14" t="s">
        <x:v>77</x:v>
      </x:c>
      <x:c r="E35" s="15">
        <x:v>43194.5186144329</x:v>
      </x:c>
      <x:c r="F35" t="s">
        <x:v>82</x:v>
      </x:c>
      <x:c r="G35" s="6">
        <x:v>164.542464645132</x:v>
      </x:c>
      <x:c r="H35" t="s">
        <x:v>83</x:v>
      </x:c>
      <x:c r="I35" s="6">
        <x:v>30.4538596555781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22.026</x:v>
      </x:c>
      <x:c r="R35" s="8">
        <x:v>135559.227432526</x:v>
      </x:c>
      <x:c r="S35" s="12">
        <x:v>267767.682212696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526935</x:v>
      </x:c>
      <x:c r="B36" s="1">
        <x:v>43207.5743116088</x:v>
      </x:c>
      <x:c r="C36" s="6">
        <x:v>0.568532048333333</x:v>
      </x:c>
      <x:c r="D36" s="14" t="s">
        <x:v>77</x:v>
      </x:c>
      <x:c r="E36" s="15">
        <x:v>43194.5186144329</x:v>
      </x:c>
      <x:c r="F36" t="s">
        <x:v>82</x:v>
      </x:c>
      <x:c r="G36" s="6">
        <x:v>164.578582218626</x:v>
      </x:c>
      <x:c r="H36" t="s">
        <x:v>83</x:v>
      </x:c>
      <x:c r="I36" s="6">
        <x:v>30.4357715440892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22.03</x:v>
      </x:c>
      <x:c r="R36" s="8">
        <x:v>135559.905281943</x:v>
      </x:c>
      <x:c r="S36" s="12">
        <x:v>267765.412887259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526945</x:v>
      </x:c>
      <x:c r="B37" s="1">
        <x:v>43207.5743232292</x:v>
      </x:c>
      <x:c r="C37" s="6">
        <x:v>0.585233036666667</x:v>
      </x:c>
      <x:c r="D37" s="14" t="s">
        <x:v>77</x:v>
      </x:c>
      <x:c r="E37" s="15">
        <x:v>43194.5186144329</x:v>
      </x:c>
      <x:c r="F37" t="s">
        <x:v>82</x:v>
      </x:c>
      <x:c r="G37" s="6">
        <x:v>164.546823313849</x:v>
      </x:c>
      <x:c r="H37" t="s">
        <x:v>83</x:v>
      </x:c>
      <x:c r="I37" s="6">
        <x:v>30.44471024922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22.029</x:v>
      </x:c>
      <x:c r="R37" s="8">
        <x:v>135564.071118918</x:v>
      </x:c>
      <x:c r="S37" s="12">
        <x:v>267758.750421637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526956</x:v>
      </x:c>
      <x:c r="B38" s="1">
        <x:v>43207.5743349537</x:v>
      </x:c>
      <x:c r="C38" s="6">
        <x:v>0.602133965</x:v>
      </x:c>
      <x:c r="D38" s="14" t="s">
        <x:v>77</x:v>
      </x:c>
      <x:c r="E38" s="15">
        <x:v>43194.5186144329</x:v>
      </x:c>
      <x:c r="F38" t="s">
        <x:v>82</x:v>
      </x:c>
      <x:c r="G38" s="6">
        <x:v>164.628761459284</x:v>
      </x:c>
      <x:c r="H38" t="s">
        <x:v>83</x:v>
      </x:c>
      <x:c r="I38" s="6">
        <x:v>30.4398646855689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22.025</x:v>
      </x:c>
      <x:c r="R38" s="8">
        <x:v>135559.56157192</x:v>
      </x:c>
      <x:c r="S38" s="12">
        <x:v>267748.239023009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526971</x:v>
      </x:c>
      <x:c r="B39" s="1">
        <x:v>43207.5743464931</x:v>
      </x:c>
      <x:c r="C39" s="6">
        <x:v>0.618734898333333</x:v>
      </x:c>
      <x:c r="D39" s="14" t="s">
        <x:v>77</x:v>
      </x:c>
      <x:c r="E39" s="15">
        <x:v>43194.5186144329</x:v>
      </x:c>
      <x:c r="F39" t="s">
        <x:v>82</x:v>
      </x:c>
      <x:c r="G39" s="6">
        <x:v>164.534741398404</x:v>
      </x:c>
      <x:c r="H39" t="s">
        <x:v>83</x:v>
      </x:c>
      <x:c r="I39" s="6">
        <x:v>30.4470577918919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22.029</x:v>
      </x:c>
      <x:c r="R39" s="8">
        <x:v>135559.60915802</x:v>
      </x:c>
      <x:c r="S39" s="12">
        <x:v>267739.505056041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526980</x:v>
      </x:c>
      <x:c r="B40" s="1">
        <x:v>43207.5743580671</x:v>
      </x:c>
      <x:c r="C40" s="6">
        <x:v>0.635419193333333</x:v>
      </x:c>
      <x:c r="D40" s="14" t="s">
        <x:v>77</x:v>
      </x:c>
      <x:c r="E40" s="15">
        <x:v>43194.5186144329</x:v>
      </x:c>
      <x:c r="F40" t="s">
        <x:v>82</x:v>
      </x:c>
      <x:c r="G40" s="6">
        <x:v>164.628149149121</x:v>
      </x:c>
      <x:c r="H40" t="s">
        <x:v>83</x:v>
      </x:c>
      <x:c r="I40" s="6">
        <x:v>30.4316784076054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22.028</x:v>
      </x:c>
      <x:c r="R40" s="8">
        <x:v>135555.614896277</x:v>
      </x:c>
      <x:c r="S40" s="12">
        <x:v>267750.115374313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526990</x:v>
      </x:c>
      <x:c r="B41" s="1">
        <x:v>43207.5743696759</x:v>
      </x:c>
      <x:c r="C41" s="6">
        <x:v>0.652120148333333</x:v>
      </x:c>
      <x:c r="D41" s="14" t="s">
        <x:v>77</x:v>
      </x:c>
      <x:c r="E41" s="15">
        <x:v>43194.5186144329</x:v>
      </x:c>
      <x:c r="F41" t="s">
        <x:v>82</x:v>
      </x:c>
      <x:c r="G41" s="6">
        <x:v>164.577644340341</x:v>
      </x:c>
      <x:c r="H41" t="s">
        <x:v>83</x:v>
      </x:c>
      <x:c r="I41" s="6">
        <x:v>30.4414899048948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22.028</x:v>
      </x:c>
      <x:c r="R41" s="8">
        <x:v>135552.796647667</x:v>
      </x:c>
      <x:c r="S41" s="12">
        <x:v>267758.557081302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527002</x:v>
      </x:c>
      <x:c r="B42" s="1">
        <x:v>43207.5743814468</x:v>
      </x:c>
      <x:c r="C42" s="6">
        <x:v>0.669054451666667</x:v>
      </x:c>
      <x:c r="D42" s="14" t="s">
        <x:v>77</x:v>
      </x:c>
      <x:c r="E42" s="15">
        <x:v>43194.5186144329</x:v>
      </x:c>
      <x:c r="F42" t="s">
        <x:v>82</x:v>
      </x:c>
      <x:c r="G42" s="6">
        <x:v>164.558750585182</x:v>
      </x:c>
      <x:c r="H42" t="s">
        <x:v>83</x:v>
      </x:c>
      <x:c r="I42" s="6">
        <x:v>30.4423928048609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22.029</x:v>
      </x:c>
      <x:c r="R42" s="8">
        <x:v>135559.232082407</x:v>
      </x:c>
      <x:c r="S42" s="12">
        <x:v>267743.066726229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527012</x:v>
      </x:c>
      <x:c r="B43" s="1">
        <x:v>43207.5743927893</x:v>
      </x:c>
      <x:c r="C43" s="6">
        <x:v>0.685422025</x:v>
      </x:c>
      <x:c r="D43" s="14" t="s">
        <x:v>77</x:v>
      </x:c>
      <x:c r="E43" s="15">
        <x:v>43194.5186144329</x:v>
      </x:c>
      <x:c r="F43" t="s">
        <x:v>82</x:v>
      </x:c>
      <x:c r="G43" s="6">
        <x:v>164.549002804434</x:v>
      </x:c>
      <x:c r="H43" t="s">
        <x:v>83</x:v>
      </x:c>
      <x:c r="I43" s="6">
        <x:v>30.4387511098189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22.031</x:v>
      </x:c>
      <x:c r="R43" s="8">
        <x:v>135557.755588151</x:v>
      </x:c>
      <x:c r="S43" s="12">
        <x:v>267736.010078094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527014</x:v>
      </x:c>
      <x:c r="B44" s="1">
        <x:v>43207.5744041667</x:v>
      </x:c>
      <x:c r="C44" s="6">
        <x:v>0.701789596666667</x:v>
      </x:c>
      <x:c r="D44" s="14" t="s">
        <x:v>77</x:v>
      </x:c>
      <x:c r="E44" s="15">
        <x:v>43194.5186144329</x:v>
      </x:c>
      <x:c r="F44" t="s">
        <x:v>82</x:v>
      </x:c>
      <x:c r="G44" s="6">
        <x:v>164.578578292493</x:v>
      </x:c>
      <x:c r="H44" t="s">
        <x:v>83</x:v>
      </x:c>
      <x:c r="I44" s="6">
        <x:v>30.4385404333671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22.029</x:v>
      </x:c>
      <x:c r="R44" s="8">
        <x:v>135555.806204161</x:v>
      </x:c>
      <x:c r="S44" s="12">
        <x:v>267740.86228092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527026</x:v>
      </x:c>
      <x:c r="B45" s="1">
        <x:v>43207.5744159722</x:v>
      </x:c>
      <x:c r="C45" s="6">
        <x:v>0.71879057</x:v>
      </x:c>
      <x:c r="D45" s="14" t="s">
        <x:v>77</x:v>
      </x:c>
      <x:c r="E45" s="15">
        <x:v>43194.5186144329</x:v>
      </x:c>
      <x:c r="F45" t="s">
        <x:v>82</x:v>
      </x:c>
      <x:c r="G45" s="6">
        <x:v>164.516478983507</x:v>
      </x:c>
      <x:c r="H45" t="s">
        <x:v>83</x:v>
      </x:c>
      <x:c r="I45" s="6">
        <x:v>30.4450714095242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22.031</x:v>
      </x:c>
      <x:c r="R45" s="8">
        <x:v>135568.751869916</x:v>
      </x:c>
      <x:c r="S45" s="12">
        <x:v>267733.488795558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527035</x:v>
      </x:c>
      <x:c r="B46" s="1">
        <x:v>43207.5744272338</x:v>
      </x:c>
      <x:c r="C46" s="6">
        <x:v>0.735024826666667</x:v>
      </x:c>
      <x:c r="D46" s="14" t="s">
        <x:v>77</x:v>
      </x:c>
      <x:c r="E46" s="15">
        <x:v>43194.5186144329</x:v>
      </x:c>
      <x:c r="F46" t="s">
        <x:v>82</x:v>
      </x:c>
      <x:c r="G46" s="6">
        <x:v>164.538006446746</x:v>
      </x:c>
      <x:c r="H46" t="s">
        <x:v>83</x:v>
      </x:c>
      <x:c r="I46" s="6">
        <x:v>30.4408879717193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22.031</x:v>
      </x:c>
      <x:c r="R46" s="8">
        <x:v>135562.343368614</x:v>
      </x:c>
      <x:c r="S46" s="12">
        <x:v>267727.847418764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527049</x:v>
      </x:c>
      <x:c r="B47" s="1">
        <x:v>43207.5744390394</x:v>
      </x:c>
      <x:c r="C47" s="6">
        <x:v>0.751992435</x:v>
      </x:c>
      <x:c r="D47" s="14" t="s">
        <x:v>77</x:v>
      </x:c>
      <x:c r="E47" s="15">
        <x:v>43194.5186144329</x:v>
      </x:c>
      <x:c r="F47" t="s">
        <x:v>82</x:v>
      </x:c>
      <x:c r="G47" s="6">
        <x:v>164.501464253954</x:v>
      </x:c>
      <x:c r="H47" t="s">
        <x:v>83</x:v>
      </x:c>
      <x:c r="I47" s="6">
        <x:v>30.445221892996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22.032</x:v>
      </x:c>
      <x:c r="R47" s="8">
        <x:v>135563.178351796</x:v>
      </x:c>
      <x:c r="S47" s="12">
        <x:v>267732.148031957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527059</x:v>
      </x:c>
      <x:c r="B48" s="1">
        <x:v>43207.5744503125</x:v>
      </x:c>
      <x:c r="C48" s="6">
        <x:v>0.76826001</x:v>
      </x:c>
      <x:c r="D48" s="14" t="s">
        <x:v>77</x:v>
      </x:c>
      <x:c r="E48" s="15">
        <x:v>43194.5186144329</x:v>
      </x:c>
      <x:c r="F48" t="s">
        <x:v>82</x:v>
      </x:c>
      <x:c r="G48" s="6">
        <x:v>164.485815373577</x:v>
      </x:c>
      <x:c r="H48" t="s">
        <x:v>83</x:v>
      </x:c>
      <x:c r="I48" s="6">
        <x:v>30.4510305601566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22.031</x:v>
      </x:c>
      <x:c r="R48" s="8">
        <x:v>135563.052025547</x:v>
      </x:c>
      <x:c r="S48" s="12">
        <x:v>267729.038299979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527072</x:v>
      </x:c>
      <x:c r="B49" s="1">
        <x:v>43207.5744622685</x:v>
      </x:c>
      <x:c r="C49" s="6">
        <x:v>0.785477673333333</x:v>
      </x:c>
      <x:c r="D49" s="14" t="s">
        <x:v>77</x:v>
      </x:c>
      <x:c r="E49" s="15">
        <x:v>43194.5186144329</x:v>
      </x:c>
      <x:c r="F49" t="s">
        <x:v>82</x:v>
      </x:c>
      <x:c r="G49" s="6">
        <x:v>164.508129774195</x:v>
      </x:c>
      <x:c r="H49" t="s">
        <x:v>83</x:v>
      </x:c>
      <x:c r="I49" s="6">
        <x:v>30.4411588416351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22.033</x:v>
      </x:c>
      <x:c r="R49" s="8">
        <x:v>135570.446649056</x:v>
      </x:c>
      <x:c r="S49" s="12">
        <x:v>267732.27987173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527078</x:v>
      </x:c>
      <x:c r="B50" s="1">
        <x:v>43207.5744738426</x:v>
      </x:c>
      <x:c r="C50" s="6">
        <x:v>0.802145286666667</x:v>
      </x:c>
      <x:c r="D50" s="14" t="s">
        <x:v>77</x:v>
      </x:c>
      <x:c r="E50" s="15">
        <x:v>43194.5186144329</x:v>
      </x:c>
      <x:c r="F50" t="s">
        <x:v>82</x:v>
      </x:c>
      <x:c r="G50" s="6">
        <x:v>164.487689968281</x:v>
      </x:c>
      <x:c r="H50" t="s">
        <x:v>83</x:v>
      </x:c>
      <x:c r="I50" s="6">
        <x:v>30.4451316029117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22.033</x:v>
      </x:c>
      <x:c r="R50" s="8">
        <x:v>135585.02107392</x:v>
      </x:c>
      <x:c r="S50" s="12">
        <x:v>267730.93353995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527092</x:v>
      </x:c>
      <x:c r="B51" s="1">
        <x:v>43207.5744850694</x:v>
      </x:c>
      <x:c r="C51" s="6">
        <x:v>0.818296226666667</x:v>
      </x:c>
      <x:c r="D51" s="14" t="s">
        <x:v>77</x:v>
      </x:c>
      <x:c r="E51" s="15">
        <x:v>43194.5186144329</x:v>
      </x:c>
      <x:c r="F51" t="s">
        <x:v>82</x:v>
      </x:c>
      <x:c r="G51" s="6">
        <x:v>164.480117690308</x:v>
      </x:c>
      <x:c r="H51" t="s">
        <x:v>83</x:v>
      </x:c>
      <x:c r="I51" s="6">
        <x:v>30.4410685516609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22.035</x:v>
      </x:c>
      <x:c r="R51" s="8">
        <x:v>135574.721954015</x:v>
      </x:c>
      <x:c r="S51" s="12">
        <x:v>267727.891012701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527095</x:v>
      </x:c>
      <x:c r="B52" s="1">
        <x:v>43207.5744967245</x:v>
      </x:c>
      <x:c r="C52" s="6">
        <x:v>0.835063781666667</x:v>
      </x:c>
      <x:c r="D52" s="14" t="s">
        <x:v>77</x:v>
      </x:c>
      <x:c r="E52" s="15">
        <x:v>43194.5186144329</x:v>
      </x:c>
      <x:c r="F52" t="s">
        <x:v>82</x:v>
      </x:c>
      <x:c r="G52" s="6">
        <x:v>164.41170077627</x:v>
      </x:c>
      <x:c r="H52" t="s">
        <x:v>83</x:v>
      </x:c>
      <x:c r="I52" s="6">
        <x:v>30.4516023984002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22.036</x:v>
      </x:c>
      <x:c r="R52" s="8">
        <x:v>135578.065451808</x:v>
      </x:c>
      <x:c r="S52" s="12">
        <x:v>267728.074959188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527107</x:v>
      </x:c>
      <x:c r="B53" s="1">
        <x:v>43207.5745083333</x:v>
      </x:c>
      <x:c r="C53" s="6">
        <x:v>0.851798053333333</x:v>
      </x:c>
      <x:c r="D53" s="14" t="s">
        <x:v>77</x:v>
      </x:c>
      <x:c r="E53" s="15">
        <x:v>43194.5186144329</x:v>
      </x:c>
      <x:c r="F53" t="s">
        <x:v>82</x:v>
      </x:c>
      <x:c r="G53" s="6">
        <x:v>164.541895575682</x:v>
      </x:c>
      <x:c r="H53" t="s">
        <x:v>83</x:v>
      </x:c>
      <x:c r="I53" s="6">
        <x:v>30.4290600067402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22.035</x:v>
      </x:c>
      <x:c r="R53" s="8">
        <x:v>135571.717314679</x:v>
      </x:c>
      <x:c r="S53" s="12">
        <x:v>267721.784419704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527122</x:v>
      </x:c>
      <x:c r="B54" s="1">
        <x:v>43207.5745199884</x:v>
      </x:c>
      <x:c r="C54" s="6">
        <x:v>0.868565688333333</x:v>
      </x:c>
      <x:c r="D54" s="14" t="s">
        <x:v>77</x:v>
      </x:c>
      <x:c r="E54" s="15">
        <x:v>43194.5186144329</x:v>
      </x:c>
      <x:c r="F54" t="s">
        <x:v>82</x:v>
      </x:c>
      <x:c r="G54" s="6">
        <x:v>164.491116310498</x:v>
      </x:c>
      <x:c r="H54" t="s">
        <x:v>83</x:v>
      </x:c>
      <x:c r="I54" s="6">
        <x:v>30.4361628000443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22.036</x:v>
      </x:c>
      <x:c r="R54" s="8">
        <x:v>135579.90982835</x:v>
      </x:c>
      <x:c r="S54" s="12">
        <x:v>267727.340697267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527126</x:v>
      </x:c>
      <x:c r="B55" s="1">
        <x:v>43207.574531794</x:v>
      </x:c>
      <x:c r="C55" s="6">
        <x:v>0.885583285</x:v>
      </x:c>
      <x:c r="D55" s="14" t="s">
        <x:v>77</x:v>
      </x:c>
      <x:c r="E55" s="15">
        <x:v>43194.5186144329</x:v>
      </x:c>
      <x:c r="F55" t="s">
        <x:v>82</x:v>
      </x:c>
      <x:c r="G55" s="6">
        <x:v>164.5024067909</x:v>
      </x:c>
      <x:c r="H55" t="s">
        <x:v>83</x:v>
      </x:c>
      <x:c r="I55" s="6">
        <x:v>30.4395035258253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22.034</x:v>
      </x:c>
      <x:c r="R55" s="8">
        <x:v>135578.062106745</x:v>
      </x:c>
      <x:c r="S55" s="12">
        <x:v>267713.049218687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527134</x:v>
      </x:c>
      <x:c r="B56" s="1">
        <x:v>43207.5745434028</x:v>
      </x:c>
      <x:c r="C56" s="6">
        <x:v>0.902317603333333</x:v>
      </x:c>
      <x:c r="D56" s="14" t="s">
        <x:v>77</x:v>
      </x:c>
      <x:c r="E56" s="15">
        <x:v>43194.5186144329</x:v>
      </x:c>
      <x:c r="F56" t="s">
        <x:v>82</x:v>
      </x:c>
      <x:c r="G56" s="6">
        <x:v>164.392848957275</x:v>
      </x:c>
      <x:c r="H56" t="s">
        <x:v>83</x:v>
      </x:c>
      <x:c r="I56" s="6">
        <x:v>30.4469675017585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22.039</x:v>
      </x:c>
      <x:c r="R56" s="8">
        <x:v>135583.001361206</x:v>
      </x:c>
      <x:c r="S56" s="12">
        <x:v>267718.328391369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527152</x:v>
      </x:c>
      <x:c r="B57" s="1">
        <x:v>43207.5745548264</x:v>
      </x:c>
      <x:c r="C57" s="6">
        <x:v>0.91871854</x:v>
      </x:c>
      <x:c r="D57" s="14" t="s">
        <x:v>77</x:v>
      </x:c>
      <x:c r="E57" s="15">
        <x:v>43194.5186144329</x:v>
      </x:c>
      <x:c r="F57" t="s">
        <x:v>82</x:v>
      </x:c>
      <x:c r="G57" s="6">
        <x:v>164.410792282358</x:v>
      </x:c>
      <x:c r="H57" t="s">
        <x:v>83</x:v>
      </x:c>
      <x:c r="I57" s="6">
        <x:v>30.4462451807808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22.038</x:v>
      </x:c>
      <x:c r="R57" s="8">
        <x:v>135582.934859761</x:v>
      </x:c>
      <x:c r="S57" s="12">
        <x:v>267719.333879803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527160</x:v>
      </x:c>
      <x:c r="B58" s="1">
        <x:v>43207.5745668981</x:v>
      </x:c>
      <x:c r="C58" s="6">
        <x:v>0.936136176666667</x:v>
      </x:c>
      <x:c r="D58" s="14" t="s">
        <x:v>77</x:v>
      </x:c>
      <x:c r="E58" s="15">
        <x:v>43194.5186144329</x:v>
      </x:c>
      <x:c r="F58" t="s">
        <x:v>82</x:v>
      </x:c>
      <x:c r="G58" s="6">
        <x:v>164.42967529504</x:v>
      </x:c>
      <x:c r="H58" t="s">
        <x:v>83</x:v>
      </x:c>
      <x:c r="I58" s="6">
        <x:v>30.4425733848834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22.038</x:v>
      </x:c>
      <x:c r="R58" s="8">
        <x:v>135584.23748759</x:v>
      </x:c>
      <x:c r="S58" s="12">
        <x:v>267725.339011372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527171</x:v>
      </x:c>
      <x:c r="B59" s="1">
        <x:v>43207.5745780093</x:v>
      </x:c>
      <x:c r="C59" s="6">
        <x:v>0.952137085</x:v>
      </x:c>
      <x:c r="D59" s="14" t="s">
        <x:v>77</x:v>
      </x:c>
      <x:c r="E59" s="15">
        <x:v>43194.5186144329</x:v>
      </x:c>
      <x:c r="F59" t="s">
        <x:v>82</x:v>
      </x:c>
      <x:c r="G59" s="6">
        <x:v>164.394406385284</x:v>
      </x:c>
      <x:c r="H59" t="s">
        <x:v>83</x:v>
      </x:c>
      <x:c r="I59" s="6">
        <x:v>30.4438976386782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22.04</x:v>
      </x:c>
      <x:c r="R59" s="8">
        <x:v>135594.898562478</x:v>
      </x:c>
      <x:c r="S59" s="12">
        <x:v>267719.243083502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527175</x:v>
      </x:c>
      <x:c r="B60" s="1">
        <x:v>43207.5745893518</x:v>
      </x:c>
      <x:c r="C60" s="6">
        <x:v>0.968487986666667</x:v>
      </x:c>
      <x:c r="D60" s="14" t="s">
        <x:v>77</x:v>
      </x:c>
      <x:c r="E60" s="15">
        <x:v>43194.5186144329</x:v>
      </x:c>
      <x:c r="F60" t="s">
        <x:v>82</x:v>
      </x:c>
      <x:c r="G60" s="6">
        <x:v>164.370296072134</x:v>
      </x:c>
      <x:c r="H60" t="s">
        <x:v>83</x:v>
      </x:c>
      <x:c r="I60" s="6">
        <x:v>30.4402860386522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22.043</x:v>
      </x:c>
      <x:c r="R60" s="8">
        <x:v>135589.720178844</x:v>
      </x:c>
      <x:c r="S60" s="12">
        <x:v>267721.223834003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527189</x:v>
      </x:c>
      <x:c r="B61" s="1">
        <x:v>43207.5746008449</x:v>
      </x:c>
      <x:c r="C61" s="6">
        <x:v>0.985022296666667</x:v>
      </x:c>
      <x:c r="D61" s="14" t="s">
        <x:v>77</x:v>
      </x:c>
      <x:c r="E61" s="15">
        <x:v>43194.5186144329</x:v>
      </x:c>
      <x:c r="F61" t="s">
        <x:v>82</x:v>
      </x:c>
      <x:c r="G61" s="6">
        <x:v>164.486626636611</x:v>
      </x:c>
      <x:c r="H61" t="s">
        <x:v>83</x:v>
      </x:c>
      <x:c r="I61" s="6">
        <x:v>30.437035601954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22.036</x:v>
      </x:c>
      <x:c r="R61" s="8">
        <x:v>135586.206861097</x:v>
      </x:c>
      <x:c r="S61" s="12">
        <x:v>267713.560430193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527196</x:v>
      </x:c>
      <x:c r="B62" s="1">
        <x:v>43207.5746127315</x:v>
      </x:c>
      <x:c r="C62" s="6">
        <x:v>1.00215659666667</x:v>
      </x:c>
      <x:c r="D62" s="14" t="s">
        <x:v>77</x:v>
      </x:c>
      <x:c r="E62" s="15">
        <x:v>43194.5186144329</x:v>
      </x:c>
      <x:c r="F62" t="s">
        <x:v>82</x:v>
      </x:c>
      <x:c r="G62" s="6">
        <x:v>164.458483115318</x:v>
      </x:c>
      <x:c r="H62" t="s">
        <x:v>83</x:v>
      </x:c>
      <x:c r="I62" s="6">
        <x:v>30.4286687516142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22.041</x:v>
      </x:c>
      <x:c r="R62" s="8">
        <x:v>135590.2796957</x:v>
      </x:c>
      <x:c r="S62" s="12">
        <x:v>267715.029836532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527209</x:v>
      </x:c>
      <x:c r="B63" s="1">
        <x:v>43207.5746244213</x:v>
      </x:c>
      <x:c r="C63" s="6">
        <x:v>1.01899084333333</x:v>
      </x:c>
      <x:c r="D63" s="14" t="s">
        <x:v>77</x:v>
      </x:c>
      <x:c r="E63" s="15">
        <x:v>43194.5186144329</x:v>
      </x:c>
      <x:c r="F63" t="s">
        <x:v>82</x:v>
      </x:c>
      <x:c r="G63" s="6">
        <x:v>164.489888448473</x:v>
      </x:c>
      <x:c r="H63" t="s">
        <x:v>83</x:v>
      </x:c>
      <x:c r="I63" s="6">
        <x:v>30.4308658002215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22.038</x:v>
      </x:c>
      <x:c r="R63" s="8">
        <x:v>135597.188572163</x:v>
      </x:c>
      <x:c r="S63" s="12">
        <x:v>267720.554709958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527216</x:v>
      </x:c>
      <x:c r="B64" s="1">
        <x:v>43207.5746357292</x:v>
      </x:c>
      <x:c r="C64" s="6">
        <x:v>1.03527514666667</x:v>
      </x:c>
      <x:c r="D64" s="14" t="s">
        <x:v>77</x:v>
      </x:c>
      <x:c r="E64" s="15">
        <x:v>43194.5186144329</x:v>
      </x:c>
      <x:c r="F64" t="s">
        <x:v>82</x:v>
      </x:c>
      <x:c r="G64" s="6">
        <x:v>164.367056346254</x:v>
      </x:c>
      <x:c r="H64" t="s">
        <x:v>83</x:v>
      </x:c>
      <x:c r="I64" s="6">
        <x:v>30.4381491771351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22.044</x:v>
      </x:c>
      <x:c r="R64" s="8">
        <x:v>135603.840925606</x:v>
      </x:c>
      <x:c r="S64" s="12">
        <x:v>267723.531609936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527232</x:v>
      </x:c>
      <x:c r="B65" s="1">
        <x:v>43207.5746475694</x:v>
      </x:c>
      <x:c r="C65" s="6">
        <x:v>1.05230940166667</x:v>
      </x:c>
      <x:c r="D65" s="14" t="s">
        <x:v>77</x:v>
      </x:c>
      <x:c r="E65" s="15">
        <x:v>43194.5186144329</x:v>
      </x:c>
      <x:c r="F65" t="s">
        <x:v>82</x:v>
      </x:c>
      <x:c r="G65" s="6">
        <x:v>164.358847043313</x:v>
      </x:c>
      <x:c r="H65" t="s">
        <x:v>83</x:v>
      </x:c>
      <x:c r="I65" s="6">
        <x:v>30.4425131915414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22.043</x:v>
      </x:c>
      <x:c r="R65" s="8">
        <x:v>135601.871277819</x:v>
      </x:c>
      <x:c r="S65" s="12">
        <x:v>267709.854915331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527234</x:v>
      </x:c>
      <x:c r="B66" s="1">
        <x:v>43207.574658831</x:v>
      </x:c>
      <x:c r="C66" s="6">
        <x:v>1.06849364833333</x:v>
      </x:c>
      <x:c r="D66" s="14" t="s">
        <x:v>77</x:v>
      </x:c>
      <x:c r="E66" s="15">
        <x:v>43194.5186144329</x:v>
      </x:c>
      <x:c r="F66" t="s">
        <x:v>82</x:v>
      </x:c>
      <x:c r="G66" s="6">
        <x:v>164.397820029311</x:v>
      </x:c>
      <x:c r="H66" t="s">
        <x:v>83</x:v>
      </x:c>
      <x:c r="I66" s="6">
        <x:v>30.440466618561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22.041</x:v>
      </x:c>
      <x:c r="R66" s="8">
        <x:v>135597.330846863</x:v>
      </x:c>
      <x:c r="S66" s="12">
        <x:v>267696.991316722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527247</x:v>
      </x:c>
      <x:c r="B67" s="1">
        <x:v>43207.5746702199</x:v>
      </x:c>
      <x:c r="C67" s="6">
        <x:v>1.08491125333333</x:v>
      </x:c>
      <x:c r="D67" s="14" t="s">
        <x:v>77</x:v>
      </x:c>
      <x:c r="E67" s="15">
        <x:v>43194.5186144329</x:v>
      </x:c>
      <x:c r="F67" t="s">
        <x:v>82</x:v>
      </x:c>
      <x:c r="G67" s="6">
        <x:v>164.373835143052</x:v>
      </x:c>
      <x:c r="H67" t="s">
        <x:v>83</x:v>
      </x:c>
      <x:c r="I67" s="6">
        <x:v>30.4451316029117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22.041</x:v>
      </x:c>
      <x:c r="R67" s="8">
        <x:v>135598.367232727</x:v>
      </x:c>
      <x:c r="S67" s="12">
        <x:v>267692.526557151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527262</x:v>
      </x:c>
      <x:c r="B68" s="1">
        <x:v>43207.5746821759</x:v>
      </x:c>
      <x:c r="C68" s="6">
        <x:v>1.10211222333333</x:v>
      </x:c>
      <x:c r="D68" s="14" t="s">
        <x:v>77</x:v>
      </x:c>
      <x:c r="E68" s="15">
        <x:v>43194.5186144329</x:v>
      </x:c>
      <x:c r="F68" t="s">
        <x:v>82</x:v>
      </x:c>
      <x:c r="G68" s="6">
        <x:v>164.294967054309</x:v>
      </x:c>
      <x:c r="H68" t="s">
        <x:v>83</x:v>
      </x:c>
      <x:c r="I68" s="6">
        <x:v>30.4521742367424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22.044</x:v>
      </x:c>
      <x:c r="R68" s="8">
        <x:v>135607.607918222</x:v>
      </x:c>
      <x:c r="S68" s="12">
        <x:v>267717.097870906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527269</x:v>
      </x:c>
      <x:c r="B69" s="1">
        <x:v>43207.57469375</x:v>
      </x:c>
      <x:c r="C69" s="6">
        <x:v>1.11879649666667</x:v>
      </x:c>
      <x:c r="D69" s="14" t="s">
        <x:v>77</x:v>
      </x:c>
      <x:c r="E69" s="15">
        <x:v>43194.5186144329</x:v>
      </x:c>
      <x:c r="F69" t="s">
        <x:v>82</x:v>
      </x:c>
      <x:c r="G69" s="6">
        <x:v>164.38869927142</x:v>
      </x:c>
      <x:c r="H69" t="s">
        <x:v>83</x:v>
      </x:c>
      <x:c r="I69" s="6">
        <x:v>30.4394734291823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22.042</x:v>
      </x:c>
      <x:c r="R69" s="8">
        <x:v>135618.498001727</x:v>
      </x:c>
      <x:c r="S69" s="12">
        <x:v>267716.540744878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527276</x:v>
      </x:c>
      <x:c r="B70" s="1">
        <x:v>43207.5747055208</x:v>
      </x:c>
      <x:c r="C70" s="6">
        <x:v>1.13576409333333</x:v>
      </x:c>
      <x:c r="D70" s="14" t="s">
        <x:v>77</x:v>
      </x:c>
      <x:c r="E70" s="15">
        <x:v>43194.5186144329</x:v>
      </x:c>
      <x:c r="F70" t="s">
        <x:v>82</x:v>
      </x:c>
      <x:c r="G70" s="6">
        <x:v>164.335628477822</x:v>
      </x:c>
      <x:c r="H70" t="s">
        <x:v>83</x:v>
      </x:c>
      <x:c r="I70" s="6">
        <x:v>30.4497965937526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22.042</x:v>
      </x:c>
      <x:c r="R70" s="8">
        <x:v>135622.815878114</x:v>
      </x:c>
      <x:c r="S70" s="12">
        <x:v>267717.852340201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527287</x:v>
      </x:c>
      <x:c r="B71" s="1">
        <x:v>43207.5747165856</x:v>
      </x:c>
      <x:c r="C71" s="6">
        <x:v>1.151698355</x:v>
      </x:c>
      <x:c r="D71" s="14" t="s">
        <x:v>77</x:v>
      </x:c>
      <x:c r="E71" s="15">
        <x:v>43194.5186144329</x:v>
      </x:c>
      <x:c r="F71" t="s">
        <x:v>82</x:v>
      </x:c>
      <x:c r="G71" s="6">
        <x:v>164.275350230485</x:v>
      </x:c>
      <x:c r="H71" t="s">
        <x:v>83</x:v>
      </x:c>
      <x:c r="I71" s="6">
        <x:v>30.4504587220104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22.046</x:v>
      </x:c>
      <x:c r="R71" s="8">
        <x:v>135614.127192155</x:v>
      </x:c>
      <x:c r="S71" s="12">
        <x:v>267705.950981447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527297</x:v>
      </x:c>
      <x:c r="B72" s="1">
        <x:v>43207.574728044</x:v>
      </x:c>
      <x:c r="C72" s="6">
        <x:v>1.16819929</x:v>
      </x:c>
      <x:c r="D72" s="14" t="s">
        <x:v>77</x:v>
      </x:c>
      <x:c r="E72" s="15">
        <x:v>43194.5186144329</x:v>
      </x:c>
      <x:c r="F72" t="s">
        <x:v>82</x:v>
      </x:c>
      <x:c r="G72" s="6">
        <x:v>164.347882872667</x:v>
      </x:c>
      <x:c r="H72" t="s">
        <x:v>83</x:v>
      </x:c>
      <x:c r="I72" s="6">
        <x:v>30.4391122694806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22.045</x:v>
      </x:c>
      <x:c r="R72" s="8">
        <x:v>135615.400622819</x:v>
      </x:c>
      <x:c r="S72" s="12">
        <x:v>267700.734712431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527312</x:v>
      </x:c>
      <x:c r="B73" s="1">
        <x:v>43207.5747397801</x:v>
      </x:c>
      <x:c r="C73" s="6">
        <x:v>1.1850669</x:v>
      </x:c>
      <x:c r="D73" s="14" t="s">
        <x:v>77</x:v>
      </x:c>
      <x:c r="E73" s="15">
        <x:v>43194.5186144329</x:v>
      </x:c>
      <x:c r="F73" t="s">
        <x:v>82</x:v>
      </x:c>
      <x:c r="G73" s="6">
        <x:v>164.348682958127</x:v>
      </x:c>
      <x:c r="H73" t="s">
        <x:v>83</x:v>
      </x:c>
      <x:c r="I73" s="6">
        <x:v>30.4306551242657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22.048</x:v>
      </x:c>
      <x:c r="R73" s="8">
        <x:v>135615.193111915</x:v>
      </x:c>
      <x:c r="S73" s="12">
        <x:v>267702.102777451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527321</x:v>
      </x:c>
      <x:c r="B74" s="1">
        <x:v>43207.5747513079</x:v>
      </x:c>
      <x:c r="C74" s="6">
        <x:v>1.20166785666667</x:v>
      </x:c>
      <x:c r="D74" s="14" t="s">
        <x:v>77</x:v>
      </x:c>
      <x:c r="E74" s="15">
        <x:v>43194.5186144329</x:v>
      </x:c>
      <x:c r="F74" t="s">
        <x:v>82</x:v>
      </x:c>
      <x:c r="G74" s="6">
        <x:v>164.308151293534</x:v>
      </x:c>
      <x:c r="H74" t="s">
        <x:v>83</x:v>
      </x:c>
      <x:c r="I74" s="6">
        <x:v>30.4413093249314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22.047</x:v>
      </x:c>
      <x:c r="R74" s="8">
        <x:v>135624.778236461</x:v>
      </x:c>
      <x:c r="S74" s="12">
        <x:v>267703.642035825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527331</x:v>
      </x:c>
      <x:c r="B75" s="1">
        <x:v>43207.5747628125</x:v>
      </x:c>
      <x:c r="C75" s="6">
        <x:v>1.21826885833333</x:v>
      </x:c>
      <x:c r="D75" s="14" t="s">
        <x:v>77</x:v>
      </x:c>
      <x:c r="E75" s="15">
        <x:v>43194.5186144329</x:v>
      </x:c>
      <x:c r="F75" t="s">
        <x:v>82</x:v>
      </x:c>
      <x:c r="G75" s="6">
        <x:v>164.339075410077</x:v>
      </x:c>
      <x:c r="H75" t="s">
        <x:v>83</x:v>
      </x:c>
      <x:c r="I75" s="6">
        <x:v>30.4380588872414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22.046</x:v>
      </x:c>
      <x:c r="R75" s="8">
        <x:v>135615.93152602</x:v>
      </x:c>
      <x:c r="S75" s="12">
        <x:v>267702.64019454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527335</x:v>
      </x:c>
      <x:c r="B76" s="1">
        <x:v>43207.5747746528</x:v>
      </x:c>
      <x:c r="C76" s="6">
        <x:v>1.23531972666667</x:v>
      </x:c>
      <x:c r="D76" s="14" t="s">
        <x:v>77</x:v>
      </x:c>
      <x:c r="E76" s="15">
        <x:v>43194.5186144329</x:v>
      </x:c>
      <x:c r="F76" t="s">
        <x:v>82</x:v>
      </x:c>
      <x:c r="G76" s="6">
        <x:v>164.322699780229</x:v>
      </x:c>
      <x:c r="H76" t="s">
        <x:v>83</x:v>
      </x:c>
      <x:c r="I76" s="6">
        <x:v>30.4357113508695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22.048</x:v>
      </x:c>
      <x:c r="R76" s="8">
        <x:v>135625.042804626</x:v>
      </x:c>
      <x:c r="S76" s="12">
        <x:v>267697.822103323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527351</x:v>
      </x:c>
      <x:c r="B77" s="1">
        <x:v>43207.5747864236</x:v>
      </x:c>
      <x:c r="C77" s="6">
        <x:v>1.2522707</x:v>
      </x:c>
      <x:c r="D77" s="14" t="s">
        <x:v>77</x:v>
      </x:c>
      <x:c r="E77" s="15">
        <x:v>43194.5186144329</x:v>
      </x:c>
      <x:c r="F77" t="s">
        <x:v>82</x:v>
      </x:c>
      <x:c r="G77" s="6">
        <x:v>164.328557168066</x:v>
      </x:c>
      <x:c r="H77" t="s">
        <x:v>83</x:v>
      </x:c>
      <x:c r="I77" s="6">
        <x:v>30.4401054587529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22.046</x:v>
      </x:c>
      <x:c r="R77" s="8">
        <x:v>135621.138188098</x:v>
      </x:c>
      <x:c r="S77" s="12">
        <x:v>267700.238181565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527358</x:v>
      </x:c>
      <x:c r="B78" s="1">
        <x:v>43207.5747979514</x:v>
      </x:c>
      <x:c r="C78" s="6">
        <x:v>1.26887165666667</x:v>
      </x:c>
      <x:c r="D78" s="14" t="s">
        <x:v>77</x:v>
      </x:c>
      <x:c r="E78" s="15">
        <x:v>43194.5186144329</x:v>
      </x:c>
      <x:c r="F78" t="s">
        <x:v>82</x:v>
      </x:c>
      <x:c r="G78" s="6">
        <x:v>164.36816396432</x:v>
      </x:c>
      <x:c r="H78" t="s">
        <x:v>83</x:v>
      </x:c>
      <x:c r="I78" s="6">
        <x:v>30.4296318412376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22.047</x:v>
      </x:c>
      <x:c r="R78" s="8">
        <x:v>135630.399366526</x:v>
      </x:c>
      <x:c r="S78" s="12">
        <x:v>267698.880907423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527364</x:v>
      </x:c>
      <x:c r="B79" s="1">
        <x:v>43207.574809375</x:v>
      </x:c>
      <x:c r="C79" s="6">
        <x:v>1.28530591</x:v>
      </x:c>
      <x:c r="D79" s="14" t="s">
        <x:v>77</x:v>
      </x:c>
      <x:c r="E79" s="15">
        <x:v>43194.5186144329</x:v>
      </x:c>
      <x:c r="F79" t="s">
        <x:v>82</x:v>
      </x:c>
      <x:c r="G79" s="6">
        <x:v>164.271093200849</x:v>
      </x:c>
      <x:c r="H79" t="s">
        <x:v>83</x:v>
      </x:c>
      <x:c r="I79" s="6">
        <x:v>30.4346880662988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22.052</x:v>
      </x:c>
      <x:c r="R79" s="8">
        <x:v>135631.694342394</x:v>
      </x:c>
      <x:c r="S79" s="12">
        <x:v>267702.206034971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527381</x:v>
      </x:c>
      <x:c r="B80" s="1">
        <x:v>43207.5748210301</x:v>
      </x:c>
      <x:c r="C80" s="6">
        <x:v>1.302056875</x:v>
      </x:c>
      <x:c r="D80" s="14" t="s">
        <x:v>77</x:v>
      </x:c>
      <x:c r="E80" s="15">
        <x:v>43194.5186144329</x:v>
      </x:c>
      <x:c r="F80" t="s">
        <x:v>82</x:v>
      </x:c>
      <x:c r="G80" s="6">
        <x:v>164.248818009864</x:v>
      </x:c>
      <x:c r="H80" t="s">
        <x:v>83</x:v>
      </x:c>
      <x:c r="I80" s="6">
        <x:v>30.4417908715232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22.051</x:v>
      </x:c>
      <x:c r="R80" s="8">
        <x:v>135626.785836212</x:v>
      </x:c>
      <x:c r="S80" s="12">
        <x:v>267694.704600083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527388</x:v>
      </x:c>
      <x:c r="B81" s="1">
        <x:v>43207.5748325579</x:v>
      </x:c>
      <x:c r="C81" s="6">
        <x:v>1.31869113666667</x:v>
      </x:c>
      <x:c r="D81" s="14" t="s">
        <x:v>77</x:v>
      </x:c>
      <x:c r="E81" s="15">
        <x:v>43194.5186144329</x:v>
      </x:c>
      <x:c r="F81" t="s">
        <x:v>82</x:v>
      </x:c>
      <x:c r="G81" s="6">
        <x:v>164.332305756699</x:v>
      </x:c>
      <x:c r="H81" t="s">
        <x:v>83</x:v>
      </x:c>
      <x:c r="I81" s="6">
        <x:v>30.4283075930766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22.05</x:v>
      </x:c>
      <x:c r="R81" s="8">
        <x:v>135627.882316621</x:v>
      </x:c>
      <x:c r="S81" s="12">
        <x:v>267686.810746508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527396</x:v>
      </x:c>
      <x:c r="B82" s="1">
        <x:v>43207.5748441319</x:v>
      </x:c>
      <x:c r="C82" s="6">
        <x:v>1.33534212666667</x:v>
      </x:c>
      <x:c r="D82" s="14" t="s">
        <x:v>77</x:v>
      </x:c>
      <x:c r="E82" s="15">
        <x:v>43194.5186144329</x:v>
      </x:c>
      <x:c r="F82" t="s">
        <x:v>82</x:v>
      </x:c>
      <x:c r="G82" s="6">
        <x:v>164.325671960901</x:v>
      </x:c>
      <x:c r="H82" t="s">
        <x:v>83</x:v>
      </x:c>
      <x:c r="I82" s="6">
        <x:v>30.4240639831746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22.052</x:v>
      </x:c>
      <x:c r="R82" s="8">
        <x:v>135642.537192148</x:v>
      </x:c>
      <x:c r="S82" s="12">
        <x:v>267686.536776785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527408</x:v>
      </x:c>
      <x:c r="B83" s="1">
        <x:v>43207.5748558218</x:v>
      </x:c>
      <x:c r="C83" s="6">
        <x:v>1.35215965833333</x:v>
      </x:c>
      <x:c r="D83" s="14" t="s">
        <x:v>77</x:v>
      </x:c>
      <x:c r="E83" s="15">
        <x:v>43194.5186144329</x:v>
      </x:c>
      <x:c r="F83" t="s">
        <x:v>82</x:v>
      </x:c>
      <x:c r="G83" s="6">
        <x:v>164.251624690415</x:v>
      </x:c>
      <x:c r="H83" t="s">
        <x:v>83</x:v>
      </x:c>
      <x:c r="I83" s="6">
        <x:v>30.4357113508695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22.053</x:v>
      </x:c>
      <x:c r="R83" s="8">
        <x:v>135644.682395605</x:v>
      </x:c>
      <x:c r="S83" s="12">
        <x:v>267694.940520132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527417</x:v>
      </x:c>
      <x:c r="B84" s="1">
        <x:v>43207.5748673958</x:v>
      </x:c>
      <x:c r="C84" s="6">
        <x:v>1.36884395333333</x:v>
      </x:c>
      <x:c r="D84" s="14" t="s">
        <x:v>77</x:v>
      </x:c>
      <x:c r="E84" s="15">
        <x:v>43194.5186144329</x:v>
      </x:c>
      <x:c r="F84" t="s">
        <x:v>82</x:v>
      </x:c>
      <x:c r="G84" s="6">
        <x:v>164.284333595464</x:v>
      </x:c>
      <x:c r="H84" t="s">
        <x:v>83</x:v>
      </x:c>
      <x:c r="I84" s="6">
        <x:v>30.4459442137527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22.047</x:v>
      </x:c>
      <x:c r="R84" s="8">
        <x:v>135623.520161913</x:v>
      </x:c>
      <x:c r="S84" s="12">
        <x:v>267675.122924693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527425</x:v>
      </x:c>
      <x:c r="B85" s="1">
        <x:v>43207.5748786227</x:v>
      </x:c>
      <x:c r="C85" s="6">
        <x:v>1.38502821166667</x:v>
      </x:c>
      <x:c r="D85" s="14" t="s">
        <x:v>77</x:v>
      </x:c>
      <x:c r="E85" s="15">
        <x:v>43194.5186144329</x:v>
      </x:c>
      <x:c r="F85" t="s">
        <x:v>82</x:v>
      </x:c>
      <x:c r="G85" s="6">
        <x:v>164.219147775901</x:v>
      </x:c>
      <x:c r="H85" t="s">
        <x:v>83</x:v>
      </x:c>
      <x:c r="I85" s="6">
        <x:v>30.4448005392928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22.052</x:v>
      </x:c>
      <x:c r="R85" s="8">
        <x:v>135634.64772391</x:v>
      </x:c>
      <x:c r="S85" s="12">
        <x:v>267685.874659435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527438</x:v>
      </x:c>
      <x:c r="B86" s="1">
        <x:v>43207.5748904745</x:v>
      </x:c>
      <x:c r="C86" s="6">
        <x:v>1.402079195</x:v>
      </x:c>
      <x:c r="D86" s="14" t="s">
        <x:v>77</x:v>
      </x:c>
      <x:c r="E86" s="15">
        <x:v>43194.5186144329</x:v>
      </x:c>
      <x:c r="F86" t="s">
        <x:v>82</x:v>
      </x:c>
      <x:c r="G86" s="6">
        <x:v>164.179619778134</x:v>
      </x:c>
      <x:c r="H86" t="s">
        <x:v>83</x:v>
      </x:c>
      <x:c r="I86" s="6">
        <x:v>30.4441986055226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22.055</x:v>
      </x:c>
      <x:c r="R86" s="8">
        <x:v>135647.256666766</x:v>
      </x:c>
      <x:c r="S86" s="12">
        <x:v>267686.861349216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527449</x:v>
      </x:c>
      <x:c r="B87" s="1">
        <x:v>43207.5749016551</x:v>
      </x:c>
      <x:c r="C87" s="6">
        <x:v>1.418180055</x:v>
      </x:c>
      <x:c r="D87" s="14" t="s">
        <x:v>77</x:v>
      </x:c>
      <x:c r="E87" s="15">
        <x:v>43194.5186144329</x:v>
      </x:c>
      <x:c r="F87" t="s">
        <x:v>82</x:v>
      </x:c>
      <x:c r="G87" s="6">
        <x:v>164.210827436176</x:v>
      </x:c>
      <x:c r="H87" t="s">
        <x:v>83</x:v>
      </x:c>
      <x:c r="I87" s="6">
        <x:v>30.4408879717193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22.054</x:v>
      </x:c>
      <x:c r="R87" s="8">
        <x:v>135641.946485289</x:v>
      </x:c>
      <x:c r="S87" s="12">
        <x:v>267676.194654694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527457</x:v>
      </x:c>
      <x:c r="B88" s="1">
        <x:v>43207.5749135764</x:v>
      </x:c>
      <x:c r="C88" s="6">
        <x:v>1.43533104833333</x:v>
      </x:c>
      <x:c r="D88" s="14" t="s">
        <x:v>77</x:v>
      </x:c>
      <x:c r="E88" s="15">
        <x:v>43194.5186144329</x:v>
      </x:c>
      <x:c r="F88" t="s">
        <x:v>82</x:v>
      </x:c>
      <x:c r="G88" s="6">
        <x:v>164.20187591089</x:v>
      </x:c>
      <x:c r="H88" t="s">
        <x:v>83</x:v>
      </x:c>
      <x:c r="I88" s="6">
        <x:v>30.4398646855689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22.055</x:v>
      </x:c>
      <x:c r="R88" s="8">
        <x:v>135645.575406628</x:v>
      </x:c>
      <x:c r="S88" s="12">
        <x:v>267676.521735191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527468</x:v>
      </x:c>
      <x:c r="B89" s="1">
        <x:v>43207.5749248843</x:v>
      </x:c>
      <x:c r="C89" s="6">
        <x:v>1.45164861</x:v>
      </x:c>
      <x:c r="D89" s="14" t="s">
        <x:v>77</x:v>
      </x:c>
      <x:c r="E89" s="15">
        <x:v>43194.5186144329</x:v>
      </x:c>
      <x:c r="F89" t="s">
        <x:v>82</x:v>
      </x:c>
      <x:c r="G89" s="6">
        <x:v>164.132980419769</x:v>
      </x:c>
      <x:c r="H89" t="s">
        <x:v>83</x:v>
      </x:c>
      <x:c r="I89" s="6">
        <x:v>30.4477500163266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22.057</x:v>
      </x:c>
      <x:c r="R89" s="8">
        <x:v>135656.928485318</x:v>
      </x:c>
      <x:c r="S89" s="12">
        <x:v>267688.205218874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527480</x:v>
      </x:c>
      <x:c r="B90" s="1">
        <x:v>43207.5749363773</x:v>
      </x:c>
      <x:c r="C90" s="6">
        <x:v>1.46819959</x:v>
      </x:c>
      <x:c r="D90" s="14" t="s">
        <x:v>77</x:v>
      </x:c>
      <x:c r="E90" s="15">
        <x:v>43194.5186144329</x:v>
      </x:c>
      <x:c r="F90" t="s">
        <x:v>82</x:v>
      </x:c>
      <x:c r="G90" s="6">
        <x:v>164.15877107585</x:v>
      </x:c>
      <x:c r="H90" t="s">
        <x:v>83</x:v>
      </x:c>
      <x:c r="I90" s="6">
        <x:v>30.445492763261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22.056</x:v>
      </x:c>
      <x:c r="R90" s="8">
        <x:v>135660.694361461</x:v>
      </x:c>
      <x:c r="S90" s="12">
        <x:v>267671.590434313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527489</x:v>
      </x:c>
      <x:c r="B91" s="1">
        <x:v>43207.5749481829</x:v>
      </x:c>
      <x:c r="C91" s="6">
        <x:v>1.48520055166667</x:v>
      </x:c>
      <x:c r="D91" s="14" t="s">
        <x:v>77</x:v>
      </x:c>
      <x:c r="E91" s="15">
        <x:v>43194.5186144329</x:v>
      </x:c>
      <x:c r="F91" t="s">
        <x:v>82</x:v>
      </x:c>
      <x:c r="G91" s="6">
        <x:v>164.218592053067</x:v>
      </x:c>
      <x:c r="H91" t="s">
        <x:v>83</x:v>
      </x:c>
      <x:c r="I91" s="6">
        <x:v>30.4310764761913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22.057</x:v>
      </x:c>
      <x:c r="R91" s="8">
        <x:v>135649.707750389</x:v>
      </x:c>
      <x:c r="S91" s="12">
        <x:v>267669.060133247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527497</x:v>
      </x:c>
      <x:c r="B92" s="1">
        <x:v>43207.5749597222</x:v>
      </x:c>
      <x:c r="C92" s="6">
        <x:v>1.50178478</x:v>
      </x:c>
      <x:c r="D92" s="14" t="s">
        <x:v>77</x:v>
      </x:c>
      <x:c r="E92" s="15">
        <x:v>43194.5186144329</x:v>
      </x:c>
      <x:c r="F92" t="s">
        <x:v>82</x:v>
      </x:c>
      <x:c r="G92" s="6">
        <x:v>164.269856349574</x:v>
      </x:c>
      <x:c r="H92" t="s">
        <x:v>83</x:v>
      </x:c>
      <x:c r="I92" s="6">
        <x:v>30.4349288391104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22.052</x:v>
      </x:c>
      <x:c r="R92" s="8">
        <x:v>135665.544168559</x:v>
      </x:c>
      <x:c r="S92" s="12">
        <x:v>267677.030769891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527509</x:v>
      </x:c>
      <x:c r="B93" s="1">
        <x:v>43207.5749714468</x:v>
      </x:c>
      <x:c r="C93" s="6">
        <x:v>1.51870240166667</x:v>
      </x:c>
      <x:c r="D93" s="14" t="s">
        <x:v>77</x:v>
      </x:c>
      <x:c r="E93" s="15">
        <x:v>43194.5186144329</x:v>
      </x:c>
      <x:c r="F93" t="s">
        <x:v>82</x:v>
      </x:c>
      <x:c r="G93" s="6">
        <x:v>164.156819770903</x:v>
      </x:c>
      <x:c r="H93" t="s">
        <x:v>83</x:v>
      </x:c>
      <x:c r="I93" s="6">
        <x:v>30.4348084527019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22.06</x:v>
      </x:c>
      <x:c r="R93" s="8">
        <x:v>135672.267309487</x:v>
      </x:c>
      <x:c r="S93" s="12">
        <x:v>267681.971287588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527519</x:v>
      </x:c>
      <x:c r="B94" s="1">
        <x:v>43207.5749831366</x:v>
      </x:c>
      <x:c r="C94" s="6">
        <x:v>1.535520035</x:v>
      </x:c>
      <x:c r="D94" s="14" t="s">
        <x:v>77</x:v>
      </x:c>
      <x:c r="E94" s="15">
        <x:v>43194.5186144329</x:v>
      </x:c>
      <x:c r="F94" t="s">
        <x:v>82</x:v>
      </x:c>
      <x:c r="G94" s="6">
        <x:v>164.149235219788</x:v>
      </x:c>
      <x:c r="H94" t="s">
        <x:v>83</x:v>
      </x:c>
      <x:c r="I94" s="6">
        <x:v>30.4390520762008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22.059</x:v>
      </x:c>
      <x:c r="R94" s="8">
        <x:v>135673.156539024</x:v>
      </x:c>
      <x:c r="S94" s="12">
        <x:v>267680.218558048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527529</x:v>
      </x:c>
      <x:c r="B95" s="1">
        <x:v>43207.5749944792</x:v>
      </x:c>
      <x:c r="C95" s="6">
        <x:v>1.55183759833333</x:v>
      </x:c>
      <x:c r="D95" s="14" t="s">
        <x:v>77</x:v>
      </x:c>
      <x:c r="E95" s="15">
        <x:v>43194.5186144329</x:v>
      </x:c>
      <x:c r="F95" t="s">
        <x:v>82</x:v>
      </x:c>
      <x:c r="G95" s="6">
        <x:v>164.072350324158</x:v>
      </x:c>
      <x:c r="H95" t="s">
        <x:v>83</x:v>
      </x:c>
      <x:c r="I95" s="6">
        <x:v>30.4457335368493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22.062</x:v>
      </x:c>
      <x:c r="R95" s="8">
        <x:v>135675.422606179</x:v>
      </x:c>
      <x:c r="S95" s="12">
        <x:v>267675.429881053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527537</x:v>
      </x:c>
      <x:c r="B96" s="1">
        <x:v>43207.5750064815</x:v>
      </x:c>
      <x:c r="C96" s="6">
        <x:v>1.56915524666667</x:v>
      </x:c>
      <x:c r="D96" s="14" t="s">
        <x:v>77</x:v>
      </x:c>
      <x:c r="E96" s="15">
        <x:v>43194.5186144329</x:v>
      </x:c>
      <x:c r="F96" t="s">
        <x:v>82</x:v>
      </x:c>
      <x:c r="G96" s="6">
        <x:v>164.209825756983</x:v>
      </x:c>
      <x:c r="H96" t="s">
        <x:v>83</x:v>
      </x:c>
      <x:c r="I96" s="6">
        <x:v>30.4217164565998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22.061</x:v>
      </x:c>
      <x:c r="R96" s="8">
        <x:v>135678.239629152</x:v>
      </x:c>
      <x:c r="S96" s="12">
        <x:v>267675.156236681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527553</x:v>
      </x:c>
      <x:c r="B97" s="1">
        <x:v>43207.5750180208</x:v>
      </x:c>
      <x:c r="C97" s="6">
        <x:v>1.58577286166667</x:v>
      </x:c>
      <x:c r="D97" s="14" t="s">
        <x:v>77</x:v>
      </x:c>
      <x:c r="E97" s="15">
        <x:v>43194.5186144329</x:v>
      </x:c>
      <x:c r="F97" t="s">
        <x:v>82</x:v>
      </x:c>
      <x:c r="G97" s="6">
        <x:v>164.140470623848</x:v>
      </x:c>
      <x:c r="H97" t="s">
        <x:v>83</x:v>
      </x:c>
      <x:c r="I97" s="6">
        <x:v>30.432460918606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22.062</x:v>
      </x:c>
      <x:c r="R97" s="8">
        <x:v>135676.16304947</x:v>
      </x:c>
      <x:c r="S97" s="12">
        <x:v>267680.573718497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527561</x:v>
      </x:c>
      <x:c r="B98" s="1">
        <x:v>43207.5750291667</x:v>
      </x:c>
      <x:c r="C98" s="6">
        <x:v>1.60179048666667</x:v>
      </x:c>
      <x:c r="D98" s="14" t="s">
        <x:v>77</x:v>
      </x:c>
      <x:c r="E98" s="15">
        <x:v>43194.5186144329</x:v>
      </x:c>
      <x:c r="F98" t="s">
        <x:v>82</x:v>
      </x:c>
      <x:c r="G98" s="6">
        <x:v>164.189761022187</x:v>
      </x:c>
      <x:c r="H98" t="s">
        <x:v>83</x:v>
      </x:c>
      <x:c r="I98" s="6">
        <x:v>30.4200912468564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22.063</x:v>
      </x:c>
      <x:c r="R98" s="8">
        <x:v>135671.611894443</x:v>
      </x:c>
      <x:c r="S98" s="12">
        <x:v>267663.747417016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527566</x:v>
      </x:c>
      <x:c r="B99" s="1">
        <x:v>43207.575040706</x:v>
      </x:c>
      <x:c r="C99" s="6">
        <x:v>1.61842470166667</x:v>
      </x:c>
      <x:c r="D99" s="14" t="s">
        <x:v>77</x:v>
      </x:c>
      <x:c r="E99" s="15">
        <x:v>43194.5186144329</x:v>
      </x:c>
      <x:c r="F99" t="s">
        <x:v>82</x:v>
      </x:c>
      <x:c r="G99" s="6">
        <x:v>164.220958946835</x:v>
      </x:c>
      <x:c r="H99" t="s">
        <x:v>83</x:v>
      </x:c>
      <x:c r="I99" s="6">
        <x:v>30.4167806368541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22.062</x:v>
      </x:c>
      <x:c r="R99" s="8">
        <x:v>135675.523675457</x:v>
      </x:c>
      <x:c r="S99" s="12">
        <x:v>267668.827116444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527580</x:v>
      </x:c>
      <x:c r="B100" s="1">
        <x:v>43207.5750524653</x:v>
      </x:c>
      <x:c r="C100" s="6">
        <x:v>1.63532567666667</x:v>
      </x:c>
      <x:c r="D100" s="14" t="s">
        <x:v>77</x:v>
      </x:c>
      <x:c r="E100" s="15">
        <x:v>43194.5186144329</x:v>
      </x:c>
      <x:c r="F100" t="s">
        <x:v>82</x:v>
      </x:c>
      <x:c r="G100" s="6">
        <x:v>164.162549062404</x:v>
      </x:c>
      <x:c r="H100" t="s">
        <x:v>83</x:v>
      </x:c>
      <x:c r="I100" s="6">
        <x:v>30.4309259933543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22.061</x:v>
      </x:c>
      <x:c r="R100" s="8">
        <x:v>135677.904713259</x:v>
      </x:c>
      <x:c r="S100" s="12">
        <x:v>267662.068958969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527587</x:v>
      </x:c>
      <x:c r="B101" s="1">
        <x:v>43207.5750638889</x:v>
      </x:c>
      <x:c r="C101" s="6">
        <x:v>1.65177661166667</x:v>
      </x:c>
      <x:c r="D101" s="14" t="s">
        <x:v>77</x:v>
      </x:c>
      <x:c r="E101" s="15">
        <x:v>43194.5186144329</x:v>
      </x:c>
      <x:c r="F101" t="s">
        <x:v>82</x:v>
      </x:c>
      <x:c r="G101" s="6">
        <x:v>164.185899003746</x:v>
      </x:c>
      <x:c r="H101" t="s">
        <x:v>83</x:v>
      </x:c>
      <x:c r="I101" s="6">
        <x:v>30.4208436586769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22.063</x:v>
      </x:c>
      <x:c r="R101" s="8">
        <x:v>135679.178910348</x:v>
      </x:c>
      <x:c r="S101" s="12">
        <x:v>267663.55537556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527596</x:v>
      </x:c>
      <x:c r="B102" s="1">
        <x:v>43207.5750756597</x:v>
      </x:c>
      <x:c r="C102" s="6">
        <x:v>1.66874426666667</x:v>
      </x:c>
      <x:c r="D102" s="14" t="s">
        <x:v>77</x:v>
      </x:c>
      <x:c r="E102" s="15">
        <x:v>43194.5186144329</x:v>
      </x:c>
      <x:c r="F102" t="s">
        <x:v>82</x:v>
      </x:c>
      <x:c r="G102" s="6">
        <x:v>164.222982984029</x:v>
      </x:c>
      <x:c r="H102" t="s">
        <x:v>83</x:v>
      </x:c>
      <x:c r="I102" s="6">
        <x:v>30.4108516434712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22.064</x:v>
      </x:c>
      <x:c r="R102" s="8">
        <x:v>135679.555683303</x:v>
      </x:c>
      <x:c r="S102" s="12">
        <x:v>267666.973189882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527610</x:v>
      </x:c>
      <x:c r="B103" s="1">
        <x:v>43207.5750871181</x:v>
      </x:c>
      <x:c r="C103" s="6">
        <x:v>1.68521186166667</x:v>
      </x:c>
      <x:c r="D103" s="14" t="s">
        <x:v>77</x:v>
      </x:c>
      <x:c r="E103" s="15">
        <x:v>43194.5186144329</x:v>
      </x:c>
      <x:c r="F103" t="s">
        <x:v>82</x:v>
      </x:c>
      <x:c r="G103" s="6">
        <x:v>164.06943295919</x:v>
      </x:c>
      <x:c r="H103" t="s">
        <x:v>83</x:v>
      </x:c>
      <x:c r="I103" s="6">
        <x:v>30.4435364784999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22.063</x:v>
      </x:c>
      <x:c r="R103" s="8">
        <x:v>135683.885899696</x:v>
      </x:c>
      <x:c r="S103" s="12">
        <x:v>267654.719056596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527619</x:v>
      </x:c>
      <x:c r="B104" s="1">
        <x:v>43207.5750988426</x:v>
      </x:c>
      <x:c r="C104" s="6">
        <x:v>1.70212943666667</x:v>
      </x:c>
      <x:c r="D104" s="14" t="s">
        <x:v>77</x:v>
      </x:c>
      <x:c r="E104" s="15">
        <x:v>43194.5186144329</x:v>
      </x:c>
      <x:c r="F104" t="s">
        <x:v>82</x:v>
      </x:c>
      <x:c r="G104" s="6">
        <x:v>164.060011689895</x:v>
      </x:c>
      <x:c r="H104" t="s">
        <x:v>83</x:v>
      </x:c>
      <x:c r="I104" s="6">
        <x:v>30.4453723764732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22.063</x:v>
      </x:c>
      <x:c r="R104" s="8">
        <x:v>135687.367841912</x:v>
      </x:c>
      <x:c r="S104" s="12">
        <x:v>267655.80816144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527625</x:v>
      </x:c>
      <x:c r="B105" s="1">
        <x:v>43207.5751103819</x:v>
      </x:c>
      <x:c r="C105" s="6">
        <x:v>1.71873041666667</x:v>
      </x:c>
      <x:c r="D105" s="14" t="s">
        <x:v>77</x:v>
      </x:c>
      <x:c r="E105" s="15">
        <x:v>43194.5186144329</x:v>
      </x:c>
      <x:c r="F105" t="s">
        <x:v>82</x:v>
      </x:c>
      <x:c r="G105" s="6">
        <x:v>164.055087126777</x:v>
      </x:c>
      <x:c r="H105" t="s">
        <x:v>83</x:v>
      </x:c>
      <x:c r="I105" s="6">
        <x:v>30.4435665751803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22.064</x:v>
      </x:c>
      <x:c r="R105" s="8">
        <x:v>135686.037651662</x:v>
      </x:c>
      <x:c r="S105" s="12">
        <x:v>267672.158247921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527637</x:v>
      </x:c>
      <x:c r="B106" s="1">
        <x:v>43207.5751216088</x:v>
      </x:c>
      <x:c r="C106" s="6">
        <x:v>1.73491463833333</x:v>
      </x:c>
      <x:c r="D106" s="14" t="s">
        <x:v>77</x:v>
      </x:c>
      <x:c r="E106" s="15">
        <x:v>43194.5186144329</x:v>
      </x:c>
      <x:c r="F106" t="s">
        <x:v>82</x:v>
      </x:c>
      <x:c r="G106" s="6">
        <x:v>164.091226079301</x:v>
      </x:c>
      <x:c r="H106" t="s">
        <x:v>83</x:v>
      </x:c>
      <x:c r="I106" s="6">
        <x:v>30.4365239594276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22.064</x:v>
      </x:c>
      <x:c r="R106" s="8">
        <x:v>135697.980480009</x:v>
      </x:c>
      <x:c r="S106" s="12">
        <x:v>267672.128710989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527652</x:v>
      </x:c>
      <x:c r="B107" s="1">
        <x:v>43207.5751334144</x:v>
      </x:c>
      <x:c r="C107" s="6">
        <x:v>1.75193228166667</x:v>
      </x:c>
      <x:c r="D107" s="14" t="s">
        <x:v>77</x:v>
      </x:c>
      <x:c r="E107" s="15">
        <x:v>43194.5186144329</x:v>
      </x:c>
      <x:c r="F107" t="s">
        <x:v>82</x:v>
      </x:c>
      <x:c r="G107" s="6">
        <x:v>164.046919774271</x:v>
      </x:c>
      <x:c r="H107" t="s">
        <x:v>83</x:v>
      </x:c>
      <x:c r="I107" s="6">
        <x:v>30.4423928048609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22.065</x:v>
      </x:c>
      <x:c r="R107" s="8">
        <x:v>135699.491436788</x:v>
      </x:c>
      <x:c r="S107" s="12">
        <x:v>267655.344450164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527657</x:v>
      </x:c>
      <x:c r="B108" s="1">
        <x:v>43207.5751452199</x:v>
      </x:c>
      <x:c r="C108" s="6">
        <x:v>1.76893323166667</x:v>
      </x:c>
      <x:c r="D108" s="14" t="s">
        <x:v>77</x:v>
      </x:c>
      <x:c r="E108" s="15">
        <x:v>43194.5186144329</x:v>
      </x:c>
      <x:c r="F108" t="s">
        <x:v>82</x:v>
      </x:c>
      <x:c r="G108" s="6">
        <x:v>164.10419960051</x:v>
      </x:c>
      <x:c r="H108" t="s">
        <x:v>83</x:v>
      </x:c>
      <x:c r="I108" s="6">
        <x:v>30.4339958445598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22.064</x:v>
      </x:c>
      <x:c r="R108" s="8">
        <x:v>135701.376703247</x:v>
      </x:c>
      <x:c r="S108" s="12">
        <x:v>267661.592761499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527672</x:v>
      </x:c>
      <x:c r="B109" s="1">
        <x:v>43207.5751563657</x:v>
      </x:c>
      <x:c r="C109" s="6">
        <x:v>1.78498415</x:v>
      </x:c>
      <x:c r="D109" s="14" t="s">
        <x:v>77</x:v>
      </x:c>
      <x:c r="E109" s="15">
        <x:v>43194.5186144329</x:v>
      </x:c>
      <x:c r="F109" t="s">
        <x:v>82</x:v>
      </x:c>
      <x:c r="G109" s="6">
        <x:v>164.023793241895</x:v>
      </x:c>
      <x:c r="H109" t="s">
        <x:v>83</x:v>
      </x:c>
      <x:c r="I109" s="6">
        <x:v>30.4413695182516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22.067</x:v>
      </x:c>
      <x:c r="R109" s="8">
        <x:v>135707.83070089</x:v>
      </x:c>
      <x:c r="S109" s="12">
        <x:v>267658.746108201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527679</x:v>
      </x:c>
      <x:c r="B110" s="1">
        <x:v>43207.5751683218</x:v>
      </x:c>
      <x:c r="C110" s="6">
        <x:v>1.802185085</x:v>
      </x:c>
      <x:c r="D110" s="14" t="s">
        <x:v>77</x:v>
      </x:c>
      <x:c r="E110" s="15">
        <x:v>43194.5186144329</x:v>
      </x:c>
      <x:c r="F110" t="s">
        <x:v>82</x:v>
      </x:c>
      <x:c r="G110" s="6">
        <x:v>163.994360068519</x:v>
      </x:c>
      <x:c r="H110" t="s">
        <x:v>83</x:v>
      </x:c>
      <x:c r="I110" s="6">
        <x:v>30.4388113030927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22.07</x:v>
      </x:c>
      <x:c r="R110" s="8">
        <x:v>135699.900354207</x:v>
      </x:c>
      <x:c r="S110" s="12">
        <x:v>267652.322103241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527685</x:v>
      </x:c>
      <x:c r="B111" s="1">
        <x:v>43207.5751797454</x:v>
      </x:c>
      <x:c r="C111" s="6">
        <x:v>1.81865270166667</x:v>
      </x:c>
      <x:c r="D111" s="14" t="s">
        <x:v>77</x:v>
      </x:c>
      <x:c r="E111" s="15">
        <x:v>43194.5186144329</x:v>
      </x:c>
      <x:c r="F111" t="s">
        <x:v>82</x:v>
      </x:c>
      <x:c r="G111" s="6">
        <x:v>164.06750448046</x:v>
      </x:c>
      <x:c r="H111" t="s">
        <x:v>83</x:v>
      </x:c>
      <x:c r="I111" s="6">
        <x:v>30.4300832895938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22.068</x:v>
      </x:c>
      <x:c r="R111" s="8">
        <x:v>135712.684008073</x:v>
      </x:c>
      <x:c r="S111" s="12">
        <x:v>267646.610834843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527701</x:v>
      </x:c>
      <x:c r="B112" s="1">
        <x:v>43207.5751912037</x:v>
      </x:c>
      <x:c r="C112" s="6">
        <x:v>1.835136955</x:v>
      </x:c>
      <x:c r="D112" s="14" t="s">
        <x:v>77</x:v>
      </x:c>
      <x:c r="E112" s="15">
        <x:v>43194.5186144329</x:v>
      </x:c>
      <x:c r="F112" t="s">
        <x:v>82</x:v>
      </x:c>
      <x:c r="G112" s="6">
        <x:v>164.022729977633</x:v>
      </x:c>
      <x:c r="H112" t="s">
        <x:v>83</x:v>
      </x:c>
      <x:c r="I112" s="6">
        <x:v>30.4388113030927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22.068</x:v>
      </x:c>
      <x:c r="R112" s="8">
        <x:v>135702.75415159</x:v>
      </x:c>
      <x:c r="S112" s="12">
        <x:v>267651.205902282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527708</x:v>
      </x:c>
      <x:c r="B113" s="1">
        <x:v>43207.5752026968</x:v>
      </x:c>
      <x:c r="C113" s="6">
        <x:v>1.8516879</x:v>
      </x:c>
      <x:c r="D113" s="14" t="s">
        <x:v>77</x:v>
      </x:c>
      <x:c r="E113" s="15">
        <x:v>43194.5186144329</x:v>
      </x:c>
      <x:c r="F113" t="s">
        <x:v>82</x:v>
      </x:c>
      <x:c r="G113" s="6">
        <x:v>164.018234927835</x:v>
      </x:c>
      <x:c r="H113" t="s">
        <x:v>83</x:v>
      </x:c>
      <x:c r="I113" s="6">
        <x:v>30.4424529982007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22.067</x:v>
      </x:c>
      <x:c r="R113" s="8">
        <x:v>135708.148750416</x:v>
      </x:c>
      <x:c r="S113" s="12">
        <x:v>267656.206230896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527721</x:v>
      </x:c>
      <x:c r="B114" s="1">
        <x:v>43207.5752143518</x:v>
      </x:c>
      <x:c r="C114" s="6">
        <x:v>1.86848881833333</x:v>
      </x:c>
      <x:c r="D114" s="14" t="s">
        <x:v>77</x:v>
      </x:c>
      <x:c r="E114" s="15">
        <x:v>43194.5186144329</x:v>
      </x:c>
      <x:c r="F114" t="s">
        <x:v>82</x:v>
      </x:c>
      <x:c r="G114" s="6">
        <x:v>163.960555751134</x:v>
      </x:c>
      <x:c r="H114" t="s">
        <x:v>83</x:v>
      </x:c>
      <x:c r="I114" s="6">
        <x:v>30.4454024731699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22.07</x:v>
      </x:c>
      <x:c r="R114" s="8">
        <x:v>135714.956725774</x:v>
      </x:c>
      <x:c r="S114" s="12">
        <x:v>267662.418797737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527731</x:v>
      </x:c>
      <x:c r="B115" s="1">
        <x:v>43207.575227662</x:v>
      </x:c>
      <x:c r="C115" s="6">
        <x:v>1.887623305</x:v>
      </x:c>
      <x:c r="D115" s="14" t="s">
        <x:v>77</x:v>
      </x:c>
      <x:c r="E115" s="15">
        <x:v>43194.5186144329</x:v>
      </x:c>
      <x:c r="F115" t="s">
        <x:v>82</x:v>
      </x:c>
      <x:c r="G115" s="6">
        <x:v>164.001306411634</x:v>
      </x:c>
      <x:c r="H115" t="s">
        <x:v>83</x:v>
      </x:c>
      <x:c r="I115" s="6">
        <x:v>30.4374569546817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22.07</x:v>
      </x:c>
      <x:c r="R115" s="8">
        <x:v>135713.496190056</x:v>
      </x:c>
      <x:c r="S115" s="12">
        <x:v>267646.428925405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527740</x:v>
      </x:c>
      <x:c r="B116" s="1">
        <x:v>43207.5752434028</x:v>
      </x:c>
      <x:c r="C116" s="6">
        <x:v>1.91032455666667</x:v>
      </x:c>
      <x:c r="D116" s="14" t="s">
        <x:v>77</x:v>
      </x:c>
      <x:c r="E116" s="15">
        <x:v>43194.5186144329</x:v>
      </x:c>
      <x:c r="F116" t="s">
        <x:v>82</x:v>
      </x:c>
      <x:c r="G116" s="6">
        <x:v>164.135125450112</x:v>
      </x:c>
      <x:c r="H116" t="s">
        <x:v>83</x:v>
      </x:c>
      <x:c r="I116" s="6">
        <x:v>30.419669896311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22.067</x:v>
      </x:c>
      <x:c r="R116" s="8">
        <x:v>135740.027105386</x:v>
      </x:c>
      <x:c r="S116" s="12">
        <x:v>267673.366033091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527751</x:v>
      </x:c>
      <x:c r="B117" s="1">
        <x:v>43207.575249919</x:v>
      </x:c>
      <x:c r="C117" s="6">
        <x:v>1.91970840333333</x:v>
      </x:c>
      <x:c r="D117" s="14" t="s">
        <x:v>77</x:v>
      </x:c>
      <x:c r="E117" s="15">
        <x:v>43194.5186144329</x:v>
      </x:c>
      <x:c r="F117" t="s">
        <x:v>82</x:v>
      </x:c>
      <x:c r="G117" s="6">
        <x:v>164.059685940219</x:v>
      </x:c>
      <x:c r="H117" t="s">
        <x:v>83</x:v>
      </x:c>
      <x:c r="I117" s="6">
        <x:v>30.4205426939288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22.072</x:v>
      </x:c>
      <x:c r="R117" s="8">
        <x:v>135706.9884674</x:v>
      </x:c>
      <x:c r="S117" s="12">
        <x:v>267637.981225038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527754</x:v>
      </x:c>
      <x:c r="B118" s="1">
        <x:v>43207.5752606481</x:v>
      </x:c>
      <x:c r="C118" s="6">
        <x:v>1.935125945</x:v>
      </x:c>
      <x:c r="D118" s="14" t="s">
        <x:v>77</x:v>
      </x:c>
      <x:c r="E118" s="15">
        <x:v>43194.5186144329</x:v>
      </x:c>
      <x:c r="F118" t="s">
        <x:v>82</x:v>
      </x:c>
      <x:c r="G118" s="6">
        <x:v>164.030651814856</x:v>
      </x:c>
      <x:c r="H118" t="s">
        <x:v>83</x:v>
      </x:c>
      <x:c r="I118" s="6">
        <x:v>30.4289697170916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22.071</x:v>
      </x:c>
      <x:c r="R118" s="8">
        <x:v>135711.961999645</x:v>
      </x:c>
      <x:c r="S118" s="12">
        <x:v>267642.195342656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527773</x:v>
      </x:c>
      <x:c r="B119" s="1">
        <x:v>43207.5752727662</x:v>
      </x:c>
      <x:c r="C119" s="6">
        <x:v>1.95257693333333</x:v>
      </x:c>
      <x:c r="D119" s="14" t="s">
        <x:v>77</x:v>
      </x:c>
      <x:c r="E119" s="15">
        <x:v>43194.5186144329</x:v>
      </x:c>
      <x:c r="F119" t="s">
        <x:v>82</x:v>
      </x:c>
      <x:c r="G119" s="6">
        <x:v>164.066786610337</x:v>
      </x:c>
      <x:c r="H119" t="s">
        <x:v>83</x:v>
      </x:c>
      <x:c r="I119" s="6">
        <x:v>30.4191582564345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22.072</x:v>
      </x:c>
      <x:c r="R119" s="8">
        <x:v>135727.165331268</x:v>
      </x:c>
      <x:c r="S119" s="12">
        <x:v>267647.519863434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527783</x:v>
      </x:c>
      <x:c r="B120" s="1">
        <x:v>43207.5752863079</x:v>
      </x:c>
      <x:c r="C120" s="6">
        <x:v>1.97207801666667</x:v>
      </x:c>
      <x:c r="D120" s="14" t="s">
        <x:v>77</x:v>
      </x:c>
      <x:c r="E120" s="15">
        <x:v>43194.5186144329</x:v>
      </x:c>
      <x:c r="F120" t="s">
        <x:v>82</x:v>
      </x:c>
      <x:c r="G120" s="6">
        <x:v>164.102578377365</x:v>
      </x:c>
      <x:c r="H120" t="s">
        <x:v>83</x:v>
      </x:c>
      <x:c r="I120" s="6">
        <x:v>30.4177136266144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22.07</x:v>
      </x:c>
      <x:c r="R120" s="8">
        <x:v>135748.104112772</x:v>
      </x:c>
      <x:c r="S120" s="12">
        <x:v>267655.709296022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527792</x:v>
      </x:c>
      <x:c r="B121" s="1">
        <x:v>43207.5752954051</x:v>
      </x:c>
      <x:c r="C121" s="6">
        <x:v>1.98516207</x:v>
      </x:c>
      <x:c r="D121" s="14" t="s">
        <x:v>77</x:v>
      </x:c>
      <x:c r="E121" s="15">
        <x:v>43194.5186144329</x:v>
      </x:c>
      <x:c r="F121" t="s">
        <x:v>82</x:v>
      </x:c>
      <x:c r="G121" s="6">
        <x:v>164.080382142087</x:v>
      </x:c>
      <x:c r="H121" t="s">
        <x:v>83</x:v>
      </x:c>
      <x:c r="I121" s="6">
        <x:v>30.4137408978199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22.073</x:v>
      </x:c>
      <x:c r="R121" s="8">
        <x:v>135720.760287458</x:v>
      </x:c>
      <x:c r="S121" s="12">
        <x:v>267629.16521202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527799</x:v>
      </x:c>
      <x:c r="B122" s="1">
        <x:v>43207.5753076736</x:v>
      </x:c>
      <x:c r="C122" s="6">
        <x:v>2.00286307833333</x:v>
      </x:c>
      <x:c r="D122" s="14" t="s">
        <x:v>77</x:v>
      </x:c>
      <x:c r="E122" s="15">
        <x:v>43194.5186144329</x:v>
      </x:c>
      <x:c r="F122" t="s">
        <x:v>82</x:v>
      </x:c>
      <x:c r="G122" s="6">
        <x:v>163.985270976892</x:v>
      </x:c>
      <x:c r="H122" t="s">
        <x:v>83</x:v>
      </x:c>
      <x:c r="I122" s="6">
        <x:v>30.4378181142042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22.071</x:v>
      </x:c>
      <x:c r="R122" s="8">
        <x:v>135733.990069604</x:v>
      </x:c>
      <x:c r="S122" s="12">
        <x:v>267635.383042475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527807</x:v>
      </x:c>
      <x:c r="B123" s="1">
        <x:v>43207.5753183681</x:v>
      </x:c>
      <x:c r="C123" s="6">
        <x:v>2.01824727833333</x:v>
      </x:c>
      <x:c r="D123" s="14" t="s">
        <x:v>77</x:v>
      </x:c>
      <x:c r="E123" s="15">
        <x:v>43194.5186144329</x:v>
      </x:c>
      <x:c r="F123" t="s">
        <x:v>82</x:v>
      </x:c>
      <x:c r="G123" s="6">
        <x:v>163.873495024388</x:v>
      </x:c>
      <x:c r="H123" t="s">
        <x:v>83</x:v>
      </x:c>
      <x:c r="I123" s="6">
        <x:v>30.4457937302486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22.076</x:v>
      </x:c>
      <x:c r="R123" s="8">
        <x:v>135734.051402162</x:v>
      </x:c>
      <x:c r="S123" s="12">
        <x:v>267632.610803093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527816</x:v>
      </x:c>
      <x:c r="B124" s="1">
        <x:v>43207.5753299768</x:v>
      </x:c>
      <x:c r="C124" s="6">
        <x:v>2.03494823333333</x:v>
      </x:c>
      <x:c r="D124" s="14" t="s">
        <x:v>77</x:v>
      </x:c>
      <x:c r="E124" s="15">
        <x:v>43194.5186144329</x:v>
      </x:c>
      <x:c r="F124" t="s">
        <x:v>82</x:v>
      </x:c>
      <x:c r="G124" s="6">
        <x:v>163.92936304732</x:v>
      </x:c>
      <x:c r="H124" t="s">
        <x:v>83</x:v>
      </x:c>
      <x:c r="I124" s="6">
        <x:v>30.4321298562377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22.077</x:v>
      </x:c>
      <x:c r="R124" s="8">
        <x:v>135733.614445114</x:v>
      </x:c>
      <x:c r="S124" s="12">
        <x:v>267641.239505555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527830</x:v>
      </x:c>
      <x:c r="B125" s="1">
        <x:v>43207.5753429051</x:v>
      </x:c>
      <x:c r="C125" s="6">
        <x:v>2.053566</x:v>
      </x:c>
      <x:c r="D125" s="14" t="s">
        <x:v>77</x:v>
      </x:c>
      <x:c r="E125" s="15">
        <x:v>43194.5186144329</x:v>
      </x:c>
      <x:c r="F125" t="s">
        <x:v>82</x:v>
      </x:c>
      <x:c r="G125" s="6">
        <x:v>163.849937686723</x:v>
      </x:c>
      <x:c r="H125" t="s">
        <x:v>83</x:v>
      </x:c>
      <x:c r="I125" s="6">
        <x:v>30.4448607326754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22.078</x:v>
      </x:c>
      <x:c r="R125" s="8">
        <x:v>135739.004389333</x:v>
      </x:c>
      <x:c r="S125" s="12">
        <x:v>267651.579321035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527838</x:v>
      </x:c>
      <x:c r="B126" s="1">
        <x:v>43207.575362581</x:v>
      </x:c>
      <x:c r="C126" s="6">
        <x:v>2.08193426833333</x:v>
      </x:c>
      <x:c r="D126" s="14" t="s">
        <x:v>77</x:v>
      </x:c>
      <x:c r="E126" s="15">
        <x:v>43194.5186144329</x:v>
      </x:c>
      <x:c r="F126" t="s">
        <x:v>82</x:v>
      </x:c>
      <x:c r="G126" s="6">
        <x:v>163.923442557854</x:v>
      </x:c>
      <x:c r="H126" t="s">
        <x:v>83</x:v>
      </x:c>
      <x:c r="I126" s="6">
        <x:v>30.4415801948808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22.074</x:v>
      </x:c>
      <x:c r="R126" s="8">
        <x:v>135768.082336726</x:v>
      </x:c>
      <x:c r="S126" s="12">
        <x:v>267676.916094842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527850</x:v>
      </x:c>
      <x:c r="B127" s="1">
        <x:v>43207.5753652431</x:v>
      </x:c>
      <x:c r="C127" s="6">
        <x:v>2.08576777833333</x:v>
      </x:c>
      <x:c r="D127" s="14" t="s">
        <x:v>77</x:v>
      </x:c>
      <x:c r="E127" s="15">
        <x:v>43194.5186144329</x:v>
      </x:c>
      <x:c r="F127" t="s">
        <x:v>82</x:v>
      </x:c>
      <x:c r="G127" s="6">
        <x:v>163.937619326742</x:v>
      </x:c>
      <x:c r="H127" t="s">
        <x:v>83</x:v>
      </x:c>
      <x:c r="I127" s="6">
        <x:v>30.4415801948808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22.073</x:v>
      </x:c>
      <x:c r="R127" s="8">
        <x:v>135708.956710586</x:v>
      </x:c>
      <x:c r="S127" s="12">
        <x:v>267611.914920402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527859</x:v>
      </x:c>
      <x:c r="B128" s="1">
        <x:v>43207.5753811343</x:v>
      </x:c>
      <x:c r="C128" s="6">
        <x:v>2.10863576666667</x:v>
      </x:c>
      <x:c r="D128" s="14" t="s">
        <x:v>77</x:v>
      </x:c>
      <x:c r="E128" s="15">
        <x:v>43194.5186144329</x:v>
      </x:c>
      <x:c r="F128" t="s">
        <x:v>82</x:v>
      </x:c>
      <x:c r="G128" s="6">
        <x:v>163.935053322097</x:v>
      </x:c>
      <x:c r="H128" t="s">
        <x:v>83</x:v>
      </x:c>
      <x:c r="I128" s="6">
        <x:v>30.4337851684068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22.076</x:v>
      </x:c>
      <x:c r="R128" s="8">
        <x:v>135753.500688693</x:v>
      </x:c>
      <x:c r="S128" s="12">
        <x:v>267648.285939878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527871</x:v>
      </x:c>
      <x:c r="B129" s="1">
        <x:v>43207.5753955208</x:v>
      </x:c>
      <x:c r="C129" s="6">
        <x:v>2.12935360333333</x:v>
      </x:c>
      <x:c r="D129" s="14" t="s">
        <x:v>77</x:v>
      </x:c>
      <x:c r="E129" s="15">
        <x:v>43194.5186144329</x:v>
      </x:c>
      <x:c r="F129" t="s">
        <x:v>82</x:v>
      </x:c>
      <x:c r="G129" s="6">
        <x:v>163.993964533411</x:v>
      </x:c>
      <x:c r="H129" t="s">
        <x:v>83</x:v>
      </x:c>
      <x:c r="I129" s="6">
        <x:v>30.4278260484207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22.074</x:v>
      </x:c>
      <x:c r="R129" s="8">
        <x:v>135762.466535822</x:v>
      </x:c>
      <x:c r="S129" s="12">
        <x:v>267648.771705795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527882</x:v>
      </x:c>
      <x:c r="B130" s="1">
        <x:v>43207.5754014699</x:v>
      </x:c>
      <x:c r="C130" s="6">
        <x:v>2.13792073666667</x:v>
      </x:c>
      <x:c r="D130" s="14" t="s">
        <x:v>77</x:v>
      </x:c>
      <x:c r="E130" s="15">
        <x:v>43194.5186144329</x:v>
      </x:c>
      <x:c r="F130" t="s">
        <x:v>82</x:v>
      </x:c>
      <x:c r="G130" s="6">
        <x:v>163.986279885681</x:v>
      </x:c>
      <x:c r="H130" t="s">
        <x:v>83</x:v>
      </x:c>
      <x:c r="I130" s="6">
        <x:v>30.4237931146395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22.076</x:v>
      </x:c>
      <x:c r="R130" s="8">
        <x:v>135726.400934167</x:v>
      </x:c>
      <x:c r="S130" s="12">
        <x:v>267616.340505626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527885</x:v>
      </x:c>
      <x:c r="B131" s="1">
        <x:v>43207.5754113079</x:v>
      </x:c>
      <x:c r="C131" s="6">
        <x:v>2.15208818333333</x:v>
      </x:c>
      <x:c r="D131" s="14" t="s">
        <x:v>77</x:v>
      </x:c>
      <x:c r="E131" s="15">
        <x:v>43194.5186144329</x:v>
      </x:c>
      <x:c r="F131" t="s">
        <x:v>82</x:v>
      </x:c>
      <x:c r="G131" s="6">
        <x:v>163.938978774499</x:v>
      </x:c>
      <x:c r="H131" t="s">
        <x:v>83</x:v>
      </x:c>
      <x:c r="I131" s="6">
        <x:v>30.4219572284806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22.08</x:v>
      </x:c>
      <x:c r="R131" s="8">
        <x:v>135744.9741528</x:v>
      </x:c>
      <x:c r="S131" s="12">
        <x:v>267624.225482388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527898</x:v>
      </x:c>
      <x:c r="B132" s="1">
        <x:v>43207.5754235764</x:v>
      </x:c>
      <x:c r="C132" s="6">
        <x:v>2.16972252166667</x:v>
      </x:c>
      <x:c r="D132" s="14" t="s">
        <x:v>77</x:v>
      </x:c>
      <x:c r="E132" s="15">
        <x:v>43194.5186144329</x:v>
      </x:c>
      <x:c r="F132" t="s">
        <x:v>82</x:v>
      </x:c>
      <x:c r="G132" s="6">
        <x:v>163.963475555848</x:v>
      </x:c>
      <x:c r="H132" t="s">
        <x:v>83</x:v>
      </x:c>
      <x:c r="I132" s="6">
        <x:v>30.4227096407194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22.078</x:v>
      </x:c>
      <x:c r="R132" s="8">
        <x:v>135741.857755291</x:v>
      </x:c>
      <x:c r="S132" s="12">
        <x:v>267625.879186781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527907</x:v>
      </x:c>
      <x:c r="B133" s="1">
        <x:v>43207.5754340625</x:v>
      </x:c>
      <x:c r="C133" s="6">
        <x:v>2.18487335</x:v>
      </x:c>
      <x:c r="D133" s="14" t="s">
        <x:v>77</x:v>
      </x:c>
      <x:c r="E133" s="15">
        <x:v>43194.5186144329</x:v>
      </x:c>
      <x:c r="F133" t="s">
        <x:v>82</x:v>
      </x:c>
      <x:c r="G133" s="6">
        <x:v>163.917483693027</x:v>
      </x:c>
      <x:c r="H133" t="s">
        <x:v>83</x:v>
      </x:c>
      <x:c r="I133" s="6">
        <x:v>30.4344472935036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22.077</x:v>
      </x:c>
      <x:c r="R133" s="8">
        <x:v>135748.97919997</x:v>
      </x:c>
      <x:c r="S133" s="12">
        <x:v>267631.187452401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527920</x:v>
      </x:c>
      <x:c r="B134" s="1">
        <x:v>43207.5754460301</x:v>
      </x:c>
      <x:c r="C134" s="6">
        <x:v>2.20210771833333</x:v>
      </x:c>
      <x:c r="D134" s="14" t="s">
        <x:v>77</x:v>
      </x:c>
      <x:c r="E134" s="15">
        <x:v>43194.5186144329</x:v>
      </x:c>
      <x:c r="F134" t="s">
        <x:v>82</x:v>
      </x:c>
      <x:c r="G134" s="6">
        <x:v>163.911676557262</x:v>
      </x:c>
      <x:c r="H134" t="s">
        <x:v>83</x:v>
      </x:c>
      <x:c r="I134" s="6">
        <x:v>30.4272843107647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22.08</x:v>
      </x:c>
      <x:c r="R134" s="8">
        <x:v>135761.675436557</x:v>
      </x:c>
      <x:c r="S134" s="12">
        <x:v>267636.737278498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527930</x:v>
      </x:c>
      <x:c r="B135" s="1">
        <x:v>43207.5754580671</x:v>
      </x:c>
      <x:c r="C135" s="6">
        <x:v>2.21944198</x:v>
      </x:c>
      <x:c r="D135" s="14" t="s">
        <x:v>77</x:v>
      </x:c>
      <x:c r="E135" s="15">
        <x:v>43194.5186144329</x:v>
      </x:c>
      <x:c r="F135" t="s">
        <x:v>82</x:v>
      </x:c>
      <x:c r="G135" s="6">
        <x:v>163.901205935456</x:v>
      </x:c>
      <x:c r="H135" t="s">
        <x:v>83</x:v>
      </x:c>
      <x:c r="I135" s="6">
        <x:v>30.426561994027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22.081</x:v>
      </x:c>
      <x:c r="R135" s="8">
        <x:v>135779.291200863</x:v>
      </x:c>
      <x:c r="S135" s="12">
        <x:v>267641.251787971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527939</x:v>
      </x:c>
      <x:c r="B136" s="1">
        <x:v>43207.5754689815</x:v>
      </x:c>
      <x:c r="C136" s="6">
        <x:v>2.23514292833333</x:v>
      </x:c>
      <x:c r="D136" s="14" t="s">
        <x:v>77</x:v>
      </x:c>
      <x:c r="E136" s="15">
        <x:v>43194.5186144329</x:v>
      </x:c>
      <x:c r="F136" t="s">
        <x:v>82</x:v>
      </x:c>
      <x:c r="G136" s="6">
        <x:v>163.885030077819</x:v>
      </x:c>
      <x:c r="H136" t="s">
        <x:v>83</x:v>
      </x:c>
      <x:c r="I136" s="6">
        <x:v>30.4269532489075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22.082</x:v>
      </x:c>
      <x:c r="R136" s="8">
        <x:v>135766.540854652</x:v>
      </x:c>
      <x:c r="S136" s="12">
        <x:v>267631.73408014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527953</x:v>
      </x:c>
      <x:c r="B137" s="1">
        <x:v>43207.5754805208</x:v>
      </x:c>
      <x:c r="C137" s="6">
        <x:v>2.25174383833333</x:v>
      </x:c>
      <x:c r="D137" s="14" t="s">
        <x:v>77</x:v>
      </x:c>
      <x:c r="E137" s="15">
        <x:v>43194.5186144329</x:v>
      </x:c>
      <x:c r="F137" t="s">
        <x:v>82</x:v>
      </x:c>
      <x:c r="G137" s="6">
        <x:v>163.899681176737</x:v>
      </x:c>
      <x:c r="H137" t="s">
        <x:v>83</x:v>
      </x:c>
      <x:c r="I137" s="6">
        <x:v>30.4240940796799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22.082</x:v>
      </x:c>
      <x:c r="R137" s="8">
        <x:v>135771.383445778</x:v>
      </x:c>
      <x:c r="S137" s="12">
        <x:v>267625.690935967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527961</x:v>
      </x:c>
      <x:c r="B138" s="1">
        <x:v>43207.5754923958</x:v>
      </x:c>
      <x:c r="C138" s="6">
        <x:v>2.26884475166667</x:v>
      </x:c>
      <x:c r="D138" s="14" t="s">
        <x:v>77</x:v>
      </x:c>
      <x:c r="E138" s="15">
        <x:v>43194.5186144329</x:v>
      </x:c>
      <x:c r="F138" t="s">
        <x:v>82</x:v>
      </x:c>
      <x:c r="G138" s="6">
        <x:v>163.892994054413</x:v>
      </x:c>
      <x:c r="H138" t="s">
        <x:v>83</x:v>
      </x:c>
      <x:c r="I138" s="6">
        <x:v>30.4336948786313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22.079</x:v>
      </x:c>
      <x:c r="R138" s="8">
        <x:v>135776.047499191</x:v>
      </x:c>
      <x:c r="S138" s="12">
        <x:v>267650.663106327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527967</x:v>
      </x:c>
      <x:c r="B139" s="1">
        <x:v>43207.5755040856</x:v>
      </x:c>
      <x:c r="C139" s="6">
        <x:v>2.285679055</x:v>
      </x:c>
      <x:c r="D139" s="14" t="s">
        <x:v>77</x:v>
      </x:c>
      <x:c r="E139" s="15">
        <x:v>43194.5186144329</x:v>
      </x:c>
      <x:c r="F139" t="s">
        <x:v>82</x:v>
      </x:c>
      <x:c r="G139" s="6">
        <x:v>163.940382700754</x:v>
      </x:c>
      <x:c r="H139" t="s">
        <x:v>83</x:v>
      </x:c>
      <x:c r="I139" s="6">
        <x:v>30.4189174847547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22.081</x:v>
      </x:c>
      <x:c r="R139" s="8">
        <x:v>135779.880327506</x:v>
      </x:c>
      <x:c r="S139" s="12">
        <x:v>267632.553698994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527976</x:v>
      </x:c>
      <x:c r="B140" s="1">
        <x:v>43207.5755155903</x:v>
      </x:c>
      <x:c r="C140" s="6">
        <x:v>2.30223001333333</x:v>
      </x:c>
      <x:c r="D140" s="14" t="s">
        <x:v>77</x:v>
      </x:c>
      <x:c r="E140" s="15">
        <x:v>43194.5186144329</x:v>
      </x:c>
      <x:c r="F140" t="s">
        <x:v>82</x:v>
      </x:c>
      <x:c r="G140" s="6">
        <x:v>163.914641113816</x:v>
      </x:c>
      <x:c r="H140" t="s">
        <x:v>83</x:v>
      </x:c>
      <x:c r="I140" s="6">
        <x:v>30.4211747199311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22.082</x:v>
      </x:c>
      <x:c r="R140" s="8">
        <x:v>135771.587439293</x:v>
      </x:c>
      <x:c r="S140" s="12">
        <x:v>267634.261904747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527988</x:v>
      </x:c>
      <x:c r="B141" s="1">
        <x:v>43207.5755270486</x:v>
      </x:c>
      <x:c r="C141" s="6">
        <x:v>2.31876425333333</x:v>
      </x:c>
      <x:c r="D141" s="14" t="s">
        <x:v>77</x:v>
      </x:c>
      <x:c r="E141" s="15">
        <x:v>43194.5186144329</x:v>
      </x:c>
      <x:c r="F141" t="s">
        <x:v>82</x:v>
      </x:c>
      <x:c r="G141" s="6">
        <x:v>163.766875882623</x:v>
      </x:c>
      <x:c r="H141" t="s">
        <x:v>83</x:v>
      </x:c>
      <x:c r="I141" s="6">
        <x:v>30.4361928966578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22.087</x:v>
      </x:c>
      <x:c r="R141" s="8">
        <x:v>135777.521842251</x:v>
      </x:c>
      <x:c r="S141" s="12">
        <x:v>267626.046725218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528002</x:v>
      </x:c>
      <x:c r="B142" s="1">
        <x:v>43207.5755386227</x:v>
      </x:c>
      <x:c r="C142" s="6">
        <x:v>2.33543186666667</x:v>
      </x:c>
      <x:c r="D142" s="14" t="s">
        <x:v>77</x:v>
      </x:c>
      <x:c r="E142" s="15">
        <x:v>43194.5186144329</x:v>
      </x:c>
      <x:c r="F142" t="s">
        <x:v>82</x:v>
      </x:c>
      <x:c r="G142" s="6">
        <x:v>163.772070849716</x:v>
      </x:c>
      <x:c r="H142" t="s">
        <x:v>83</x:v>
      </x:c>
      <x:c r="I142" s="6">
        <x:v>30.4407073917882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22.085</x:v>
      </x:c>
      <x:c r="R142" s="8">
        <x:v>135787.418464851</x:v>
      </x:c>
      <x:c r="S142" s="12">
        <x:v>267638.315446891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528005</x:v>
      </x:c>
      <x:c r="B143" s="1">
        <x:v>43207.575549919</x:v>
      </x:c>
      <x:c r="C143" s="6">
        <x:v>2.351699465</x:v>
      </x:c>
      <x:c r="D143" s="14" t="s">
        <x:v>77</x:v>
      </x:c>
      <x:c r="E143" s="15">
        <x:v>43194.5186144329</x:v>
      </x:c>
      <x:c r="F143" t="s">
        <x:v>82</x:v>
      </x:c>
      <x:c r="G143" s="6">
        <x:v>163.790085362607</x:v>
      </x:c>
      <x:c r="H143" t="s">
        <x:v>83</x:v>
      </x:c>
      <x:c r="I143" s="6">
        <x:v>30.4399549755108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22.084</x:v>
      </x:c>
      <x:c r="R143" s="8">
        <x:v>135797.70902503</x:v>
      </x:c>
      <x:c r="S143" s="12">
        <x:v>267635.538233348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528022</x:v>
      </x:c>
      <x:c r="B144" s="1">
        <x:v>43207.5755619213</x:v>
      </x:c>
      <x:c r="C144" s="6">
        <x:v>2.36896710333333</x:v>
      </x:c>
      <x:c r="D144" s="14" t="s">
        <x:v>77</x:v>
      </x:c>
      <x:c r="E144" s="15">
        <x:v>43194.5186144329</x:v>
      </x:c>
      <x:c r="F144" t="s">
        <x:v>82</x:v>
      </x:c>
      <x:c r="G144" s="6">
        <x:v>163.847633486475</x:v>
      </x:c>
      <x:c r="H144" t="s">
        <x:v>83</x:v>
      </x:c>
      <x:c r="I144" s="6">
        <x:v>30.4231911846405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22.086</x:v>
      </x:c>
      <x:c r="R144" s="8">
        <x:v>135792.034985477</x:v>
      </x:c>
      <x:c r="S144" s="12">
        <x:v>267623.087195394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528025</x:v>
      </x:c>
      <x:c r="B145" s="1">
        <x:v>43207.5755735764</x:v>
      </x:c>
      <x:c r="C145" s="6">
        <x:v>2.38576805666667</x:v>
      </x:c>
      <x:c r="D145" s="14" t="s">
        <x:v>77</x:v>
      </x:c>
      <x:c r="E145" s="15">
        <x:v>43194.5186144329</x:v>
      </x:c>
      <x:c r="F145" t="s">
        <x:v>82</x:v>
      </x:c>
      <x:c r="G145" s="6">
        <x:v>163.794026161856</x:v>
      </x:c>
      <x:c r="H145" t="s">
        <x:v>83</x:v>
      </x:c>
      <x:c r="I145" s="6">
        <x:v>30.4281270138222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22.088</x:v>
      </x:c>
      <x:c r="R145" s="8">
        <x:v>135793.520362207</x:v>
      </x:c>
      <x:c r="S145" s="12">
        <x:v>267627.539714847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528038</x:v>
      </x:c>
      <x:c r="B146" s="1">
        <x:v>43207.5755850347</x:v>
      </x:c>
      <x:c r="C146" s="6">
        <x:v>2.40225232</x:v>
      </x:c>
      <x:c r="D146" s="14" t="s">
        <x:v>77</x:v>
      </x:c>
      <x:c r="E146" s="15">
        <x:v>43194.5186144329</x:v>
      </x:c>
      <x:c r="F146" t="s">
        <x:v>82</x:v>
      </x:c>
      <x:c r="G146" s="6">
        <x:v>163.791426238239</x:v>
      </x:c>
      <x:c r="H146" t="s">
        <x:v>83</x:v>
      </x:c>
      <x:c r="I146" s="6">
        <x:v>30.425869773966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22.089</x:v>
      </x:c>
      <x:c r="R146" s="8">
        <x:v>135793.487472407</x:v>
      </x:c>
      <x:c r="S146" s="12">
        <x:v>267627.566903722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528049</x:v>
      </x:c>
      <x:c r="B147" s="1">
        <x:v>43207.5755964931</x:v>
      </x:c>
      <x:c r="C147" s="6">
        <x:v>2.41876991333333</x:v>
      </x:c>
      <x:c r="D147" s="14" t="s">
        <x:v>77</x:v>
      </x:c>
      <x:c r="E147" s="15">
        <x:v>43194.5186144329</x:v>
      </x:c>
      <x:c r="F147" t="s">
        <x:v>82</x:v>
      </x:c>
      <x:c r="G147" s="6">
        <x:v>163.842353249242</x:v>
      </x:c>
      <x:c r="H147" t="s">
        <x:v>83</x:v>
      </x:c>
      <x:c r="I147" s="6">
        <x:v>30.4297522274596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22.084</x:v>
      </x:c>
      <x:c r="R147" s="8">
        <x:v>135797.759988741</x:v>
      </x:c>
      <x:c r="S147" s="12">
        <x:v>267624.665061045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528060</x:v>
      </x:c>
      <x:c r="B148" s="1">
        <x:v>43207.5756079514</x:v>
      </x:c>
      <x:c r="C148" s="6">
        <x:v>2.43527086</x:v>
      </x:c>
      <x:c r="D148" s="14" t="s">
        <x:v>77</x:v>
      </x:c>
      <x:c r="E148" s="15">
        <x:v>43194.5186144329</x:v>
      </x:c>
      <x:c r="F148" t="s">
        <x:v>82</x:v>
      </x:c>
      <x:c r="G148" s="6">
        <x:v>163.803120443361</x:v>
      </x:c>
      <x:c r="H148" t="s">
        <x:v>83</x:v>
      </x:c>
      <x:c r="I148" s="6">
        <x:v>30.4263513183414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22.088</x:v>
      </x:c>
      <x:c r="R148" s="8">
        <x:v>135798.313596951</x:v>
      </x:c>
      <x:c r="S148" s="12">
        <x:v>267625.024402933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528069</x:v>
      </x:c>
      <x:c r="B149" s="1">
        <x:v>43207.5756197569</x:v>
      </x:c>
      <x:c r="C149" s="6">
        <x:v>2.45222182166667</x:v>
      </x:c>
      <x:c r="D149" s="14" t="s">
        <x:v>77</x:v>
      </x:c>
      <x:c r="E149" s="15">
        <x:v>43194.5186144329</x:v>
      </x:c>
      <x:c r="F149" t="s">
        <x:v>82</x:v>
      </x:c>
      <x:c r="G149" s="6">
        <x:v>163.823313357174</x:v>
      </x:c>
      <x:c r="H149" t="s">
        <x:v>83</x:v>
      </x:c>
      <x:c r="I149" s="6">
        <x:v>30.4224086758036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22.088</x:v>
      </x:c>
      <x:c r="R149" s="8">
        <x:v>135801.548541204</x:v>
      </x:c>
      <x:c r="S149" s="12">
        <x:v>267632.415964758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528077</x:v>
      </x:c>
      <x:c r="B150" s="1">
        <x:v>43207.575631331</x:v>
      </x:c>
      <x:c r="C150" s="6">
        <x:v>2.46890607166667</x:v>
      </x:c>
      <x:c r="D150" s="14" t="s">
        <x:v>77</x:v>
      </x:c>
      <x:c r="E150" s="15">
        <x:v>43194.5186144329</x:v>
      </x:c>
      <x:c r="F150" t="s">
        <x:v>82</x:v>
      </x:c>
      <x:c r="G150" s="6">
        <x:v>163.786206097729</x:v>
      </x:c>
      <x:c r="H150" t="s">
        <x:v>83</x:v>
      </x:c>
      <x:c r="I150" s="6">
        <x:v>30.4241241761852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22.09</x:v>
      </x:c>
      <x:c r="R150" s="8">
        <x:v>135803.990024266</x:v>
      </x:c>
      <x:c r="S150" s="12">
        <x:v>267621.946489696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528084</x:v>
      </x:c>
      <x:c r="B151" s="1">
        <x:v>43207.5756425116</x:v>
      </x:c>
      <x:c r="C151" s="6">
        <x:v>2.48500697833333</x:v>
      </x:c>
      <x:c r="D151" s="14" t="s">
        <x:v>77</x:v>
      </x:c>
      <x:c r="E151" s="15">
        <x:v>43194.5186144329</x:v>
      </x:c>
      <x:c r="F151" t="s">
        <x:v>82</x:v>
      </x:c>
      <x:c r="G151" s="6">
        <x:v>163.787222865172</x:v>
      </x:c>
      <x:c r="H151" t="s">
        <x:v>83</x:v>
      </x:c>
      <x:c r="I151" s="6">
        <x:v>30.4322201459709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22.087</x:v>
      </x:c>
      <x:c r="R151" s="8">
        <x:v>135814.022094502</x:v>
      </x:c>
      <x:c r="S151" s="12">
        <x:v>267625.161386948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528097</x:v>
      </x:c>
      <x:c r="B152" s="1">
        <x:v>43207.5756541667</x:v>
      </x:c>
      <x:c r="C152" s="6">
        <x:v>2.501824635</x:v>
      </x:c>
      <x:c r="D152" s="14" t="s">
        <x:v>77</x:v>
      </x:c>
      <x:c r="E152" s="15">
        <x:v>43194.5186144329</x:v>
      </x:c>
      <x:c r="F152" t="s">
        <x:v>82</x:v>
      </x:c>
      <x:c r="G152" s="6">
        <x:v>163.748756595789</x:v>
      </x:c>
      <x:c r="H152" t="s">
        <x:v>83</x:v>
      </x:c>
      <x:c r="I152" s="6">
        <x:v>30.4314376350271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22.09</x:v>
      </x:c>
      <x:c r="R152" s="8">
        <x:v>135810.633745774</x:v>
      </x:c>
      <x:c r="S152" s="12">
        <x:v>267634.17283719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528104</x:v>
      </x:c>
      <x:c r="B153" s="1">
        <x:v>43207.5756658218</x:v>
      </x:c>
      <x:c r="C153" s="6">
        <x:v>2.51854220333333</x:v>
      </x:c>
      <x:c r="D153" s="14" t="s">
        <x:v>77</x:v>
      </x:c>
      <x:c r="E153" s="15">
        <x:v>43194.5186144329</x:v>
      </x:c>
      <x:c r="F153" t="s">
        <x:v>82</x:v>
      </x:c>
      <x:c r="G153" s="6">
        <x:v>163.793641792291</x:v>
      </x:c>
      <x:c r="H153" t="s">
        <x:v>83</x:v>
      </x:c>
      <x:c r="I153" s="6">
        <x:v>30.4171417941493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22.092</x:v>
      </x:c>
      <x:c r="R153" s="8">
        <x:v>135810.004053767</x:v>
      </x:c>
      <x:c r="S153" s="12">
        <x:v>267631.344247726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528115</x:v>
      </x:c>
      <x:c r="B154" s="1">
        <x:v>43207.5756782755</x:v>
      </x:c>
      <x:c r="C154" s="6">
        <x:v>2.536509935</x:v>
      </x:c>
      <x:c r="D154" s="14" t="s">
        <x:v>77</x:v>
      </x:c>
      <x:c r="E154" s="15">
        <x:v>43194.5186144329</x:v>
      </x:c>
      <x:c r="F154" t="s">
        <x:v>82</x:v>
      </x:c>
      <x:c r="G154" s="6">
        <x:v>163.812116700093</x:v>
      </x:c>
      <x:c r="H154" t="s">
        <x:v>83</x:v>
      </x:c>
      <x:c r="I154" s="6">
        <x:v>30.4162990938526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22.091</x:v>
      </x:c>
      <x:c r="R154" s="8">
        <x:v>135818.876968482</x:v>
      </x:c>
      <x:c r="S154" s="12">
        <x:v>267628.330255069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528125</x:v>
      </x:c>
      <x:c r="B155" s="1">
        <x:v>43207.5756892361</x:v>
      </x:c>
      <x:c r="C155" s="6">
        <x:v>2.55231082166667</x:v>
      </x:c>
      <x:c r="D155" s="14" t="s">
        <x:v>77</x:v>
      </x:c>
      <x:c r="E155" s="15">
        <x:v>43194.5186144329</x:v>
      </x:c>
      <x:c r="F155" t="s">
        <x:v>82</x:v>
      </x:c>
      <x:c r="G155" s="6">
        <x:v>163.749086754135</x:v>
      </x:c>
      <x:c r="H155" t="s">
        <x:v>83</x:v>
      </x:c>
      <x:c r="I155" s="6">
        <x:v>30.4286085585213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22.091</x:v>
      </x:c>
      <x:c r="R155" s="8">
        <x:v>135812.516754572</x:v>
      </x:c>
      <x:c r="S155" s="12">
        <x:v>267625.834002438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528137</x:v>
      </x:c>
      <x:c r="B156" s="1">
        <x:v>43207.5757003125</x:v>
      </x:c>
      <x:c r="C156" s="6">
        <x:v>2.56822837833333</x:v>
      </x:c>
      <x:c r="D156" s="14" t="s">
        <x:v>77</x:v>
      </x:c>
      <x:c r="E156" s="15">
        <x:v>43194.5186144329</x:v>
      </x:c>
      <x:c r="F156" t="s">
        <x:v>82</x:v>
      </x:c>
      <x:c r="G156" s="6">
        <x:v>163.781428450418</x:v>
      </x:c>
      <x:c r="H156" t="s">
        <x:v>83</x:v>
      </x:c>
      <x:c r="I156" s="6">
        <x:v>30.4250571679891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22.09</x:v>
      </x:c>
      <x:c r="R156" s="8">
        <x:v>135818.407600559</x:v>
      </x:c>
      <x:c r="S156" s="12">
        <x:v>267635.011005206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528144</x:v>
      </x:c>
      <x:c r="B157" s="1">
        <x:v>43207.5757121875</x:v>
      </x:c>
      <x:c r="C157" s="6">
        <x:v>2.58536269</x:v>
      </x:c>
      <x:c r="D157" s="14" t="s">
        <x:v>77</x:v>
      </x:c>
      <x:c r="E157" s="15">
        <x:v>43194.5186144329</x:v>
      </x:c>
      <x:c r="F157" t="s">
        <x:v>82</x:v>
      </x:c>
      <x:c r="G157" s="6">
        <x:v>163.814428446372</x:v>
      </x:c>
      <x:c r="H157" t="s">
        <x:v>83</x:v>
      </x:c>
      <x:c r="I157" s="6">
        <x:v>30.4158476473526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22.091</x:v>
      </x:c>
      <x:c r="R157" s="8">
        <x:v>135814.429272479</x:v>
      </x:c>
      <x:c r="S157" s="12">
        <x:v>267620.602869765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528154</x:v>
      </x:c>
      <x:c r="B158" s="1">
        <x:v>43207.5757236111</x:v>
      </x:c>
      <x:c r="C158" s="6">
        <x:v>2.60178024</x:v>
      </x:c>
      <x:c r="D158" s="14" t="s">
        <x:v>77</x:v>
      </x:c>
      <x:c r="E158" s="15">
        <x:v>43194.5186144329</x:v>
      </x:c>
      <x:c r="F158" t="s">
        <x:v>82</x:v>
      </x:c>
      <x:c r="G158" s="6">
        <x:v>163.759124072545</x:v>
      </x:c>
      <x:c r="H158" t="s">
        <x:v>83</x:v>
      </x:c>
      <x:c r="I158" s="6">
        <x:v>30.4238834041489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22.092</x:v>
      </x:c>
      <x:c r="R158" s="8">
        <x:v>135819.223550491</x:v>
      </x:c>
      <x:c r="S158" s="12">
        <x:v>267619.770061968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528167</x:v>
      </x:c>
      <x:c r="B159" s="1">
        <x:v>43207.5757355671</x:v>
      </x:c>
      <x:c r="C159" s="6">
        <x:v>2.61903123166667</x:v>
      </x:c>
      <x:c r="D159" s="14" t="s">
        <x:v>77</x:v>
      </x:c>
      <x:c r="E159" s="15">
        <x:v>43194.5186144329</x:v>
      </x:c>
      <x:c r="F159" t="s">
        <x:v>82</x:v>
      </x:c>
      <x:c r="G159" s="6">
        <x:v>163.705263417722</x:v>
      </x:c>
      <x:c r="H159" t="s">
        <x:v>83</x:v>
      </x:c>
      <x:c r="I159" s="6">
        <x:v>30.4261105461446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22.095</x:v>
      </x:c>
      <x:c r="R159" s="8">
        <x:v>135832.455572246</x:v>
      </x:c>
      <x:c r="S159" s="12">
        <x:v>267618.147791392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528175</x:v>
      </x:c>
      <x:c r="B160" s="1">
        <x:v>43207.5757470718</x:v>
      </x:c>
      <x:c r="C160" s="6">
        <x:v>2.635582165</x:v>
      </x:c>
      <x:c r="D160" s="14" t="s">
        <x:v>77</x:v>
      </x:c>
      <x:c r="E160" s="15">
        <x:v>43194.5186144329</x:v>
      </x:c>
      <x:c r="F160" t="s">
        <x:v>82</x:v>
      </x:c>
      <x:c r="G160" s="6">
        <x:v>163.63527533846</x:v>
      </x:c>
      <x:c r="H160" t="s">
        <x:v>83</x:v>
      </x:c>
      <x:c r="I160" s="6">
        <x:v>30.445312183082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22.093</x:v>
      </x:c>
      <x:c r="R160" s="8">
        <x:v>135828.305883744</x:v>
      </x:c>
      <x:c r="S160" s="12">
        <x:v>267619.988789485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528191</x:v>
      </x:c>
      <x:c r="B161" s="1">
        <x:v>43207.5757586458</x:v>
      </x:c>
      <x:c r="C161" s="6">
        <x:v>2.65226643833333</x:v>
      </x:c>
      <x:c r="D161" s="14" t="s">
        <x:v>77</x:v>
      </x:c>
      <x:c r="E161" s="15">
        <x:v>43194.5186144329</x:v>
      </x:c>
      <x:c r="F161" t="s">
        <x:v>82</x:v>
      </x:c>
      <x:c r="G161" s="6">
        <x:v>163.73805641632</x:v>
      </x:c>
      <x:c r="H161" t="s">
        <x:v>83</x:v>
      </x:c>
      <x:c r="I161" s="6">
        <x:v>30.4224688687846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22.094</x:v>
      </x:c>
      <x:c r="R161" s="8">
        <x:v>135836.579570015</x:v>
      </x:c>
      <x:c r="S161" s="12">
        <x:v>267622.429083655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528198</x:v>
      </x:c>
      <x:c r="B162" s="1">
        <x:v>43207.5757701042</x:v>
      </x:c>
      <x:c r="C162" s="6">
        <x:v>2.668717385</x:v>
      </x:c>
      <x:c r="D162" s="14" t="s">
        <x:v>77</x:v>
      </x:c>
      <x:c r="E162" s="15">
        <x:v>43194.5186144329</x:v>
      </x:c>
      <x:c r="F162" t="s">
        <x:v>82</x:v>
      </x:c>
      <x:c r="G162" s="6">
        <x:v>163.687524452165</x:v>
      </x:c>
      <x:c r="H162" t="s">
        <x:v>83</x:v>
      </x:c>
      <x:c r="I162" s="6">
        <x:v>30.4323405322862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22.094</x:v>
      </x:c>
      <x:c r="R162" s="8">
        <x:v>135836.338439029</x:v>
      </x:c>
      <x:c r="S162" s="12">
        <x:v>267618.090799587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528210</x:v>
      </x:c>
      <x:c r="B163" s="1">
        <x:v>43207.575781713</x:v>
      </x:c>
      <x:c r="C163" s="6">
        <x:v>2.68548502</x:v>
      </x:c>
      <x:c r="D163" s="14" t="s">
        <x:v>77</x:v>
      </x:c>
      <x:c r="E163" s="15">
        <x:v>43194.5186144329</x:v>
      </x:c>
      <x:c r="F163" t="s">
        <x:v>82</x:v>
      </x:c>
      <x:c r="G163" s="6">
        <x:v>163.681516380448</x:v>
      </x:c>
      <x:c r="H163" t="s">
        <x:v>83</x:v>
      </x:c>
      <x:c r="I163" s="6">
        <x:v>30.4335142990867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22.094</x:v>
      </x:c>
      <x:c r="R163" s="8">
        <x:v>135847.322171856</x:v>
      </x:c>
      <x:c r="S163" s="12">
        <x:v>267616.40601014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528220</x:v>
      </x:c>
      <x:c r="B164" s="1">
        <x:v>43207.5757930208</x:v>
      </x:c>
      <x:c r="C164" s="6">
        <x:v>2.70176925333333</x:v>
      </x:c>
      <x:c r="D164" s="14" t="s">
        <x:v>77</x:v>
      </x:c>
      <x:c r="E164" s="15">
        <x:v>43194.5186144329</x:v>
      </x:c>
      <x:c r="F164" t="s">
        <x:v>82</x:v>
      </x:c>
      <x:c r="G164" s="6">
        <x:v>163.699717663997</x:v>
      </x:c>
      <x:c r="H164" t="s">
        <x:v>83</x:v>
      </x:c>
      <x:c r="I164" s="6">
        <x:v>30.4271940211643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22.095</x:v>
      </x:c>
      <x:c r="R164" s="8">
        <x:v>135846.806560999</x:v>
      </x:c>
      <x:c r="S164" s="12">
        <x:v>267621.795507433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528226</x:v>
      </x:c>
      <x:c r="B165" s="1">
        <x:v>43207.5758048958</x:v>
      </x:c>
      <x:c r="C165" s="6">
        <x:v>2.71887017833333</x:v>
      </x:c>
      <x:c r="D165" s="14" t="s">
        <x:v>77</x:v>
      </x:c>
      <x:c r="E165" s="15">
        <x:v>43194.5186144329</x:v>
      </x:c>
      <x:c r="F165" t="s">
        <x:v>82</x:v>
      </x:c>
      <x:c r="G165" s="6">
        <x:v>163.703128813921</x:v>
      </x:c>
      <x:c r="H165" t="s">
        <x:v>83</x:v>
      </x:c>
      <x:c r="I165" s="6">
        <x:v>30.4237630181369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22.096</x:v>
      </x:c>
      <x:c r="R165" s="8">
        <x:v>135853.098172178</x:v>
      </x:c>
      <x:c r="S165" s="12">
        <x:v>267622.623046133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528235</x:v>
      </x:c>
      <x:c r="B166" s="1">
        <x:v>43207.5758164352</x:v>
      </x:c>
      <x:c r="C166" s="6">
        <x:v>2.735454475</x:v>
      </x:c>
      <x:c r="D166" s="14" t="s">
        <x:v>77</x:v>
      </x:c>
      <x:c r="E166" s="15">
        <x:v>43194.5186144329</x:v>
      </x:c>
      <x:c r="F166" t="s">
        <x:v>82</x:v>
      </x:c>
      <x:c r="G166" s="6">
        <x:v>163.713582150959</x:v>
      </x:c>
      <x:c r="H166" t="s">
        <x:v>83</x:v>
      </x:c>
      <x:c r="I166" s="6">
        <x:v>30.4244853342716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22.095</x:v>
      </x:c>
      <x:c r="R166" s="8">
        <x:v>135857.747906765</x:v>
      </x:c>
      <x:c r="S166" s="12">
        <x:v>267613.421212092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528251</x:v>
      </x:c>
      <x:c r="B167" s="1">
        <x:v>43207.5758278588</x:v>
      </x:c>
      <x:c r="C167" s="6">
        <x:v>2.75190543333333</x:v>
      </x:c>
      <x:c r="D167" s="14" t="s">
        <x:v>77</x:v>
      </x:c>
      <x:c r="E167" s="15">
        <x:v>43194.5186144329</x:v>
      </x:c>
      <x:c r="F167" t="s">
        <x:v>82</x:v>
      </x:c>
      <x:c r="G167" s="6">
        <x:v>163.68070665076</x:v>
      </x:c>
      <x:c r="H167" t="s">
        <x:v>83</x:v>
      </x:c>
      <x:c r="I167" s="6">
        <x:v>30.4198504751103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22.099</x:v>
      </x:c>
      <x:c r="R167" s="8">
        <x:v>135853.957251942</x:v>
      </x:c>
      <x:c r="S167" s="12">
        <x:v>267616.361233014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528256</x:v>
      </x:c>
      <x:c r="B168" s="1">
        <x:v>43207.5758396991</x:v>
      </x:c>
      <x:c r="C168" s="6">
        <x:v>2.76897307666667</x:v>
      </x:c>
      <x:c r="D168" s="14" t="s">
        <x:v>77</x:v>
      </x:c>
      <x:c r="E168" s="15">
        <x:v>43194.5186144329</x:v>
      </x:c>
      <x:c r="F168" t="s">
        <x:v>82</x:v>
      </x:c>
      <x:c r="G168" s="6">
        <x:v>163.709136389118</x:v>
      </x:c>
      <x:c r="H168" t="s">
        <x:v>83</x:v>
      </x:c>
      <x:c r="I168" s="6">
        <x:v>30.4225892547493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22.096</x:v>
      </x:c>
      <x:c r="R168" s="8">
        <x:v>135864.009761854</x:v>
      </x:c>
      <x:c r="S168" s="12">
        <x:v>267620.406171319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528268</x:v>
      </x:c>
      <x:c r="B169" s="1">
        <x:v>43207.5758509259</x:v>
      </x:c>
      <x:c r="C169" s="6">
        <x:v>2.78514064</x:v>
      </x:c>
      <x:c r="D169" s="14" t="s">
        <x:v>77</x:v>
      </x:c>
      <x:c r="E169" s="15">
        <x:v>43194.5186144329</x:v>
      </x:c>
      <x:c r="F169" t="s">
        <x:v>82</x:v>
      </x:c>
      <x:c r="G169" s="6">
        <x:v>163.624959445028</x:v>
      </x:c>
      <x:c r="H169" t="s">
        <x:v>83</x:v>
      </x:c>
      <x:c r="I169" s="6">
        <x:v>30.4307454139594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22.099</x:v>
      </x:c>
      <x:c r="R169" s="8">
        <x:v>135849.531931389</x:v>
      </x:c>
      <x:c r="S169" s="12">
        <x:v>267593.286021673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528279</x:v>
      </x:c>
      <x:c r="B170" s="1">
        <x:v>43207.5758627315</x:v>
      </x:c>
      <x:c r="C170" s="6">
        <x:v>2.80212493166667</x:v>
      </x:c>
      <x:c r="D170" s="14" t="s">
        <x:v>77</x:v>
      </x:c>
      <x:c r="E170" s="15">
        <x:v>43194.5186144329</x:v>
      </x:c>
      <x:c r="F170" t="s">
        <x:v>82</x:v>
      </x:c>
      <x:c r="G170" s="6">
        <x:v>163.632860923517</x:v>
      </x:c>
      <x:c r="H170" t="s">
        <x:v>83</x:v>
      </x:c>
      <x:c r="I170" s="6">
        <x:v>30.4236727286316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22.101</x:v>
      </x:c>
      <x:c r="R170" s="8">
        <x:v>135864.282159863</x:v>
      </x:c>
      <x:c r="S170" s="12">
        <x:v>267618.051068789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528292</x:v>
      </x:c>
      <x:c r="B171" s="1">
        <x:v>43207.5758746181</x:v>
      </x:c>
      <x:c r="C171" s="6">
        <x:v>2.81925917333333</x:v>
      </x:c>
      <x:c r="D171" s="14" t="s">
        <x:v>77</x:v>
      </x:c>
      <x:c r="E171" s="15">
        <x:v>43194.5186144329</x:v>
      </x:c>
      <x:c r="F171" t="s">
        <x:v>82</x:v>
      </x:c>
      <x:c r="G171" s="6">
        <x:v>163.724406947526</x:v>
      </x:c>
      <x:c r="H171" t="s">
        <x:v>83</x:v>
      </x:c>
      <x:c r="I171" s="6">
        <x:v>30.4168408297342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22.097</x:v>
      </x:c>
      <x:c r="R171" s="8">
        <x:v>135870.595967103</x:v>
      </x:c>
      <x:c r="S171" s="12">
        <x:v>267614.594792621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528296</x:v>
      </x:c>
      <x:c r="B172" s="1">
        <x:v>43207.5758859954</x:v>
      </x:c>
      <x:c r="C172" s="6">
        <x:v>2.83561013333333</x:v>
      </x:c>
      <x:c r="D172" s="14" t="s">
        <x:v>77</x:v>
      </x:c>
      <x:c r="E172" s="15">
        <x:v>43194.5186144329</x:v>
      </x:c>
      <x:c r="F172" t="s">
        <x:v>82</x:v>
      </x:c>
      <x:c r="G172" s="6">
        <x:v>163.769831912062</x:v>
      </x:c>
      <x:c r="H172" t="s">
        <x:v>83</x:v>
      </x:c>
      <x:c r="I172" s="6">
        <x:v>30.4107312579272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22.096</x:v>
      </x:c>
      <x:c r="R172" s="8">
        <x:v>135868.133812128</x:v>
      </x:c>
      <x:c r="S172" s="12">
        <x:v>267606.230084789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528305</x:v>
      </x:c>
      <x:c r="B173" s="1">
        <x:v>43207.5758970718</x:v>
      </x:c>
      <x:c r="C173" s="6">
        <x:v>2.85156100833333</x:v>
      </x:c>
      <x:c r="D173" s="14" t="s">
        <x:v>77</x:v>
      </x:c>
      <x:c r="E173" s="15">
        <x:v>43194.5186144329</x:v>
      </x:c>
      <x:c r="F173" t="s">
        <x:v>82</x:v>
      </x:c>
      <x:c r="G173" s="6">
        <x:v>163.602246018311</x:v>
      </x:c>
      <x:c r="H173" t="s">
        <x:v>83</x:v>
      </x:c>
      <x:c r="I173" s="6">
        <x:v>30.4268930558455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22.102</x:v>
      </x:c>
      <x:c r="R173" s="8">
        <x:v>135867.778678933</x:v>
      </x:c>
      <x:c r="S173" s="12">
        <x:v>267612.216963762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528317</x:v>
      </x:c>
      <x:c r="B174" s="1">
        <x:v>43207.5759095718</x:v>
      </x:c>
      <x:c r="C174" s="6">
        <x:v>2.869578715</x:v>
      </x:c>
      <x:c r="D174" s="14" t="s">
        <x:v>77</x:v>
      </x:c>
      <x:c r="E174" s="15">
        <x:v>43194.5186144329</x:v>
      </x:c>
      <x:c r="F174" t="s">
        <x:v>82</x:v>
      </x:c>
      <x:c r="G174" s="6">
        <x:v>163.752323764968</x:v>
      </x:c>
      <x:c r="H174" t="s">
        <x:v>83</x:v>
      </x:c>
      <x:c r="I174" s="6">
        <x:v>30.4058556470332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22.099</x:v>
      </x:c>
      <x:c r="R174" s="8">
        <x:v>135870.81110182</x:v>
      </x:c>
      <x:c r="S174" s="12">
        <x:v>267611.836003026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528328</x:v>
      </x:c>
      <x:c r="B175" s="1">
        <x:v>43207.5759205671</x:v>
      </x:c>
      <x:c r="C175" s="6">
        <x:v>2.88539630833333</x:v>
      </x:c>
      <x:c r="D175" s="14" t="s">
        <x:v>77</x:v>
      </x:c>
      <x:c r="E175" s="15">
        <x:v>43194.5186144329</x:v>
      </x:c>
      <x:c r="F175" t="s">
        <x:v>82</x:v>
      </x:c>
      <x:c r="G175" s="6">
        <x:v>163.595035065494</x:v>
      </x:c>
      <x:c r="H175" t="s">
        <x:v>83</x:v>
      </x:c>
      <x:c r="I175" s="6">
        <x:v>30.4255387122485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22.103</x:v>
      </x:c>
      <x:c r="R175" s="8">
        <x:v>135887.90208764</x:v>
      </x:c>
      <x:c r="S175" s="12">
        <x:v>267615.128942003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528339</x:v>
      </x:c>
      <x:c r="B176" s="1">
        <x:v>43207.5759320602</x:v>
      </x:c>
      <x:c r="C176" s="6">
        <x:v>2.90194720833333</x:v>
      </x:c>
      <x:c r="D176" s="14" t="s">
        <x:v>77</x:v>
      </x:c>
      <x:c r="E176" s="15">
        <x:v>43194.5186144329</x:v>
      </x:c>
      <x:c r="F176" t="s">
        <x:v>82</x:v>
      </x:c>
      <x:c r="G176" s="6">
        <x:v>163.586747019663</x:v>
      </x:c>
      <x:c r="H176" t="s">
        <x:v>83</x:v>
      </x:c>
      <x:c r="I176" s="6">
        <x:v>30.4243950447471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22.104</x:v>
      </x:c>
      <x:c r="R176" s="8">
        <x:v>135879.024263206</x:v>
      </x:c>
      <x:c r="S176" s="12">
        <x:v>267607.940957589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528348</x:v>
      </x:c>
      <x:c r="B177" s="1">
        <x:v>43207.575943831</x:v>
      </x:c>
      <x:c r="C177" s="6">
        <x:v>2.91888152166667</x:v>
      </x:c>
      <x:c r="D177" s="14" t="s">
        <x:v>77</x:v>
      </x:c>
      <x:c r="E177" s="15">
        <x:v>43194.5186144329</x:v>
      </x:c>
      <x:c r="F177" t="s">
        <x:v>82</x:v>
      </x:c>
      <x:c r="G177" s="6">
        <x:v>163.598977206304</x:v>
      </x:c>
      <x:c r="H177" t="s">
        <x:v>83</x:v>
      </x:c>
      <x:c r="I177" s="6">
        <x:v>30.4137108014079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22.107</x:v>
      </x:c>
      <x:c r="R177" s="8">
        <x:v>135884.824994218</x:v>
      </x:c>
      <x:c r="S177" s="12">
        <x:v>267600.059995764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528357</x:v>
      </x:c>
      <x:c r="B178" s="1">
        <x:v>43207.5759554051</x:v>
      </x:c>
      <x:c r="C178" s="6">
        <x:v>2.93558240833333</x:v>
      </x:c>
      <x:c r="D178" s="14" t="s">
        <x:v>77</x:v>
      </x:c>
      <x:c r="E178" s="15">
        <x:v>43194.5186144329</x:v>
      </x:c>
      <x:c r="F178" t="s">
        <x:v>82</x:v>
      </x:c>
      <x:c r="G178" s="6">
        <x:v>163.65650321052</x:v>
      </x:c>
      <x:c r="H178" t="s">
        <x:v>83</x:v>
      </x:c>
      <x:c r="I178" s="6">
        <x:v>30.407992487972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22.105</x:v>
      </x:c>
      <x:c r="R178" s="8">
        <x:v>135883.907240715</x:v>
      </x:c>
      <x:c r="S178" s="12">
        <x:v>267611.6747916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528372</x:v>
      </x:c>
      <x:c r="B179" s="1">
        <x:v>43207.5759672454</x:v>
      </x:c>
      <x:c r="C179" s="6">
        <x:v>2.952650085</x:v>
      </x:c>
      <x:c r="D179" s="14" t="s">
        <x:v>77</x:v>
      </x:c>
      <x:c r="E179" s="15">
        <x:v>43194.5186144329</x:v>
      </x:c>
      <x:c r="F179" t="s">
        <x:v>82</x:v>
      </x:c>
      <x:c r="G179" s="6">
        <x:v>163.560347499254</x:v>
      </x:c>
      <x:c r="H179" t="s">
        <x:v>83</x:v>
      </x:c>
      <x:c r="I179" s="6">
        <x:v>30.42126500937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22.107</x:v>
      </x:c>
      <x:c r="R179" s="8">
        <x:v>135886.386879282</x:v>
      </x:c>
      <x:c r="S179" s="12">
        <x:v>267608.626095304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528374</x:v>
      </x:c>
      <x:c r="B180" s="1">
        <x:v>43207.5759783218</x:v>
      </x:c>
      <x:c r="C180" s="6">
        <x:v>2.96860098166667</x:v>
      </x:c>
      <x:c r="D180" s="14" t="s">
        <x:v>77</x:v>
      </x:c>
      <x:c r="E180" s="15">
        <x:v>43194.5186144329</x:v>
      </x:c>
      <x:c r="F180" t="s">
        <x:v>82</x:v>
      </x:c>
      <x:c r="G180" s="6">
        <x:v>163.536077347379</x:v>
      </x:c>
      <x:c r="H180" t="s">
        <x:v>83</x:v>
      </x:c>
      <x:c r="I180" s="6">
        <x:v>30.4370656985757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22.103</x:v>
      </x:c>
      <x:c r="R180" s="8">
        <x:v>135889.424837644</x:v>
      </x:c>
      <x:c r="S180" s="12">
        <x:v>267592.888842932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528387</x:v>
      </x:c>
      <x:c r="B181" s="1">
        <x:v>43207.5759901273</x:v>
      </x:c>
      <x:c r="C181" s="6">
        <x:v>2.98560192</x:v>
      </x:c>
      <x:c r="D181" s="14" t="s">
        <x:v>77</x:v>
      </x:c>
      <x:c r="E181" s="15">
        <x:v>43194.5186144329</x:v>
      </x:c>
      <x:c r="F181" t="s">
        <x:v>82</x:v>
      </x:c>
      <x:c r="G181" s="6">
        <x:v>163.612631188372</x:v>
      </x:c>
      <x:c r="H181" t="s">
        <x:v>83</x:v>
      </x:c>
      <x:c r="I181" s="6">
        <x:v>30.4165699617824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22.105</x:v>
      </x:c>
      <x:c r="R181" s="8">
        <x:v>135891.467574141</x:v>
      </x:c>
      <x:c r="S181" s="12">
        <x:v>267601.693272714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528394</x:v>
      </x:c>
      <x:c r="B182" s="1">
        <x:v>43207.5760011921</x:v>
      </x:c>
      <x:c r="C182" s="6">
        <x:v>3.00153615833333</x:v>
      </x:c>
      <x:c r="D182" s="14" t="s">
        <x:v>77</x:v>
      </x:c>
      <x:c r="E182" s="15">
        <x:v>43194.5186144329</x:v>
      </x:c>
      <x:c r="F182" t="s">
        <x:v>82</x:v>
      </x:c>
      <x:c r="G182" s="6">
        <x:v>163.607420164696</x:v>
      </x:c>
      <x:c r="H182" t="s">
        <x:v>83</x:v>
      </x:c>
      <x:c r="I182" s="6">
        <x:v>30.4148243688428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22.106</x:v>
      </x:c>
      <x:c r="R182" s="8">
        <x:v>135886.550353372</x:v>
      </x:c>
      <x:c r="S182" s="12">
        <x:v>267595.842227441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528408</x:v>
      </x:c>
      <x:c r="B183" s="1">
        <x:v>43207.5760130787</x:v>
      </x:c>
      <x:c r="C183" s="6">
        <x:v>3.01862046</x:v>
      </x:c>
      <x:c r="D183" s="14" t="s">
        <x:v>77</x:v>
      </x:c>
      <x:c r="E183" s="15">
        <x:v>43194.5186144329</x:v>
      </x:c>
      <x:c r="F183" t="s">
        <x:v>82</x:v>
      </x:c>
      <x:c r="G183" s="6">
        <x:v>163.573275072732</x:v>
      </x:c>
      <x:c r="H183" t="s">
        <x:v>83</x:v>
      </x:c>
      <x:c r="I183" s="6">
        <x:v>30.4187369060064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22.107</x:v>
      </x:c>
      <x:c r="R183" s="8">
        <x:v>135893.447152788</x:v>
      </x:c>
      <x:c r="S183" s="12">
        <x:v>267600.012393609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528415</x:v>
      </x:c>
      <x:c r="B184" s="1">
        <x:v>43207.5760248032</x:v>
      </x:c>
      <x:c r="C184" s="6">
        <x:v>3.03550476333333</x:v>
      </x:c>
      <x:c r="D184" s="14" t="s">
        <x:v>77</x:v>
      </x:c>
      <x:c r="E184" s="15">
        <x:v>43194.5186144329</x:v>
      </x:c>
      <x:c r="F184" t="s">
        <x:v>82</x:v>
      </x:c>
      <x:c r="G184" s="6">
        <x:v>163.55167787141</x:v>
      </x:c>
      <x:c r="H184" t="s">
        <x:v>83</x:v>
      </x:c>
      <x:c r="I184" s="6">
        <x:v>30.4284881723406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22.105</x:v>
      </x:c>
      <x:c r="R184" s="8">
        <x:v>135894.927098583</x:v>
      </x:c>
      <x:c r="S184" s="12">
        <x:v>267590.922536739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528425</x:v>
      </x:c>
      <x:c r="B185" s="1">
        <x:v>43207.5760364236</x:v>
      </x:c>
      <x:c r="C185" s="6">
        <x:v>3.05222237666667</x:v>
      </x:c>
      <x:c r="D185" s="14" t="s">
        <x:v>77</x:v>
      </x:c>
      <x:c r="E185" s="15">
        <x:v>43194.5186144329</x:v>
      </x:c>
      <x:c r="F185" t="s">
        <x:v>82</x:v>
      </x:c>
      <x:c r="G185" s="6">
        <x:v>163.571736060253</x:v>
      </x:c>
      <x:c r="H185" t="s">
        <x:v>83</x:v>
      </x:c>
      <x:c r="I185" s="6">
        <x:v>30.4190378705921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22.107</x:v>
      </x:c>
      <x:c r="R185" s="8">
        <x:v>135907.584551408</x:v>
      </x:c>
      <x:c r="S185" s="12">
        <x:v>267591.443511671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528441</x:v>
      </x:c>
      <x:c r="B186" s="1">
        <x:v>43207.5760480324</x:v>
      </x:c>
      <x:c r="C186" s="6">
        <x:v>3.068956625</x:v>
      </x:c>
      <x:c r="D186" s="14" t="s">
        <x:v>77</x:v>
      </x:c>
      <x:c r="E186" s="15">
        <x:v>43194.5186144329</x:v>
      </x:c>
      <x:c r="F186" t="s">
        <x:v>82</x:v>
      </x:c>
      <x:c r="G186" s="6">
        <x:v>163.547112435267</x:v>
      </x:c>
      <x:c r="H186" t="s">
        <x:v>83</x:v>
      </x:c>
      <x:c r="I186" s="6">
        <x:v>30.4238533076455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22.107</x:v>
      </x:c>
      <x:c r="R186" s="8">
        <x:v>135903.345596313</x:v>
      </x:c>
      <x:c r="S186" s="12">
        <x:v>267615.513866977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528452</x:v>
      </x:c>
      <x:c r="B187" s="1">
        <x:v>43207.5760598032</x:v>
      </x:c>
      <x:c r="C187" s="6">
        <x:v>3.08590761</x:v>
      </x:c>
      <x:c r="D187" s="14" t="s">
        <x:v>77</x:v>
      </x:c>
      <x:c r="E187" s="15">
        <x:v>43194.5186144329</x:v>
      </x:c>
      <x:c r="F187" t="s">
        <x:v>82</x:v>
      </x:c>
      <x:c r="G187" s="6">
        <x:v>163.561165152212</x:v>
      </x:c>
      <x:c r="H187" t="s">
        <x:v>83</x:v>
      </x:c>
      <x:c r="I187" s="6">
        <x:v>30.4155767794814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22.109</x:v>
      </x:c>
      <x:c r="R187" s="8">
        <x:v>135904.408641719</x:v>
      </x:c>
      <x:c r="S187" s="12">
        <x:v>267589.10861946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528458</x:v>
      </x:c>
      <x:c r="B188" s="1">
        <x:v>43207.5760718403</x:v>
      </x:c>
      <x:c r="C188" s="6">
        <x:v>3.10322523666667</x:v>
      </x:c>
      <x:c r="D188" s="14" t="s">
        <x:v>77</x:v>
      </x:c>
      <x:c r="E188" s="15">
        <x:v>43194.5186144329</x:v>
      </x:c>
      <x:c r="F188" t="s">
        <x:v>82</x:v>
      </x:c>
      <x:c r="G188" s="6">
        <x:v>163.542902052435</x:v>
      </x:c>
      <x:c r="H188" t="s">
        <x:v>83</x:v>
      </x:c>
      <x:c r="I188" s="6">
        <x:v>30.4136205121727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22.111</x:v>
      </x:c>
      <x:c r="R188" s="8">
        <x:v>135917.086380348</x:v>
      </x:c>
      <x:c r="S188" s="12">
        <x:v>267608.470690333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528472</x:v>
      </x:c>
      <x:c r="B189" s="1">
        <x:v>43207.5760843403</x:v>
      </x:c>
      <x:c r="C189" s="6">
        <x:v>3.12124289833333</x:v>
      </x:c>
      <x:c r="D189" s="14" t="s">
        <x:v>77</x:v>
      </x:c>
      <x:c r="E189" s="15">
        <x:v>43194.5186144329</x:v>
      </x:c>
      <x:c r="F189" t="s">
        <x:v>82</x:v>
      </x:c>
      <x:c r="G189" s="6">
        <x:v>163.544878435316</x:v>
      </x:c>
      <x:c r="H189" t="s">
        <x:v>83</x:v>
      </x:c>
      <x:c r="I189" s="6">
        <x:v>30.4159981295129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22.11</x:v>
      </x:c>
      <x:c r="R189" s="8">
        <x:v>135915.14781862</x:v>
      </x:c>
      <x:c r="S189" s="12">
        <x:v>267591.143553004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528475</x:v>
      </x:c>
      <x:c r="B190" s="1">
        <x:v>43207.5760938657</x:v>
      </x:c>
      <x:c r="C190" s="6">
        <x:v>3.13497706833333</x:v>
      </x:c>
      <x:c r="D190" s="14" t="s">
        <x:v>77</x:v>
      </x:c>
      <x:c r="E190" s="15">
        <x:v>43194.5186144329</x:v>
      </x:c>
      <x:c r="F190" t="s">
        <x:v>82</x:v>
      </x:c>
      <x:c r="G190" s="6">
        <x:v>163.435704570497</x:v>
      </x:c>
      <x:c r="H190" t="s">
        <x:v>83</x:v>
      </x:c>
      <x:c r="I190" s="6">
        <x:v>30.431828890476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22.112</x:v>
      </x:c>
      <x:c r="R190" s="8">
        <x:v>135901.554051343</x:v>
      </x:c>
      <x:c r="S190" s="12">
        <x:v>267577.839241159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528487</x:v>
      </x:c>
      <x:c r="B191" s="1">
        <x:v>43207.5761054745</x:v>
      </x:c>
      <x:c r="C191" s="6">
        <x:v>3.15167801166667</x:v>
      </x:c>
      <x:c r="D191" s="14" t="s">
        <x:v>77</x:v>
      </x:c>
      <x:c r="E191" s="15">
        <x:v>43194.5186144329</x:v>
      </x:c>
      <x:c r="F191" t="s">
        <x:v>82</x:v>
      </x:c>
      <x:c r="G191" s="6">
        <x:v>163.489208916979</x:v>
      </x:c>
      <x:c r="H191" t="s">
        <x:v>83</x:v>
      </x:c>
      <x:c r="I191" s="6">
        <x:v>30.4241241761852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22.111</x:v>
      </x:c>
      <x:c r="R191" s="8">
        <x:v>135912.589047686</x:v>
      </x:c>
      <x:c r="S191" s="12">
        <x:v>267596.854533118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528494</x:v>
      </x:c>
      <x:c r="B192" s="1">
        <x:v>43207.5761175116</x:v>
      </x:c>
      <x:c r="C192" s="6">
        <x:v>3.16899560333333</x:v>
      </x:c>
      <x:c r="D192" s="14" t="s">
        <x:v>77</x:v>
      </x:c>
      <x:c r="E192" s="15">
        <x:v>43194.5186144329</x:v>
      </x:c>
      <x:c r="F192" t="s">
        <x:v>82</x:v>
      </x:c>
      <x:c r="G192" s="6">
        <x:v>163.569759174992</x:v>
      </x:c>
      <x:c r="H192" t="s">
        <x:v>83</x:v>
      </x:c>
      <x:c r="I192" s="6">
        <x:v>30.4166602510973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22.108</x:v>
      </x:c>
      <x:c r="R192" s="8">
        <x:v>135919.420628994</x:v>
      </x:c>
      <x:c r="S192" s="12">
        <x:v>267585.342424536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528507</x:v>
      </x:c>
      <x:c r="B193" s="1">
        <x:v>43207.5761293634</x:v>
      </x:c>
      <x:c r="C193" s="6">
        <x:v>3.18604658666667</x:v>
      </x:c>
      <x:c r="D193" s="14" t="s">
        <x:v>77</x:v>
      </x:c>
      <x:c r="E193" s="15">
        <x:v>43194.5186144329</x:v>
      </x:c>
      <x:c r="F193" t="s">
        <x:v>82</x:v>
      </x:c>
      <x:c r="G193" s="6">
        <x:v>163.516285614066</x:v>
      </x:c>
      <x:c r="H193" t="s">
        <x:v>83</x:v>
      </x:c>
      <x:c r="I193" s="6">
        <x:v>30.4188271953794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22.111</x:v>
      </x:c>
      <x:c r="R193" s="8">
        <x:v>135924.672319097</x:v>
      </x:c>
      <x:c r="S193" s="12">
        <x:v>267588.937439136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528521</x:v>
      </x:c>
      <x:c r="B194" s="1">
        <x:v>43207.5761402778</x:v>
      </x:c>
      <x:c r="C194" s="6">
        <x:v>3.20179752166667</x:v>
      </x:c>
      <x:c r="D194" s="14" t="s">
        <x:v>77</x:v>
      </x:c>
      <x:c r="E194" s="15">
        <x:v>43194.5186144329</x:v>
      </x:c>
      <x:c r="F194" t="s">
        <x:v>82</x:v>
      </x:c>
      <x:c r="G194" s="6">
        <x:v>163.489543165069</x:v>
      </x:c>
      <x:c r="H194" t="s">
        <x:v>83</x:v>
      </x:c>
      <x:c r="I194" s="6">
        <x:v>30.4212951058498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22.112</x:v>
      </x:c>
      <x:c r="R194" s="8">
        <x:v>135924.750379958</x:v>
      </x:c>
      <x:c r="S194" s="12">
        <x:v>267578.761107869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528530</x:v>
      </x:c>
      <x:c r="B195" s="1">
        <x:v>43207.5761517708</x:v>
      </x:c>
      <x:c r="C195" s="6">
        <x:v>3.21834842166667</x:v>
      </x:c>
      <x:c r="D195" s="14" t="s">
        <x:v>77</x:v>
      </x:c>
      <x:c r="E195" s="15">
        <x:v>43194.5186144329</x:v>
      </x:c>
      <x:c r="F195" t="s">
        <x:v>82</x:v>
      </x:c>
      <x:c r="G195" s="6">
        <x:v>163.540132653018</x:v>
      </x:c>
      <x:c r="H195" t="s">
        <x:v>83</x:v>
      </x:c>
      <x:c r="I195" s="6">
        <x:v>30.4141622476209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22.111</x:v>
      </x:c>
      <x:c r="R195" s="8">
        <x:v>135932.510818173</x:v>
      </x:c>
      <x:c r="S195" s="12">
        <x:v>267592.045072758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528536</x:v>
      </x:c>
      <x:c r="B196" s="1">
        <x:v>43207.5761635417</x:v>
      </x:c>
      <x:c r="C196" s="6">
        <x:v>3.23531607666667</x:v>
      </x:c>
      <x:c r="D196" s="14" t="s">
        <x:v>77</x:v>
      </x:c>
      <x:c r="E196" s="15">
        <x:v>43194.5186144329</x:v>
      </x:c>
      <x:c r="F196" t="s">
        <x:v>82</x:v>
      </x:c>
      <x:c r="G196" s="6">
        <x:v>163.466267830317</x:v>
      </x:c>
      <x:c r="H196" t="s">
        <x:v>83</x:v>
      </x:c>
      <x:c r="I196" s="6">
        <x:v>30.4147942724208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22.116</x:v>
      </x:c>
      <x:c r="R196" s="8">
        <x:v>135935.192396699</x:v>
      </x:c>
      <x:c r="S196" s="12">
        <x:v>267590.544535764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528552</x:v>
      </x:c>
      <x:c r="B197" s="1">
        <x:v>43207.5761754282</x:v>
      </x:c>
      <x:c r="C197" s="6">
        <x:v>3.25243368333333</x:v>
      </x:c>
      <x:c r="D197" s="14" t="s">
        <x:v>77</x:v>
      </x:c>
      <x:c r="E197" s="15">
        <x:v>43194.5186144329</x:v>
      </x:c>
      <x:c r="F197" t="s">
        <x:v>82</x:v>
      </x:c>
      <x:c r="G197" s="6">
        <x:v>163.472701502403</x:v>
      </x:c>
      <x:c r="H197" t="s">
        <x:v>83</x:v>
      </x:c>
      <x:c r="I197" s="6">
        <x:v>30.4162990938526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22.115</x:v>
      </x:c>
      <x:c r="R197" s="8">
        <x:v>135938.144970577</x:v>
      </x:c>
      <x:c r="S197" s="12">
        <x:v>267590.538914121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528563</x:v>
      </x:c>
      <x:c r="B198" s="1">
        <x:v>43207.5761864931</x:v>
      </x:c>
      <x:c r="C198" s="6">
        <x:v>3.268351275</x:v>
      </x:c>
      <x:c r="D198" s="14" t="s">
        <x:v>77</x:v>
      </x:c>
      <x:c r="E198" s="15">
        <x:v>43194.5186144329</x:v>
      </x:c>
      <x:c r="F198" t="s">
        <x:v>82</x:v>
      </x:c>
      <x:c r="G198" s="6">
        <x:v>163.52248821695</x:v>
      </x:c>
      <x:c r="H198" t="s">
        <x:v>83</x:v>
      </x:c>
      <x:c r="I198" s="6">
        <x:v>30.4120855955448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22.113</x:v>
      </x:c>
      <x:c r="R198" s="8">
        <x:v>135940.376936247</x:v>
      </x:c>
      <x:c r="S198" s="12">
        <x:v>267592.94561583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528566</x:v>
      </x:c>
      <x:c r="B199" s="1">
        <x:v>43207.5761983449</x:v>
      </x:c>
      <x:c r="C199" s="6">
        <x:v>3.28541888166667</x:v>
      </x:c>
      <x:c r="D199" s="14" t="s">
        <x:v>77</x:v>
      </x:c>
      <x:c r="E199" s="15">
        <x:v>43194.5186144329</x:v>
      </x:c>
      <x:c r="F199" t="s">
        <x:v>82</x:v>
      </x:c>
      <x:c r="G199" s="6">
        <x:v>163.47585228961</x:v>
      </x:c>
      <x:c r="H199" t="s">
        <x:v>83</x:v>
      </x:c>
      <x:c r="I199" s="6">
        <x:v>30.4239736936602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22.112</x:v>
      </x:c>
      <x:c r="R199" s="8">
        <x:v>135939.891013484</x:v>
      </x:c>
      <x:c r="S199" s="12">
        <x:v>267573.103611102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528580</x:v>
      </x:c>
      <x:c r="B200" s="1">
        <x:v>43207.5762096412</x:v>
      </x:c>
      <x:c r="C200" s="6">
        <x:v>3.30168643333333</x:v>
      </x:c>
      <x:c r="D200" s="14" t="s">
        <x:v>77</x:v>
      </x:c>
      <x:c r="E200" s="15">
        <x:v>43194.5186144329</x:v>
      </x:c>
      <x:c r="F200" t="s">
        <x:v>82</x:v>
      </x:c>
      <x:c r="G200" s="6">
        <x:v>163.336913063492</x:v>
      </x:c>
      <x:c r="H200" t="s">
        <x:v>83</x:v>
      </x:c>
      <x:c r="I200" s="6">
        <x:v>30.4428743516091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22.115</x:v>
      </x:c>
      <x:c r="R200" s="8">
        <x:v>135939.427897654</x:v>
      </x:c>
      <x:c r="S200" s="12">
        <x:v>267581.959927984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528587</x:v>
      </x:c>
      <x:c r="B201" s="1">
        <x:v>43207.5762210995</x:v>
      </x:c>
      <x:c r="C201" s="6">
        <x:v>3.31818736833333</x:v>
      </x:c>
      <x:c r="D201" s="14" t="s">
        <x:v>77</x:v>
      </x:c>
      <x:c r="E201" s="15">
        <x:v>43194.5186144329</x:v>
      </x:c>
      <x:c r="F201" t="s">
        <x:v>82</x:v>
      </x:c>
      <x:c r="G201" s="6">
        <x:v>163.389348420643</x:v>
      </x:c>
      <x:c r="H201" t="s">
        <x:v>83</x:v>
      </x:c>
      <x:c r="I201" s="6">
        <x:v>30.4326114015116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22.115</x:v>
      </x:c>
      <x:c r="R201" s="8">
        <x:v>135937.073263214</x:v>
      </x:c>
      <x:c r="S201" s="12">
        <x:v>267581.883916708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528596</x:v>
      </x:c>
      <x:c r="B202" s="1">
        <x:v>43207.5762333333</x:v>
      </x:c>
      <x:c r="C202" s="6">
        <x:v>3.33582171666667</x:v>
      </x:c>
      <x:c r="D202" s="14" t="s">
        <x:v>77</x:v>
      </x:c>
      <x:c r="E202" s="15">
        <x:v>43194.5186144329</x:v>
      </x:c>
      <x:c r="F202" t="s">
        <x:v>82</x:v>
      </x:c>
      <x:c r="G202" s="6">
        <x:v>163.404631161563</x:v>
      </x:c>
      <x:c r="H202" t="s">
        <x:v>83</x:v>
      </x:c>
      <x:c r="I202" s="6">
        <x:v>30.4240940796799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22.117</x:v>
      </x:c>
      <x:c r="R202" s="8">
        <x:v>135949.841563235</x:v>
      </x:c>
      <x:c r="S202" s="12">
        <x:v>267578.11074042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528611</x:v>
      </x:c>
      <x:c r="B203" s="1">
        <x:v>43207.5762451042</x:v>
      </x:c>
      <x:c r="C203" s="6">
        <x:v>3.352739315</x:v>
      </x:c>
      <x:c r="D203" s="14" t="s">
        <x:v>77</x:v>
      </x:c>
      <x:c r="E203" s="15">
        <x:v>43194.5186144329</x:v>
      </x:c>
      <x:c r="F203" t="s">
        <x:v>82</x:v>
      </x:c>
      <x:c r="G203" s="6">
        <x:v>163.469418798389</x:v>
      </x:c>
      <x:c r="H203" t="s">
        <x:v>83</x:v>
      </x:c>
      <x:c r="I203" s="6">
        <x:v>30.4224688687846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22.113</x:v>
      </x:c>
      <x:c r="R203" s="8">
        <x:v>135947.586861801</x:v>
      </x:c>
      <x:c r="S203" s="12">
        <x:v>267577.881624912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528617</x:v>
      </x:c>
      <x:c r="B204" s="1">
        <x:v>43207.5762564005</x:v>
      </x:c>
      <x:c r="C204" s="6">
        <x:v>3.36904025333333</x:v>
      </x:c>
      <x:c r="D204" s="14" t="s">
        <x:v>77</x:v>
      </x:c>
      <x:c r="E204" s="15">
        <x:v>43194.5186144329</x:v>
      </x:c>
      <x:c r="F204" t="s">
        <x:v>82</x:v>
      </x:c>
      <x:c r="G204" s="6">
        <x:v>163.463781207421</x:v>
      </x:c>
      <x:c r="H204" t="s">
        <x:v>83</x:v>
      </x:c>
      <x:c r="I204" s="6">
        <x:v>30.4180446875603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22.115</x:v>
      </x:c>
      <x:c r="R204" s="8">
        <x:v>135945.111780637</x:v>
      </x:c>
      <x:c r="S204" s="12">
        <x:v>267590.874032772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528629</x:v>
      </x:c>
      <x:c r="B205" s="1">
        <x:v>43207.5762679051</x:v>
      </x:c>
      <x:c r="C205" s="6">
        <x:v>3.38555789333333</x:v>
      </x:c>
      <x:c r="D205" s="14" t="s">
        <x:v>77</x:v>
      </x:c>
      <x:c r="E205" s="15">
        <x:v>43194.5186144329</x:v>
      </x:c>
      <x:c r="F205" t="s">
        <x:v>82</x:v>
      </x:c>
      <x:c r="G205" s="6">
        <x:v>163.362439857614</x:v>
      </x:c>
      <x:c r="H205" t="s">
        <x:v>83</x:v>
      </x:c>
      <x:c r="I205" s="6">
        <x:v>30.4240639831746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22.12</x:v>
      </x:c>
      <x:c r="R205" s="8">
        <x:v>135958.468348519</x:v>
      </x:c>
      <x:c r="S205" s="12">
        <x:v>267583.326146483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528635</x:v>
      </x:c>
      <x:c r="B206" s="1">
        <x:v>43207.5762791667</x:v>
      </x:c>
      <x:c r="C206" s="6">
        <x:v>3.40179209166667</x:v>
      </x:c>
      <x:c r="D206" s="14" t="s">
        <x:v>77</x:v>
      </x:c>
      <x:c r="E206" s="15">
        <x:v>43194.5186144329</x:v>
      </x:c>
      <x:c r="F206" t="s">
        <x:v>82</x:v>
      </x:c>
      <x:c r="G206" s="6">
        <x:v>163.538727809165</x:v>
      </x:c>
      <x:c r="H206" t="s">
        <x:v>83</x:v>
      </x:c>
      <x:c r="I206" s="6">
        <x:v>30.3978500297062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22.117</x:v>
      </x:c>
      <x:c r="R206" s="8">
        <x:v>135961.189545859</x:v>
      </x:c>
      <x:c r="S206" s="12">
        <x:v>267581.1418371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528652</x:v>
      </x:c>
      <x:c r="B207" s="1">
        <x:v>43207.5762910532</x:v>
      </x:c>
      <x:c r="C207" s="6">
        <x:v>3.41887642833333</x:v>
      </x:c>
      <x:c r="D207" s="14" t="s">
        <x:v>77</x:v>
      </x:c>
      <x:c r="E207" s="15">
        <x:v>43194.5186144329</x:v>
      </x:c>
      <x:c r="F207" t="s">
        <x:v>82</x:v>
      </x:c>
      <x:c r="G207" s="6">
        <x:v>163.444891657797</x:v>
      </x:c>
      <x:c r="H207" t="s">
        <x:v>83</x:v>
      </x:c>
      <x:c r="I207" s="6">
        <x:v>30.4189776776725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22.116</x:v>
      </x:c>
      <x:c r="R207" s="8">
        <x:v>135965.385199716</x:v>
      </x:c>
      <x:c r="S207" s="12">
        <x:v>267590.444572878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528659</x:v>
      </x:c>
      <x:c r="B208" s="1">
        <x:v>43207.5763025116</x:v>
      </x:c>
      <x:c r="C208" s="6">
        <x:v>3.43539398666667</x:v>
      </x:c>
      <x:c r="D208" s="14" t="s">
        <x:v>77</x:v>
      </x:c>
      <x:c r="E208" s="15">
        <x:v>43194.5186144329</x:v>
      </x:c>
      <x:c r="F208" t="s">
        <x:v>82</x:v>
      </x:c>
      <x:c r="G208" s="6">
        <x:v>163.389130875754</x:v>
      </x:c>
      <x:c r="H208" t="s">
        <x:v>83</x:v>
      </x:c>
      <x:c r="I208" s="6">
        <x:v>30.4243649482387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22.118</x:v>
      </x:c>
      <x:c r="R208" s="8">
        <x:v>135959.537210119</x:v>
      </x:c>
      <x:c r="S208" s="12">
        <x:v>267574.116349681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528671</x:v>
      </x:c>
      <x:c r="B209" s="1">
        <x:v>43207.576315544</x:v>
      </x:c>
      <x:c r="C209" s="6">
        <x:v>3.454161705</x:v>
      </x:c>
      <x:c r="D209" s="14" t="s">
        <x:v>77</x:v>
      </x:c>
      <x:c r="E209" s="15">
        <x:v>43194.5186144329</x:v>
      </x:c>
      <x:c r="F209" t="s">
        <x:v>82</x:v>
      </x:c>
      <x:c r="G209" s="6">
        <x:v>163.326102305727</x:v>
      </x:c>
      <x:c r="H209" t="s">
        <x:v>83</x:v>
      </x:c>
      <x:c r="I209" s="6">
        <x:v>30.4228902196819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22.123</x:v>
      </x:c>
      <x:c r="R209" s="8">
        <x:v>135972.69776896</x:v>
      </x:c>
      <x:c r="S209" s="12">
        <x:v>267585.496332658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528676</x:v>
      </x:c>
      <x:c r="B210" s="1">
        <x:v>43207.5763253819</x:v>
      </x:c>
      <x:c r="C210" s="6">
        <x:v>3.46832921</x:v>
      </x:c>
      <x:c r="D210" s="14" t="s">
        <x:v>77</x:v>
      </x:c>
      <x:c r="E210" s="15">
        <x:v>43194.5186144329</x:v>
      </x:c>
      <x:c r="F210" t="s">
        <x:v>82</x:v>
      </x:c>
      <x:c r="G210" s="6">
        <x:v>163.352170661527</x:v>
      </x:c>
      <x:c r="H210" t="s">
        <x:v>83</x:v>
      </x:c>
      <x:c r="I210" s="6">
        <x:v>30.423311570632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22.121</x:v>
      </x:c>
      <x:c r="R210" s="8">
        <x:v>135963.801212223</x:v>
      </x:c>
      <x:c r="S210" s="12">
        <x:v>267566.51600126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528686</x:v>
      </x:c>
      <x:c r="B211" s="1">
        <x:v>43207.576336956</x:v>
      </x:c>
      <x:c r="C211" s="6">
        <x:v>3.48503012833333</x:v>
      </x:c>
      <x:c r="D211" s="14" t="s">
        <x:v>77</x:v>
      </x:c>
      <x:c r="E211" s="15">
        <x:v>43194.5186144329</x:v>
      </x:c>
      <x:c r="F211" t="s">
        <x:v>82</x:v>
      </x:c>
      <x:c r="G211" s="6">
        <x:v>163.342794397322</x:v>
      </x:c>
      <x:c r="H211" t="s">
        <x:v>83</x:v>
      </x:c>
      <x:c r="I211" s="6">
        <x:v>30.4251474575326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22.121</x:v>
      </x:c>
      <x:c r="R211" s="8">
        <x:v>135971.50808692</x:v>
      </x:c>
      <x:c r="S211" s="12">
        <x:v>267580.785445652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528699</x:v>
      </x:c>
      <x:c r="B212" s="1">
        <x:v>43207.5763489583</x:v>
      </x:c>
      <x:c r="C212" s="6">
        <x:v>3.50228116666667</x:v>
      </x:c>
      <x:c r="D212" s="14" t="s">
        <x:v>77</x:v>
      </x:c>
      <x:c r="E212" s="15">
        <x:v>43194.5186144329</x:v>
      </x:c>
      <x:c r="F212" t="s">
        <x:v>82</x:v>
      </x:c>
      <x:c r="G212" s="6">
        <x:v>163.373592921613</x:v>
      </x:c>
      <x:c r="H212" t="s">
        <x:v>83</x:v>
      </x:c>
      <x:c r="I212" s="6">
        <x:v>30.4135904157615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22.123</x:v>
      </x:c>
      <x:c r="R212" s="8">
        <x:v>135978.094611111</x:v>
      </x:c>
      <x:c r="S212" s="12">
        <x:v>267574.861539678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528711</x:v>
      </x:c>
      <x:c r="B213" s="1">
        <x:v>43207.5763604977</x:v>
      </x:c>
      <x:c r="C213" s="6">
        <x:v>3.518898805</x:v>
      </x:c>
      <x:c r="D213" s="14" t="s">
        <x:v>77</x:v>
      </x:c>
      <x:c r="E213" s="15">
        <x:v>43194.5186144329</x:v>
      </x:c>
      <x:c r="F213" t="s">
        <x:v>82</x:v>
      </x:c>
      <x:c r="G213" s="6">
        <x:v>163.399875870756</x:v>
      </x:c>
      <x:c r="H213" t="s">
        <x:v>83</x:v>
      </x:c>
      <x:c r="I213" s="6">
        <x:v>30.4084439334151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22.123</x:v>
      </x:c>
      <x:c r="R213" s="8">
        <x:v>135991.255413903</x:v>
      </x:c>
      <x:c r="S213" s="12">
        <x:v>267575.849359379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528718</x:v>
      </x:c>
      <x:c r="B214" s="1">
        <x:v>43207.576371794</x:v>
      </x:c>
      <x:c r="C214" s="6">
        <x:v>3.53518302666667</x:v>
      </x:c>
      <x:c r="D214" s="14" t="s">
        <x:v>77</x:v>
      </x:c>
      <x:c r="E214" s="15">
        <x:v>43194.5186144329</x:v>
      </x:c>
      <x:c r="F214" t="s">
        <x:v>82</x:v>
      </x:c>
      <x:c r="G214" s="6">
        <x:v>163.31586647546</x:v>
      </x:c>
      <x:c r="H214" t="s">
        <x:v>83</x:v>
      </x:c>
      <x:c r="I214" s="6">
        <x:v>30.419368931668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22.125</x:v>
      </x:c>
      <x:c r="R214" s="8">
        <x:v>135985.761890439</x:v>
      </x:c>
      <x:c r="S214" s="12">
        <x:v>267564.512390136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528728</x:v>
      </x:c>
      <x:c r="B215" s="1">
        <x:v>43207.5763836806</x:v>
      </x:c>
      <x:c r="C215" s="6">
        <x:v>3.55231728</x:v>
      </x:c>
      <x:c r="D215" s="14" t="s">
        <x:v>77</x:v>
      </x:c>
      <x:c r="E215" s="15">
        <x:v>43194.5186144329</x:v>
      </x:c>
      <x:c r="F215" t="s">
        <x:v>82</x:v>
      </x:c>
      <x:c r="G215" s="6">
        <x:v>163.322656983535</x:v>
      </x:c>
      <x:c r="H215" t="s">
        <x:v>83</x:v>
      </x:c>
      <x:c r="I215" s="6">
        <x:v>30.4152758152054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22.126</x:v>
      </x:c>
      <x:c r="R215" s="8">
        <x:v>135979.215043916</x:v>
      </x:c>
      <x:c r="S215" s="12">
        <x:v>267570.35912503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528737</x:v>
      </x:c>
      <x:c r="B216" s="1">
        <x:v>43207.5763949421</x:v>
      </x:c>
      <x:c r="C216" s="6">
        <x:v>3.568518185</x:v>
      </x:c>
      <x:c r="D216" s="14" t="s">
        <x:v>77</x:v>
      </x:c>
      <x:c r="E216" s="15">
        <x:v>43194.5186144329</x:v>
      </x:c>
      <x:c r="F216" t="s">
        <x:v>82</x:v>
      </x:c>
      <x:c r="G216" s="6">
        <x:v>163.340731789677</x:v>
      </x:c>
      <x:c r="H216" t="s">
        <x:v>83</x:v>
      </x:c>
      <x:c r="I216" s="6">
        <x:v>30.4172621799239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22.124</x:v>
      </x:c>
      <x:c r="R216" s="8">
        <x:v>135990.647417602</x:v>
      </x:c>
      <x:c r="S216" s="12">
        <x:v>267569.006873397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528751</x:v>
      </x:c>
      <x:c r="B217" s="1">
        <x:v>43207.576406794</x:v>
      </x:c>
      <x:c r="C217" s="6">
        <x:v>3.58558585</x:v>
      </x:c>
      <x:c r="D217" s="14" t="s">
        <x:v>77</x:v>
      </x:c>
      <x:c r="E217" s="15">
        <x:v>43194.5186144329</x:v>
      </x:c>
      <x:c r="F217" t="s">
        <x:v>82</x:v>
      </x:c>
      <x:c r="G217" s="6">
        <x:v>163.324347201869</x:v>
      </x:c>
      <x:c r="H217" t="s">
        <x:v>83</x:v>
      </x:c>
      <x:c r="I217" s="6">
        <x:v>30.4149447545333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22.126</x:v>
      </x:c>
      <x:c r="R217" s="8">
        <x:v>135988.377399313</x:v>
      </x:c>
      <x:c r="S217" s="12">
        <x:v>267563.087629093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528760</x:v>
      </x:c>
      <x:c r="B218" s="1">
        <x:v>43207.5764187153</x:v>
      </x:c>
      <x:c r="C218" s="6">
        <x:v>3.60277015</x:v>
      </x:c>
      <x:c r="D218" s="14" t="s">
        <x:v>77</x:v>
      </x:c>
      <x:c r="E218" s="15">
        <x:v>43194.5186144329</x:v>
      </x:c>
      <x:c r="F218" t="s">
        <x:v>82</x:v>
      </x:c>
      <x:c r="G218" s="6">
        <x:v>163.308364870736</x:v>
      </x:c>
      <x:c r="H218" t="s">
        <x:v>83</x:v>
      </x:c>
      <x:c r="I218" s="6">
        <x:v>30.4318890836266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22.121</x:v>
      </x:c>
      <x:c r="R218" s="8">
        <x:v>135989.048583242</x:v>
      </x:c>
      <x:c r="S218" s="12">
        <x:v>267568.559395452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528766</x:v>
      </x:c>
      <x:c r="B219" s="1">
        <x:v>43207.5764296296</x:v>
      </x:c>
      <x:c r="C219" s="6">
        <x:v>3.61847099333333</x:v>
      </x:c>
      <x:c r="D219" s="14" t="s">
        <x:v>77</x:v>
      </x:c>
      <x:c r="E219" s="15">
        <x:v>43194.5186144329</x:v>
      </x:c>
      <x:c r="F219" t="s">
        <x:v>82</x:v>
      </x:c>
      <x:c r="G219" s="6">
        <x:v>163.222858544812</x:v>
      </x:c>
      <x:c r="H219" t="s">
        <x:v>83</x:v>
      </x:c>
      <x:c r="I219" s="6">
        <x:v>30.4293007791475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22.128</x:v>
      </x:c>
      <x:c r="R219" s="8">
        <x:v>135982.288154776</x:v>
      </x:c>
      <x:c r="S219" s="12">
        <x:v>267560.320075885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528777</x:v>
      </x:c>
      <x:c r="B220" s="1">
        <x:v>43207.5764411227</x:v>
      </x:c>
      <x:c r="C220" s="6">
        <x:v>3.635005245</x:v>
      </x:c>
      <x:c r="D220" s="14" t="s">
        <x:v>77</x:v>
      </x:c>
      <x:c r="E220" s="15">
        <x:v>43194.5186144329</x:v>
      </x:c>
      <x:c r="F220" t="s">
        <x:v>82</x:v>
      </x:c>
      <x:c r="G220" s="6">
        <x:v>163.253943549691</x:v>
      </x:c>
      <x:c r="H220" t="s">
        <x:v>83</x:v>
      </x:c>
      <x:c r="I220" s="6">
        <x:v>30.43149782817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22.125</x:v>
      </x:c>
      <x:c r="R220" s="8">
        <x:v>135993.377947431</x:v>
      </x:c>
      <x:c r="S220" s="12">
        <x:v>267569.119327226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528784</x:v>
      </x:c>
      <x:c r="B221" s="1">
        <x:v>43207.576452581</x:v>
      </x:c>
      <x:c r="C221" s="6">
        <x:v>3.65150620333333</x:v>
      </x:c>
      <x:c r="D221" s="14" t="s">
        <x:v>77</x:v>
      </x:c>
      <x:c r="E221" s="15">
        <x:v>43194.5186144329</x:v>
      </x:c>
      <x:c r="F221" t="s">
        <x:v>82</x:v>
      </x:c>
      <x:c r="G221" s="6">
        <x:v>163.271613165722</x:v>
      </x:c>
      <x:c r="H221" t="s">
        <x:v>83</x:v>
      </x:c>
      <x:c r="I221" s="6">
        <x:v>30.428036724199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22.125</x:v>
      </x:c>
      <x:c r="R221" s="8">
        <x:v>135995.706052673</x:v>
      </x:c>
      <x:c r="S221" s="12">
        <x:v>267573.923420235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528801</x:v>
      </x:c>
      <x:c r="B222" s="1">
        <x:v>43207.5764642708</x:v>
      </x:c>
      <x:c r="C222" s="6">
        <x:v>3.668373825</x:v>
      </x:c>
      <x:c r="D222" s="14" t="s">
        <x:v>77</x:v>
      </x:c>
      <x:c r="E222" s="15">
        <x:v>43194.5186144329</x:v>
      </x:c>
      <x:c r="F222" t="s">
        <x:v>82</x:v>
      </x:c>
      <x:c r="G222" s="6">
        <x:v>163.349547427241</x:v>
      </x:c>
      <x:c r="H222" t="s">
        <x:v>83</x:v>
      </x:c>
      <x:c r="I222" s="6">
        <x:v>30.4100089447552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22.126</x:v>
      </x:c>
      <x:c r="R222" s="8">
        <x:v>135995.722127304</x:v>
      </x:c>
      <x:c r="S222" s="12">
        <x:v>267567.605216841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528807</x:v>
      </x:c>
      <x:c r="B223" s="1">
        <x:v>43207.5764760069</x:v>
      </x:c>
      <x:c r="C223" s="6">
        <x:v>3.68525814</x:v>
      </x:c>
      <x:c r="D223" s="14" t="s">
        <x:v>77</x:v>
      </x:c>
      <x:c r="E223" s="15">
        <x:v>43194.5186144329</x:v>
      </x:c>
      <x:c r="F223" t="s">
        <x:v>82</x:v>
      </x:c>
      <x:c r="G223" s="6">
        <x:v>163.2842753774</x:v>
      </x:c>
      <x:c r="H223" t="s">
        <x:v>83</x:v>
      </x:c>
      <x:c r="I223" s="6">
        <x:v>30.4200310539186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22.127</x:v>
      </x:c>
      <x:c r="R223" s="8">
        <x:v>135995.542319555</x:v>
      </x:c>
      <x:c r="S223" s="12">
        <x:v>267558.850507725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528820</x:v>
      </x:c>
      <x:c r="B224" s="1">
        <x:v>43207.5764876968</x:v>
      </x:c>
      <x:c r="C224" s="6">
        <x:v>3.70207570666667</x:v>
      </x:c>
      <x:c r="D224" s="14" t="s">
        <x:v>77</x:v>
      </x:c>
      <x:c r="E224" s="15">
        <x:v>43194.5186144329</x:v>
      </x:c>
      <x:c r="F224" t="s">
        <x:v>82</x:v>
      </x:c>
      <x:c r="G224" s="6">
        <x:v>163.279205407523</x:v>
      </x:c>
      <x:c r="H224" t="s">
        <x:v>83</x:v>
      </x:c>
      <x:c r="I224" s="6">
        <x:v>30.4210242375389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22.127</x:v>
      </x:c>
      <x:c r="R224" s="8">
        <x:v>136000.328018244</x:v>
      </x:c>
      <x:c r="S224" s="12">
        <x:v>267556.951252814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528830</x:v>
      </x:c>
      <x:c r="B225" s="1">
        <x:v>43207.5764989236</x:v>
      </x:c>
      <x:c r="C225" s="6">
        <x:v>3.71824335166667</x:v>
      </x:c>
      <x:c r="D225" s="14" t="s">
        <x:v>77</x:v>
      </x:c>
      <x:c r="E225" s="15">
        <x:v>43194.5186144329</x:v>
      </x:c>
      <x:c r="F225" t="s">
        <x:v>82</x:v>
      </x:c>
      <x:c r="G225" s="6">
        <x:v>163.305996433395</x:v>
      </x:c>
      <x:c r="H225" t="s">
        <x:v>83</x:v>
      </x:c>
      <x:c r="I225" s="6">
        <x:v>30.4102497157946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22.129</x:v>
      </x:c>
      <x:c r="R225" s="8">
        <x:v>136005.831291356</x:v>
      </x:c>
      <x:c r="S225" s="12">
        <x:v>267560.525154517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528834</x:v>
      </x:c>
      <x:c r="B226" s="1">
        <x:v>43207.5765107639</x:v>
      </x:c>
      <x:c r="C226" s="6">
        <x:v>3.735294265</x:v>
      </x:c>
      <x:c r="D226" s="14" t="s">
        <x:v>77</x:v>
      </x:c>
      <x:c r="E226" s="15">
        <x:v>43194.5186144329</x:v>
      </x:c>
      <x:c r="F226" t="s">
        <x:v>82</x:v>
      </x:c>
      <x:c r="G226" s="6">
        <x:v>163.324864884762</x:v>
      </x:c>
      <x:c r="H226" t="s">
        <x:v>83</x:v>
      </x:c>
      <x:c r="I226" s="6">
        <x:v>30.4093167281103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22.128</x:v>
      </x:c>
      <x:c r="R226" s="8">
        <x:v>136003.556085068</x:v>
      </x:c>
      <x:c r="S226" s="12">
        <x:v>267569.444512862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528852</x:v>
      </x:c>
      <x:c r="B227" s="1">
        <x:v>43207.5765224884</x:v>
      </x:c>
      <x:c r="C227" s="6">
        <x:v>3.75216191</x:v>
      </x:c>
      <x:c r="D227" s="14" t="s">
        <x:v>77</x:v>
      </x:c>
      <x:c r="E227" s="15">
        <x:v>43194.5186144329</x:v>
      </x:c>
      <x:c r="F227" t="s">
        <x:v>82</x:v>
      </x:c>
      <x:c r="G227" s="6">
        <x:v>163.217396200819</x:v>
      </x:c>
      <x:c r="H227" t="s">
        <x:v>83</x:v>
      </x:c>
      <x:c r="I227" s="6">
        <x:v>30.4248464923976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22.13</x:v>
      </x:c>
      <x:c r="R227" s="8">
        <x:v>136008.675084729</x:v>
      </x:c>
      <x:c r="S227" s="12">
        <x:v>267551.387322619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528859</x:v>
      </x:c>
      <x:c r="B228" s="1">
        <x:v>43207.5765353009</x:v>
      </x:c>
      <x:c r="C228" s="6">
        <x:v>3.77061294</x:v>
      </x:c>
      <x:c r="D228" s="14" t="s">
        <x:v>77</x:v>
      </x:c>
      <x:c r="E228" s="15">
        <x:v>43194.5186144329</x:v>
      </x:c>
      <x:c r="F228" t="s">
        <x:v>82</x:v>
      </x:c>
      <x:c r="G228" s="6">
        <x:v>163.265471913402</x:v>
      </x:c>
      <x:c r="H228" t="s">
        <x:v>83</x:v>
      </x:c>
      <x:c r="I228" s="6">
        <x:v>30.4154262973398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22.13</x:v>
      </x:c>
      <x:c r="R228" s="8">
        <x:v>136014.006413784</x:v>
      </x:c>
      <x:c r="S228" s="12">
        <x:v>267544.995522187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528869</x:v>
      </x:c>
      <x:c r="B229" s="1">
        <x:v>43207.5765583333</x:v>
      </x:c>
      <x:c r="C229" s="6">
        <x:v>3.803781455</x:v>
      </x:c>
      <x:c r="D229" s="14" t="s">
        <x:v>77</x:v>
      </x:c>
      <x:c r="E229" s="15">
        <x:v>43194.5186144329</x:v>
      </x:c>
      <x:c r="F229" t="s">
        <x:v>82</x:v>
      </x:c>
      <x:c r="G229" s="6">
        <x:v>163.25210860086</x:v>
      </x:c>
      <x:c r="H229" t="s">
        <x:v>83</x:v>
      </x:c>
      <x:c r="I229" s="6">
        <x:v>30.4180446875603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22.13</x:v>
      </x:c>
      <x:c r="R229" s="8">
        <x:v>136063.917411205</x:v>
      </x:c>
      <x:c r="S229" s="12">
        <x:v>267591.340842822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528878</x:v>
      </x:c>
      <x:c r="B230" s="1">
        <x:v>43207.5765584491</x:v>
      </x:c>
      <x:c r="C230" s="6">
        <x:v>3.80398152</x:v>
      </x:c>
      <x:c r="D230" s="14" t="s">
        <x:v>77</x:v>
      </x:c>
      <x:c r="E230" s="15">
        <x:v>43194.5186144329</x:v>
      </x:c>
      <x:c r="F230" t="s">
        <x:v>82</x:v>
      </x:c>
      <x:c r="G230" s="6">
        <x:v>163.266977413207</x:v>
      </x:c>
      <x:c r="H230" t="s">
        <x:v>83</x:v>
      </x:c>
      <x:c r="I230" s="6">
        <x:v>30.4178942053081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22.129</x:v>
      </x:c>
      <x:c r="R230" s="8">
        <x:v>136003.80327378</x:v>
      </x:c>
      <x:c r="S230" s="12">
        <x:v>267540.00614897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528892</x:v>
      </x:c>
      <x:c r="B231" s="1">
        <x:v>43207.5765706366</x:v>
      </x:c>
      <x:c r="C231" s="6">
        <x:v>3.82151584833333</x:v>
      </x:c>
      <x:c r="D231" s="14" t="s">
        <x:v>77</x:v>
      </x:c>
      <x:c r="E231" s="15">
        <x:v>43194.5186144329</x:v>
      </x:c>
      <x:c r="F231" t="s">
        <x:v>82</x:v>
      </x:c>
      <x:c r="G231" s="6">
        <x:v>163.239299864757</x:v>
      </x:c>
      <x:c r="H231" t="s">
        <x:v>83</x:v>
      </x:c>
      <x:c r="I231" s="6">
        <x:v>30.4122661739352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22.133</x:v>
      </x:c>
      <x:c r="R231" s="8">
        <x:v>135995.585376469</x:v>
      </x:c>
      <x:c r="S231" s="12">
        <x:v>267522.479902026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528898</x:v>
      </x:c>
      <x:c r="B232" s="1">
        <x:v>43207.576580706</x:v>
      </x:c>
      <x:c r="C232" s="6">
        <x:v>3.83603327833333</x:v>
      </x:c>
      <x:c r="D232" s="14" t="s">
        <x:v>77</x:v>
      </x:c>
      <x:c r="E232" s="15">
        <x:v>43194.5186144329</x:v>
      </x:c>
      <x:c r="F232" t="s">
        <x:v>82</x:v>
      </x:c>
      <x:c r="G232" s="6">
        <x:v>163.242770583405</x:v>
      </x:c>
      <x:c r="H232" t="s">
        <x:v>83</x:v>
      </x:c>
      <x:c r="I232" s="6">
        <x:v>30.4171116977068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22.131</x:v>
      </x:c>
      <x:c r="R232" s="8">
        <x:v>136009.867211159</x:v>
      </x:c>
      <x:c r="S232" s="12">
        <x:v>267530.400891955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528912</x:v>
      </x:c>
      <x:c r="B233" s="1">
        <x:v>43207.5765920949</x:v>
      </x:c>
      <x:c r="C233" s="6">
        <x:v>3.85238423833333</x:v>
      </x:c>
      <x:c r="D233" s="14" t="s">
        <x:v>77</x:v>
      </x:c>
      <x:c r="E233" s="15">
        <x:v>43194.5186144329</x:v>
      </x:c>
      <x:c r="F233" t="s">
        <x:v>82</x:v>
      </x:c>
      <x:c r="G233" s="6">
        <x:v>163.285832941094</x:v>
      </x:c>
      <x:c r="H233" t="s">
        <x:v>83</x:v>
      </x:c>
      <x:c r="I233" s="6">
        <x:v>30.4031469773768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22.133</x:v>
      </x:c>
      <x:c r="R233" s="8">
        <x:v>136014.520158852</x:v>
      </x:c>
      <x:c r="S233" s="12">
        <x:v>267542.964275178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528917</x:v>
      </x:c>
      <x:c r="B234" s="1">
        <x:v>43207.5766040856</x:v>
      </x:c>
      <x:c r="C234" s="6">
        <x:v>3.86966855833333</x:v>
      </x:c>
      <x:c r="D234" s="14" t="s">
        <x:v>77</x:v>
      </x:c>
      <x:c r="E234" s="15">
        <x:v>43194.5186144329</x:v>
      </x:c>
      <x:c r="F234" t="s">
        <x:v>82</x:v>
      </x:c>
      <x:c r="G234" s="6">
        <x:v>163.222038803178</x:v>
      </x:c>
      <x:c r="H234" t="s">
        <x:v>83</x:v>
      </x:c>
      <x:c r="I234" s="6">
        <x:v>30.4073604644541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22.136</x:v>
      </x:c>
      <x:c r="R234" s="8">
        <x:v>136021.364201244</x:v>
      </x:c>
      <x:c r="S234" s="12">
        <x:v>267548.08775276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528925</x:v>
      </x:c>
      <x:c r="B235" s="1">
        <x:v>43207.5766155903</x:v>
      </x:c>
      <x:c r="C235" s="6">
        <x:v>3.88621949333333</x:v>
      </x:c>
      <x:c r="D235" s="14" t="s">
        <x:v>77</x:v>
      </x:c>
      <x:c r="E235" s="15">
        <x:v>43194.5186144329</x:v>
      </x:c>
      <x:c r="F235" t="s">
        <x:v>82</x:v>
      </x:c>
      <x:c r="G235" s="6">
        <x:v>163.273853758043</x:v>
      </x:c>
      <x:c r="H235" t="s">
        <x:v>83</x:v>
      </x:c>
      <x:c r="I235" s="6">
        <x:v>30.4054944909526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22.133</x:v>
      </x:c>
      <x:c r="R235" s="8">
        <x:v>136034.38840696</x:v>
      </x:c>
      <x:c r="S235" s="12">
        <x:v>267550.989487523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528941</x:v>
      </x:c>
      <x:c r="B236" s="1">
        <x:v>43207.5766264236</x:v>
      </x:c>
      <x:c r="C236" s="6">
        <x:v>3.90187034833333</x:v>
      </x:c>
      <x:c r="D236" s="14" t="s">
        <x:v>77</x:v>
      </x:c>
      <x:c r="E236" s="15">
        <x:v>43194.5186144329</x:v>
      </x:c>
      <x:c r="F236" t="s">
        <x:v>82</x:v>
      </x:c>
      <x:c r="G236" s="6">
        <x:v>163.197464073914</x:v>
      </x:c>
      <x:c r="H236" t="s">
        <x:v>83</x:v>
      </x:c>
      <x:c r="I236" s="6">
        <x:v>30.4259901600535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22.131</x:v>
      </x:c>
      <x:c r="R236" s="8">
        <x:v>136028.710179339</x:v>
      </x:c>
      <x:c r="S236" s="12">
        <x:v>267563.781673559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528945</x:v>
      </x:c>
      <x:c r="B237" s="1">
        <x:v>43207.5766378125</x:v>
      </x:c>
      <x:c r="C237" s="6">
        <x:v>3.91823795666667</x:v>
      </x:c>
      <x:c r="D237" s="14" t="s">
        <x:v>77</x:v>
      </x:c>
      <x:c r="E237" s="15">
        <x:v>43194.5186144329</x:v>
      </x:c>
      <x:c r="F237" t="s">
        <x:v>82</x:v>
      </x:c>
      <x:c r="G237" s="6">
        <x:v>163.1383330623</x:v>
      </x:c>
      <x:c r="H237" t="s">
        <x:v>83</x:v>
      </x:c>
      <x:c r="I237" s="6">
        <x:v>30.4265318974994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22.135</x:v>
      </x:c>
      <x:c r="R237" s="8">
        <x:v>136033.555125283</x:v>
      </x:c>
      <x:c r="S237" s="12">
        <x:v>267541.415953095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528957</x:v>
      </x:c>
      <x:c r="B238" s="1">
        <x:v>43207.5766497685</x:v>
      </x:c>
      <x:c r="C238" s="6">
        <x:v>3.93545561833333</x:v>
      </x:c>
      <x:c r="D238" s="14" t="s">
        <x:v>77</x:v>
      </x:c>
      <x:c r="E238" s="15">
        <x:v>43194.5186144329</x:v>
      </x:c>
      <x:c r="F238" t="s">
        <x:v>82</x:v>
      </x:c>
      <x:c r="G238" s="6">
        <x:v>163.05770489402</x:v>
      </x:c>
      <x:c r="H238" t="s">
        <x:v>83</x:v>
      </x:c>
      <x:c r="I238" s="6">
        <x:v>30.4340560377491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22.138</x:v>
      </x:c>
      <x:c r="R238" s="8">
        <x:v>136043.823148116</x:v>
      </x:c>
      <x:c r="S238" s="12">
        <x:v>267543.40287523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528966</x:v>
      </x:c>
      <x:c r="B239" s="1">
        <x:v>43207.5766609954</x:v>
      </x:c>
      <x:c r="C239" s="6">
        <x:v>3.95163981833333</x:v>
      </x:c>
      <x:c r="D239" s="14" t="s">
        <x:v>77</x:v>
      </x:c>
      <x:c r="E239" s="15">
        <x:v>43194.5186144329</x:v>
      </x:c>
      <x:c r="F239" t="s">
        <x:v>82</x:v>
      </x:c>
      <x:c r="G239" s="6">
        <x:v>163.18190191514</x:v>
      </x:c>
      <x:c r="H239" t="s">
        <x:v>83</x:v>
      </x:c>
      <x:c r="I239" s="6">
        <x:v>30.4207533692497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22.134</x:v>
      </x:c>
      <x:c r="R239" s="8">
        <x:v>136038.626882529</x:v>
      </x:c>
      <x:c r="S239" s="12">
        <x:v>267543.272369595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528982</x:v>
      </x:c>
      <x:c r="B240" s="1">
        <x:v>43207.5766730324</x:v>
      </x:c>
      <x:c r="C240" s="6">
        <x:v>3.96897417333333</x:v>
      </x:c>
      <x:c r="D240" s="14" t="s">
        <x:v>77</x:v>
      </x:c>
      <x:c r="E240" s="15">
        <x:v>43194.5186144329</x:v>
      </x:c>
      <x:c r="F240" t="s">
        <x:v>82</x:v>
      </x:c>
      <x:c r="G240" s="6">
        <x:v>163.208804012282</x:v>
      </x:c>
      <x:c r="H240" t="s">
        <x:v>83</x:v>
      </x:c>
      <x:c r="I240" s="6">
        <x:v>30.4127176199536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22.135</x:v>
      </x:c>
      <x:c r="R240" s="8">
        <x:v>136048.2524083</x:v>
      </x:c>
      <x:c r="S240" s="12">
        <x:v>267548.56523449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528987</x:v>
      </x:c>
      <x:c r="B241" s="1">
        <x:v>43207.5766841088</x:v>
      </x:c>
      <x:c r="C241" s="6">
        <x:v>3.98494171833333</x:v>
      </x:c>
      <x:c r="D241" s="14" t="s">
        <x:v>77</x:v>
      </x:c>
      <x:c r="E241" s="15">
        <x:v>43194.5186144329</x:v>
      </x:c>
      <x:c r="F241" t="s">
        <x:v>82</x:v>
      </x:c>
      <x:c r="G241" s="6">
        <x:v>163.149335090667</x:v>
      </x:c>
      <x:c r="H241" t="s">
        <x:v>83</x:v>
      </x:c>
      <x:c r="I241" s="6">
        <x:v>30.4160884188118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22.138</x:v>
      </x:c>
      <x:c r="R241" s="8">
        <x:v>136049.575490596</x:v>
      </x:c>
      <x:c r="S241" s="12">
        <x:v>267543.326816725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528997</x:v>
      </x:c>
      <x:c r="B242" s="1">
        <x:v>43207.5766958333</x:v>
      </x:c>
      <x:c r="C242" s="6">
        <x:v>4.00177598833333</x:v>
      </x:c>
      <x:c r="D242" s="14" t="s">
        <x:v>77</x:v>
      </x:c>
      <x:c r="E242" s="15">
        <x:v>43194.5186144329</x:v>
      </x:c>
      <x:c r="F242" t="s">
        <x:v>82</x:v>
      </x:c>
      <x:c r="G242" s="6">
        <x:v>163.170518077851</x:v>
      </x:c>
      <x:c r="H242" t="s">
        <x:v>83</x:v>
      </x:c>
      <x:c r="I242" s="6">
        <x:v>30.41193511356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22.138</x:v>
      </x:c>
      <x:c r="R242" s="8">
        <x:v>136046.587530932</x:v>
      </x:c>
      <x:c r="S242" s="12">
        <x:v>267526.34935107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529009</x:v>
      </x:c>
      <x:c r="B243" s="1">
        <x:v>43207.5767076736</x:v>
      </x:c>
      <x:c r="C243" s="6">
        <x:v>4.01886028833333</x:v>
      </x:c>
      <x:c r="D243" s="14" t="s">
        <x:v>77</x:v>
      </x:c>
      <x:c r="E243" s="15">
        <x:v>43194.5186144329</x:v>
      </x:c>
      <x:c r="F243" t="s">
        <x:v>82</x:v>
      </x:c>
      <x:c r="G243" s="6">
        <x:v>163.165452507757</x:v>
      </x:c>
      <x:c r="H243" t="s">
        <x:v>83</x:v>
      </x:c>
      <x:c r="I243" s="6">
        <x:v>30.4129282947829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22.138</x:v>
      </x:c>
      <x:c r="R243" s="8">
        <x:v>136056.445207882</x:v>
      </x:c>
      <x:c r="S243" s="12">
        <x:v>267539.722743116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529017</x:v>
      </x:c>
      <x:c r="B244" s="1">
        <x:v>43207.5767195602</x:v>
      </x:c>
      <x:c r="C244" s="6">
        <x:v>4.03596126</x:v>
      </x:c>
      <x:c r="D244" s="14" t="s">
        <x:v>77</x:v>
      </x:c>
      <x:c r="E244" s="15">
        <x:v>43194.5186144329</x:v>
      </x:c>
      <x:c r="F244" t="s">
        <x:v>82</x:v>
      </x:c>
      <x:c r="G244" s="6">
        <x:v>163.121092357761</x:v>
      </x:c>
      <x:c r="H244" t="s">
        <x:v>83</x:v>
      </x:c>
      <x:c r="I244" s="6">
        <x:v>30.421626167149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22.138</x:v>
      </x:c>
      <x:c r="R244" s="8">
        <x:v>136062.268469331</x:v>
      </x:c>
      <x:c r="S244" s="12">
        <x:v>267551.03565276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529026</x:v>
      </x:c>
      <x:c r="B245" s="1">
        <x:v>43207.5767310532</x:v>
      </x:c>
      <x:c r="C245" s="6">
        <x:v>4.05249551166667</x:v>
      </x:c>
      <x:c r="D245" s="14" t="s">
        <x:v>77</x:v>
      </x:c>
      <x:c r="E245" s="15">
        <x:v>43194.5186144329</x:v>
      </x:c>
      <x:c r="F245" t="s">
        <x:v>82</x:v>
      </x:c>
      <x:c r="G245" s="6">
        <x:v>163.1918857162</x:v>
      </x:c>
      <x:c r="H245" t="s">
        <x:v>83</x:v>
      </x:c>
      <x:c r="I245" s="6">
        <x:v>30.4049828532379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22.139</x:v>
      </x:c>
      <x:c r="R245" s="8">
        <x:v>136063.978098866</x:v>
      </x:c>
      <x:c r="S245" s="12">
        <x:v>267535.939872604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529035</x:v>
      </x:c>
      <x:c r="B246" s="1">
        <x:v>43207.5767421296</x:v>
      </x:c>
      <x:c r="C246" s="6">
        <x:v>4.06846308</x:v>
      </x:c>
      <x:c r="D246" s="14" t="s">
        <x:v>77</x:v>
      </x:c>
      <x:c r="E246" s="15">
        <x:v>43194.5186144329</x:v>
      </x:c>
      <x:c r="F246" t="s">
        <x:v>82</x:v>
      </x:c>
      <x:c r="G246" s="6">
        <x:v>163.131783534772</x:v>
      </x:c>
      <x:c r="H246" t="s">
        <x:v>83</x:v>
      </x:c>
      <x:c r="I246" s="6">
        <x:v>30.4112428965186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22.141</x:v>
      </x:c>
      <x:c r="R246" s="8">
        <x:v>136063.272987507</x:v>
      </x:c>
      <x:c r="S246" s="12">
        <x:v>267549.301553306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529050</x:v>
      </x:c>
      <x:c r="B247" s="1">
        <x:v>43207.5767537037</x:v>
      </x:c>
      <x:c r="C247" s="6">
        <x:v>4.08514739833333</x:v>
      </x:c>
      <x:c r="D247" s="14" t="s">
        <x:v>77</x:v>
      </x:c>
      <x:c r="E247" s="15">
        <x:v>43194.5186144329</x:v>
      </x:c>
      <x:c r="F247" t="s">
        <x:v>82</x:v>
      </x:c>
      <x:c r="G247" s="6">
        <x:v>163.109190456417</x:v>
      </x:c>
      <x:c r="H247" t="s">
        <x:v>83</x:v>
      </x:c>
      <x:c r="I247" s="6">
        <x:v>30.4184359414467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22.14</x:v>
      </x:c>
      <x:c r="R247" s="8">
        <x:v>136064.191014113</x:v>
      </x:c>
      <x:c r="S247" s="12">
        <x:v>267546.146746598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529058</x:v>
      </x:c>
      <x:c r="B248" s="1">
        <x:v>43207.5767652778</x:v>
      </x:c>
      <x:c r="C248" s="6">
        <x:v>4.101814955</x:v>
      </x:c>
      <x:c r="D248" s="14" t="s">
        <x:v>77</x:v>
      </x:c>
      <x:c r="E248" s="15">
        <x:v>43194.5186144329</x:v>
      </x:c>
      <x:c r="F248" t="s">
        <x:v>82</x:v>
      </x:c>
      <x:c r="G248" s="6">
        <x:v>163.145288562228</x:v>
      </x:c>
      <x:c r="H248" t="s">
        <x:v>83</x:v>
      </x:c>
      <x:c r="I248" s="6">
        <x:v>30.408594415243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22.141</x:v>
      </x:c>
      <x:c r="R248" s="8">
        <x:v>136076.500206162</x:v>
      </x:c>
      <x:c r="S248" s="12">
        <x:v>267536.342921238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529068</x:v>
      </x:c>
      <x:c r="B249" s="1">
        <x:v>43207.5767780903</x:v>
      </x:c>
      <x:c r="C249" s="6">
        <x:v>4.12026599666667</x:v>
      </x:c>
      <x:c r="D249" s="14" t="s">
        <x:v>77</x:v>
      </x:c>
      <x:c r="E249" s="15">
        <x:v>43194.5186144329</x:v>
      </x:c>
      <x:c r="F249" t="s">
        <x:v>82</x:v>
      </x:c>
      <x:c r="G249" s="6">
        <x:v>163.116283849612</x:v>
      </x:c>
      <x:c r="H249" t="s">
        <x:v>83</x:v>
      </x:c>
      <x:c r="I249" s="6">
        <x:v>30.4142826332877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22.141</x:v>
      </x:c>
      <x:c r="R249" s="8">
        <x:v>136080.1938277</x:v>
      </x:c>
      <x:c r="S249" s="12">
        <x:v>267542.649184794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529082</x:v>
      </x:c>
      <x:c r="B250" s="1">
        <x:v>43207.5767890393</x:v>
      </x:c>
      <x:c r="C250" s="6">
        <x:v>4.13601689666667</x:v>
      </x:c>
      <x:c r="D250" s="14" t="s">
        <x:v>77</x:v>
      </x:c>
      <x:c r="E250" s="15">
        <x:v>43194.5186144329</x:v>
      </x:c>
      <x:c r="F250" t="s">
        <x:v>82</x:v>
      </x:c>
      <x:c r="G250" s="6">
        <x:v>163.10688844991</x:v>
      </x:c>
      <x:c r="H250" t="s">
        <x:v>83</x:v>
      </x:c>
      <x:c r="I250" s="6">
        <x:v>30.4188873882958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22.14</x:v>
      </x:c>
      <x:c r="R250" s="8">
        <x:v>136072.41791892</x:v>
      </x:c>
      <x:c r="S250" s="12">
        <x:v>267538.792025363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529090</x:v>
      </x:c>
      <x:c r="B251" s="1">
        <x:v>43207.5768001157</x:v>
      </x:c>
      <x:c r="C251" s="6">
        <x:v>4.15196781666667</x:v>
      </x:c>
      <x:c r="D251" s="14" t="s">
        <x:v>77</x:v>
      </x:c>
      <x:c r="E251" s="15">
        <x:v>43194.5186144329</x:v>
      </x:c>
      <x:c r="F251" t="s">
        <x:v>82</x:v>
      </x:c>
      <x:c r="G251" s="6">
        <x:v>163.086513384669</x:v>
      </x:c>
      <x:c r="H251" t="s">
        <x:v>83</x:v>
      </x:c>
      <x:c r="I251" s="6">
        <x:v>30.4201213433262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22.141</x:v>
      </x:c>
      <x:c r="R251" s="8">
        <x:v>136074.300498351</x:v>
      </x:c>
      <x:c r="S251" s="12">
        <x:v>267533.138064754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529094</x:v>
      </x:c>
      <x:c r="B252" s="1">
        <x:v>43207.5768116898</x:v>
      </x:c>
      <x:c r="C252" s="6">
        <x:v>4.16863540833333</x:v>
      </x:c>
      <x:c r="D252" s="14" t="s">
        <x:v>77</x:v>
      </x:c>
      <x:c r="E252" s="15">
        <x:v>43194.5186144329</x:v>
      </x:c>
      <x:c r="F252" t="s">
        <x:v>82</x:v>
      </x:c>
      <x:c r="G252" s="6">
        <x:v>163.129577566245</x:v>
      </x:c>
      <x:c r="H252" t="s">
        <x:v>83</x:v>
      </x:c>
      <x:c r="I252" s="6">
        <x:v>30.4033877479242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22.144</x:v>
      </x:c>
      <x:c r="R252" s="8">
        <x:v>136074.334836687</x:v>
      </x:c>
      <x:c r="S252" s="12">
        <x:v>267530.096319952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529105</x:v>
      </x:c>
      <x:c r="B253" s="1">
        <x:v>43207.5768231134</x:v>
      </x:c>
      <x:c r="C253" s="6">
        <x:v>4.185053015</x:v>
      </x:c>
      <x:c r="D253" s="14" t="s">
        <x:v>77</x:v>
      </x:c>
      <x:c r="E253" s="15">
        <x:v>43194.5186144329</x:v>
      </x:c>
      <x:c r="F253" t="s">
        <x:v>82</x:v>
      </x:c>
      <x:c r="G253" s="6">
        <x:v>163.116752009637</x:v>
      </x:c>
      <x:c r="H253" t="s">
        <x:v>83</x:v>
      </x:c>
      <x:c r="I253" s="6">
        <x:v>30.4003781173237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22.146</x:v>
      </x:c>
      <x:c r="R253" s="8">
        <x:v>136083.94161822</x:v>
      </x:c>
      <x:c r="S253" s="12">
        <x:v>267534.829166569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529114</x:v>
      </x:c>
      <x:c r="B254" s="1">
        <x:v>43207.5768347569</x:v>
      </x:c>
      <x:c r="C254" s="6">
        <x:v>4.20185396666667</x:v>
      </x:c>
      <x:c r="D254" s="14" t="s">
        <x:v>77</x:v>
      </x:c>
      <x:c r="E254" s="15">
        <x:v>43194.5186144329</x:v>
      </x:c>
      <x:c r="F254" t="s">
        <x:v>82</x:v>
      </x:c>
      <x:c r="G254" s="6">
        <x:v>163.118193383617</x:v>
      </x:c>
      <x:c r="H254" t="s">
        <x:v>83</x:v>
      </x:c>
      <x:c r="I254" s="6">
        <x:v>30.3945695379007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22.148</x:v>
      </x:c>
      <x:c r="R254" s="8">
        <x:v>136091.737844284</x:v>
      </x:c>
      <x:c r="S254" s="12">
        <x:v>267548.521181188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529124</x:v>
      </x:c>
      <x:c r="B255" s="1">
        <x:v>43207.5768462153</x:v>
      </x:c>
      <x:c r="C255" s="6">
        <x:v>4.21837156</x:v>
      </x:c>
      <x:c r="D255" s="14" t="s">
        <x:v>77</x:v>
      </x:c>
      <x:c r="E255" s="15">
        <x:v>43194.5186144329</x:v>
      </x:c>
      <x:c r="F255" t="s">
        <x:v>82</x:v>
      </x:c>
      <x:c r="G255" s="6">
        <x:v>163.126784088249</x:v>
      </x:c>
      <x:c r="H255" t="s">
        <x:v>83</x:v>
      </x:c>
      <x:c r="I255" s="6">
        <x:v>30.4066983447055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22.143</x:v>
      </x:c>
      <x:c r="R255" s="8">
        <x:v>136093.018003473</x:v>
      </x:c>
      <x:c r="S255" s="12">
        <x:v>267550.125308187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529136</x:v>
      </x:c>
      <x:c r="B256" s="1">
        <x:v>43207.5768583681</x:v>
      </x:c>
      <x:c r="C256" s="6">
        <x:v>4.23583924333333</x:v>
      </x:c>
      <x:c r="D256" s="14" t="s">
        <x:v>77</x:v>
      </x:c>
      <x:c r="E256" s="15">
        <x:v>43194.5186144329</x:v>
      </x:c>
      <x:c r="F256" t="s">
        <x:v>82</x:v>
      </x:c>
      <x:c r="G256" s="6">
        <x:v>163.012747075528</x:v>
      </x:c>
      <x:c r="H256" t="s">
        <x:v>83</x:v>
      </x:c>
      <x:c r="I256" s="6">
        <x:v>30.4207834657245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22.146</x:v>
      </x:c>
      <x:c r="R256" s="8">
        <x:v>136084.911805289</x:v>
      </x:c>
      <x:c r="S256" s="12">
        <x:v>267530.984767409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529148</x:v>
      </x:c>
      <x:c r="B257" s="1">
        <x:v>43207.5768696759</x:v>
      </x:c>
      <x:c r="C257" s="6">
        <x:v>4.252140145</x:v>
      </x:c>
      <x:c r="D257" s="14" t="s">
        <x:v>77</x:v>
      </x:c>
      <x:c r="E257" s="15">
        <x:v>43194.5186144329</x:v>
      </x:c>
      <x:c r="F257" t="s">
        <x:v>82</x:v>
      </x:c>
      <x:c r="G257" s="6">
        <x:v>162.983336589877</x:v>
      </x:c>
      <x:c r="H257" t="s">
        <x:v>83</x:v>
      </x:c>
      <x:c r="I257" s="6">
        <x:v>30.4237931146395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22.147</x:v>
      </x:c>
      <x:c r="R257" s="8">
        <x:v>136089.463018799</x:v>
      </x:c>
      <x:c r="S257" s="12">
        <x:v>267526.200194644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529157</x:v>
      </x:c>
      <x:c r="B258" s="1">
        <x:v>43207.5768812153</x:v>
      </x:c>
      <x:c r="C258" s="6">
        <x:v>4.26875773666667</x:v>
      </x:c>
      <x:c r="D258" s="14" t="s">
        <x:v>77</x:v>
      </x:c>
      <x:c r="E258" s="15">
        <x:v>43194.5186144329</x:v>
      </x:c>
      <x:c r="F258" t="s">
        <x:v>82</x:v>
      </x:c>
      <x:c r="G258" s="6">
        <x:v>163.107790083901</x:v>
      </x:c>
      <x:c r="H258" t="s">
        <x:v>83</x:v>
      </x:c>
      <x:c r="I258" s="6">
        <x:v>30.4076614280189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22.144</x:v>
      </x:c>
      <x:c r="R258" s="8">
        <x:v>136098.77073268</x:v>
      </x:c>
      <x:c r="S258" s="12">
        <x:v>267545.231955851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529169</x:v>
      </x:c>
      <x:c r="B259" s="1">
        <x:v>43207.576893206</x:v>
      </x:c>
      <x:c r="C259" s="6">
        <x:v>4.286025365</x:v>
      </x:c>
      <x:c r="D259" s="14" t="s">
        <x:v>77</x:v>
      </x:c>
      <x:c r="E259" s="15">
        <x:v>43194.5186144329</x:v>
      </x:c>
      <x:c r="F259" t="s">
        <x:v>82</x:v>
      </x:c>
      <x:c r="G259" s="6">
        <x:v>163.041159304829</x:v>
      </x:c>
      <x:c r="H259" t="s">
        <x:v>83</x:v>
      </x:c>
      <x:c r="I259" s="6">
        <x:v>30.4124467523352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22.147</x:v>
      </x:c>
      <x:c r="R259" s="8">
        <x:v>136103.60170656</x:v>
      </x:c>
      <x:c r="S259" s="12">
        <x:v>267537.78082808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529178</x:v>
      </x:c>
      <x:c r="B260" s="1">
        <x:v>43207.5769043981</x:v>
      </x:c>
      <x:c r="C260" s="6">
        <x:v>4.302126295</x:v>
      </x:c>
      <x:c r="D260" s="14" t="s">
        <x:v>77</x:v>
      </x:c>
      <x:c r="E260" s="15">
        <x:v>43194.5186144329</x:v>
      </x:c>
      <x:c r="F260" t="s">
        <x:v>82</x:v>
      </x:c>
      <x:c r="G260" s="6">
        <x:v>163.091196371218</x:v>
      </x:c>
      <x:c r="H260" t="s">
        <x:v>83</x:v>
      </x:c>
      <x:c r="I260" s="6">
        <x:v>30.3998664803898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22.148</x:v>
      </x:c>
      <x:c r="R260" s="8">
        <x:v>136102.835159003</x:v>
      </x:c>
      <x:c r="S260" s="12">
        <x:v>267537.843522445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529189</x:v>
      </x:c>
      <x:c r="B261" s="1">
        <x:v>43207.5769159375</x:v>
      </x:c>
      <x:c r="C261" s="6">
        <x:v>4.31876055666667</x:v>
      </x:c>
      <x:c r="D261" s="14" t="s">
        <x:v>77</x:v>
      </x:c>
      <x:c r="E261" s="15">
        <x:v>43194.5186144329</x:v>
      </x:c>
      <x:c r="F261" t="s">
        <x:v>82</x:v>
      </x:c>
      <x:c r="G261" s="6">
        <x:v>163.00358152747</x:v>
      </x:c>
      <x:c r="H261" t="s">
        <x:v>83</x:v>
      </x:c>
      <x:c r="I261" s="6">
        <x:v>30.4198203786427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22.147</x:v>
      </x:c>
      <x:c r="R261" s="8">
        <x:v>136101.619573388</x:v>
      </x:c>
      <x:c r="S261" s="12">
        <x:v>267531.332836064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529194</x:v>
      </x:c>
      <x:c r="B262" s="1">
        <x:v>43207.5769273495</x:v>
      </x:c>
      <x:c r="C262" s="6">
        <x:v>4.33516150333333</x:v>
      </x:c>
      <x:c r="D262" s="14" t="s">
        <x:v>77</x:v>
      </x:c>
      <x:c r="E262" s="15">
        <x:v>43194.5186144329</x:v>
      </x:c>
      <x:c r="F262" t="s">
        <x:v>82</x:v>
      </x:c>
      <x:c r="G262" s="6">
        <x:v>163.024664965219</x:v>
      </x:c>
      <x:c r="H262" t="s">
        <x:v>83</x:v>
      </x:c>
      <x:c r="I262" s="6">
        <x:v>30.4101594266531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22.149</x:v>
      </x:c>
      <x:c r="R262" s="8">
        <x:v>136104.609482864</x:v>
      </x:c>
      <x:c r="S262" s="12">
        <x:v>267521.628391335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529212</x:v>
      </x:c>
      <x:c r="B263" s="1">
        <x:v>43207.5769393171</x:v>
      </x:c>
      <x:c r="C263" s="6">
        <x:v>4.35241246166667</x:v>
      </x:c>
      <x:c r="D263" s="14" t="s">
        <x:v>77</x:v>
      </x:c>
      <x:c r="E263" s="15">
        <x:v>43194.5186144329</x:v>
      </x:c>
      <x:c r="F263" t="s">
        <x:v>82</x:v>
      </x:c>
      <x:c r="G263" s="6">
        <x:v>163.075704359894</x:v>
      </x:c>
      <x:c r="H263" t="s">
        <x:v>83</x:v>
      </x:c>
      <x:c r="I263" s="6">
        <x:v>30.4029062068471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22.148</x:v>
      </x:c>
      <x:c r="R263" s="8">
        <x:v>136113.305146024</x:v>
      </x:c>
      <x:c r="S263" s="12">
        <x:v>267531.023809858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529218</x:v>
      </x:c>
      <x:c r="B264" s="1">
        <x:v>43207.5769503125</x:v>
      </x:c>
      <x:c r="C264" s="6">
        <x:v>4.36826337166667</x:v>
      </x:c>
      <x:c r="D264" s="14" t="s">
        <x:v>77</x:v>
      </x:c>
      <x:c r="E264" s="15">
        <x:v>43194.5186144329</x:v>
      </x:c>
      <x:c r="F264" t="s">
        <x:v>82</x:v>
      </x:c>
      <x:c r="G264" s="6">
        <x:v>163.136082501894</x:v>
      </x:c>
      <x:c r="H264" t="s">
        <x:v>83</x:v>
      </x:c>
      <x:c r="I264" s="6">
        <x:v>30.3965859866121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22.146</x:v>
      </x:c>
      <x:c r="R264" s="8">
        <x:v>136111.865110045</x:v>
      </x:c>
      <x:c r="S264" s="12">
        <x:v>267535.057850142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529229</x:v>
      </x:c>
      <x:c r="B265" s="1">
        <x:v>43207.576961956</x:v>
      </x:c>
      <x:c r="C265" s="6">
        <x:v>4.385014325</x:v>
      </x:c>
      <x:c r="D265" s="14" t="s">
        <x:v>77</x:v>
      </x:c>
      <x:c r="E265" s="15">
        <x:v>43194.5186144329</x:v>
      </x:c>
      <x:c r="F265" t="s">
        <x:v>82</x:v>
      </x:c>
      <x:c r="G265" s="6">
        <x:v>163.060341732031</x:v>
      </x:c>
      <x:c r="H265" t="s">
        <x:v>83</x:v>
      </x:c>
      <x:c r="I265" s="6">
        <x:v>30.3948705003177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22.152</x:v>
      </x:c>
      <x:c r="R265" s="8">
        <x:v>136113.710715731</x:v>
      </x:c>
      <x:c r="S265" s="12">
        <x:v>267533.478564934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529240</x:v>
      </x:c>
      <x:c r="B266" s="1">
        <x:v>43207.5769739931</x:v>
      </x:c>
      <x:c r="C266" s="6">
        <x:v>4.402331975</x:v>
      </x:c>
      <x:c r="D266" s="14" t="s">
        <x:v>77</x:v>
      </x:c>
      <x:c r="E266" s="15">
        <x:v>43194.5186144329</x:v>
      </x:c>
      <x:c r="F266" t="s">
        <x:v>82</x:v>
      </x:c>
      <x:c r="G266" s="6">
        <x:v>162.984595504385</x:v>
      </x:c>
      <x:c r="H266" t="s">
        <x:v>83</x:v>
      </x:c>
      <x:c r="I266" s="6">
        <x:v>30.4097380773555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22.152</x:v>
      </x:c>
      <x:c r="R266" s="8">
        <x:v>136130.735839471</x:v>
      </x:c>
      <x:c r="S266" s="12">
        <x:v>267539.789598114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529248</x:v>
      </x:c>
      <x:c r="B267" s="1">
        <x:v>43207.5769852662</x:v>
      </x:c>
      <x:c r="C267" s="6">
        <x:v>4.41858286666667</x:v>
      </x:c>
      <x:c r="D267" s="14" t="s">
        <x:v>77</x:v>
      </x:c>
      <x:c r="E267" s="15">
        <x:v>43194.5186144329</x:v>
      </x:c>
      <x:c r="F267" t="s">
        <x:v>82</x:v>
      </x:c>
      <x:c r="G267" s="6">
        <x:v>162.985172817219</x:v>
      </x:c>
      <x:c r="H267" t="s">
        <x:v>83</x:v>
      </x:c>
      <x:c r="I267" s="6">
        <x:v>30.4123865595343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22.151</x:v>
      </x:c>
      <x:c r="R267" s="8">
        <x:v>136124.63314149</x:v>
      </x:c>
      <x:c r="S267" s="12">
        <x:v>267528.531463413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529262</x:v>
      </x:c>
      <x:c r="B268" s="1">
        <x:v>43207.5769973032</x:v>
      </x:c>
      <x:c r="C268" s="6">
        <x:v>4.43590056333333</x:v>
      </x:c>
      <x:c r="D268" s="14" t="s">
        <x:v>77</x:v>
      </x:c>
      <x:c r="E268" s="15">
        <x:v>43194.5186144329</x:v>
      </x:c>
      <x:c r="F268" t="s">
        <x:v>82</x:v>
      </x:c>
      <x:c r="G268" s="6">
        <x:v>162.940095203376</x:v>
      </x:c>
      <x:c r="H268" t="s">
        <x:v>83</x:v>
      </x:c>
      <x:c r="I268" s="6">
        <x:v>30.4212349128902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22.151</x:v>
      </x:c>
      <x:c r="R268" s="8">
        <x:v>136134.003181707</x:v>
      </x:c>
      <x:c r="S268" s="12">
        <x:v>267521.31553131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529272</x:v>
      </x:c>
      <x:c r="B269" s="1">
        <x:v>43207.5770089468</x:v>
      </x:c>
      <x:c r="C269" s="6">
        <x:v>4.45270149333333</x:v>
      </x:c>
      <x:c r="D269" s="14" t="s">
        <x:v>77</x:v>
      </x:c>
      <x:c r="E269" s="15">
        <x:v>43194.5186144329</x:v>
      </x:c>
      <x:c r="F269" t="s">
        <x:v>82</x:v>
      </x:c>
      <x:c r="G269" s="6">
        <x:v>162.973592580529</x:v>
      </x:c>
      <x:c r="H269" t="s">
        <x:v>83</x:v>
      </x:c>
      <x:c r="I269" s="6">
        <x:v>30.409136149879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22.153</x:v>
      </x:c>
      <x:c r="R269" s="8">
        <x:v>136139.634648203</x:v>
      </x:c>
      <x:c r="S269" s="12">
        <x:v>267522.489448501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529282</x:v>
      </x:c>
      <x:c r="B270" s="1">
        <x:v>43207.5770201389</x:v>
      </x:c>
      <x:c r="C270" s="6">
        <x:v>4.46878568333333</x:v>
      </x:c>
      <x:c r="D270" s="14" t="s">
        <x:v>77</x:v>
      </x:c>
      <x:c r="E270" s="15">
        <x:v>43194.5186144329</x:v>
      </x:c>
      <x:c r="F270" t="s">
        <x:v>82</x:v>
      </x:c>
      <x:c r="G270" s="6">
        <x:v>162.964357367681</x:v>
      </x:c>
      <x:c r="H270" t="s">
        <x:v>83</x:v>
      </x:c>
      <x:c r="I270" s="6">
        <x:v>30.4137108014079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22.152</x:v>
      </x:c>
      <x:c r="R270" s="8">
        <x:v>136138.675632113</x:v>
      </x:c>
      <x:c r="S270" s="12">
        <x:v>267520.114418408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529285</x:v>
      </x:c>
      <x:c r="B271" s="1">
        <x:v>43207.5770312847</x:v>
      </x:c>
      <x:c r="C271" s="6">
        <x:v>4.48483666</x:v>
      </x:c>
      <x:c r="D271" s="14" t="s">
        <x:v>77</x:v>
      </x:c>
      <x:c r="E271" s="15">
        <x:v>43194.5186144329</x:v>
      </x:c>
      <x:c r="F271" t="s">
        <x:v>82</x:v>
      </x:c>
      <x:c r="G271" s="6">
        <x:v>162.934459062435</x:v>
      </x:c>
      <x:c r="H271" t="s">
        <x:v>83</x:v>
      </x:c>
      <x:c r="I271" s="6">
        <x:v>30.4085342225108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22.156</x:v>
      </x:c>
      <x:c r="R271" s="8">
        <x:v>136140.060188113</x:v>
      </x:c>
      <x:c r="S271" s="12">
        <x:v>267534.39986856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529301</x:v>
      </x:c>
      <x:c r="B272" s="1">
        <x:v>43207.5770437153</x:v>
      </x:c>
      <x:c r="C272" s="6">
        <x:v>4.50272098166667</x:v>
      </x:c>
      <x:c r="D272" s="14" t="s">
        <x:v>77</x:v>
      </x:c>
      <x:c r="E272" s="15">
        <x:v>43194.5186144329</x:v>
      </x:c>
      <x:c r="F272" t="s">
        <x:v>82</x:v>
      </x:c>
      <x:c r="G272" s="6">
        <x:v>163.058409841555</x:v>
      </x:c>
      <x:c r="H272" t="s">
        <x:v>83</x:v>
      </x:c>
      <x:c r="I272" s="6">
        <x:v>30.3897240467008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22.154</x:v>
      </x:c>
      <x:c r="R272" s="8">
        <x:v>136150.970906837</x:v>
      </x:c>
      <x:c r="S272" s="12">
        <x:v>267529.636530073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529311</x:v>
      </x:c>
      <x:c r="B273" s="1">
        <x:v>43207.5770550116</x:v>
      </x:c>
      <x:c r="C273" s="6">
        <x:v>4.51902192</x:v>
      </x:c>
      <x:c r="D273" s="14" t="s">
        <x:v>77</x:v>
      </x:c>
      <x:c r="E273" s="15">
        <x:v>43194.5186144329</x:v>
      </x:c>
      <x:c r="F273" t="s">
        <x:v>82</x:v>
      </x:c>
      <x:c r="G273" s="6">
        <x:v>162.892196776854</x:v>
      </x:c>
      <x:c r="H273" t="s">
        <x:v>83</x:v>
      </x:c>
      <x:c r="I273" s="6">
        <x:v>30.4140719583734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22.157</x:v>
      </x:c>
      <x:c r="R273" s="8">
        <x:v>136138.788475294</x:v>
      </x:c>
      <x:c r="S273" s="12">
        <x:v>267528.033966607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529322</x:v>
      </x:c>
      <x:c r="B274" s="1">
        <x:v>43207.5770665162</x:v>
      </x:c>
      <x:c r="C274" s="6">
        <x:v>4.535606125</x:v>
      </x:c>
      <x:c r="D274" s="14" t="s">
        <x:v>77</x:v>
      </x:c>
      <x:c r="E274" s="15">
        <x:v>43194.5186144329</x:v>
      </x:c>
      <x:c r="F274" t="s">
        <x:v>82</x:v>
      </x:c>
      <x:c r="G274" s="6">
        <x:v>162.953239613843</x:v>
      </x:c>
      <x:c r="H274" t="s">
        <x:v>83</x:v>
      </x:c>
      <x:c r="I274" s="6">
        <x:v>30.4103701013214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22.154</x:v>
      </x:c>
      <x:c r="R274" s="8">
        <x:v>136149.507650161</x:v>
      </x:c>
      <x:c r="S274" s="12">
        <x:v>267521.999450406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529324</x:v>
      </x:c>
      <x:c r="B275" s="1">
        <x:v>43207.5770780093</x:v>
      </x:c>
      <x:c r="C275" s="6">
        <x:v>4.55212371833333</x:v>
      </x:c>
      <x:c r="D275" s="14" t="s">
        <x:v>77</x:v>
      </x:c>
      <x:c r="E275" s="15">
        <x:v>43194.5186144329</x:v>
      </x:c>
      <x:c r="F275" t="s">
        <x:v>82</x:v>
      </x:c>
      <x:c r="G275" s="6">
        <x:v>162.880014699489</x:v>
      </x:c>
      <x:c r="H275" t="s">
        <x:v>83</x:v>
      </x:c>
      <x:c r="I275" s="6">
        <x:v>30.4109419326314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22.159</x:v>
      </x:c>
      <x:c r="R275" s="8">
        <x:v>136142.08664676</x:v>
      </x:c>
      <x:c r="S275" s="12">
        <x:v>267510.346665076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529340</x:v>
      </x:c>
      <x:c r="B276" s="1">
        <x:v>43207.5770894329</x:v>
      </x:c>
      <x:c r="C276" s="6">
        <x:v>4.56859132333333</x:v>
      </x:c>
      <x:c r="D276" s="14" t="s">
        <x:v>77</x:v>
      </x:c>
      <x:c r="E276" s="15">
        <x:v>43194.5186144329</x:v>
      </x:c>
      <x:c r="F276" t="s">
        <x:v>82</x:v>
      </x:c>
      <x:c r="G276" s="6">
        <x:v>162.92556940388</x:v>
      </x:c>
      <x:c r="H276" t="s">
        <x:v>83</x:v>
      </x:c>
      <x:c r="I276" s="6">
        <x:v>30.4102798121758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22.156</x:v>
      </x:c>
      <x:c r="R276" s="8">
        <x:v>136154.120902047</x:v>
      </x:c>
      <x:c r="S276" s="12">
        <x:v>267521.945858756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529347</x:v>
      </x:c>
      <x:c r="B277" s="1">
        <x:v>43207.5771011574</x:v>
      </x:c>
      <x:c r="C277" s="6">
        <x:v>4.58544229833333</x:v>
      </x:c>
      <x:c r="D277" s="14" t="s">
        <x:v>77</x:v>
      </x:c>
      <x:c r="E277" s="15">
        <x:v>43194.5186144329</x:v>
      </x:c>
      <x:c r="F277" t="s">
        <x:v>82</x:v>
      </x:c>
      <x:c r="G277" s="6">
        <x:v>162.884113490006</x:v>
      </x:c>
      <x:c r="H277" t="s">
        <x:v>83</x:v>
      </x:c>
      <x:c r="I277" s="6">
        <x:v>30.4128981983777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22.158</x:v>
      </x:c>
      <x:c r="R277" s="8">
        <x:v>136156.471570807</x:v>
      </x:c>
      <x:c r="S277" s="12">
        <x:v>267520.447329068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529354</x:v>
      </x:c>
      <x:c r="B278" s="1">
        <x:v>43207.5771126157</x:v>
      </x:c>
      <x:c r="C278" s="6">
        <x:v>4.601976585</x:v>
      </x:c>
      <x:c r="D278" s="14" t="s">
        <x:v>77</x:v>
      </x:c>
      <x:c r="E278" s="15">
        <x:v>43194.5186144329</x:v>
      </x:c>
      <x:c r="F278" t="s">
        <x:v>82</x:v>
      </x:c>
      <x:c r="G278" s="6">
        <x:v>162.92640901808</x:v>
      </x:c>
      <x:c r="H278" t="s">
        <x:v>83</x:v>
      </x:c>
      <x:c r="I278" s="6">
        <x:v>30.4045916009213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22.158</x:v>
      </x:c>
      <x:c r="R278" s="8">
        <x:v>136157.280529686</x:v>
      </x:c>
      <x:c r="S278" s="12">
        <x:v>267521.558384462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529367</x:v>
      </x:c>
      <x:c r="B279" s="1">
        <x:v>43207.5771242245</x:v>
      </x:c>
      <x:c r="C279" s="6">
        <x:v>4.618694175</x:v>
      </x:c>
      <x:c r="D279" s="14" t="s">
        <x:v>77</x:v>
      </x:c>
      <x:c r="E279" s="15">
        <x:v>43194.5186144329</x:v>
      </x:c>
      <x:c r="F279" t="s">
        <x:v>82</x:v>
      </x:c>
      <x:c r="G279" s="6">
        <x:v>162.912616644709</x:v>
      </x:c>
      <x:c r="H279" t="s">
        <x:v>83</x:v>
      </x:c>
      <x:c r="I279" s="6">
        <x:v>30.4073002717446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22.158</x:v>
      </x:c>
      <x:c r="R279" s="8">
        <x:v>136155.700833704</x:v>
      </x:c>
      <x:c r="S279" s="12">
        <x:v>267523.870772478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529377</x:v>
      </x:c>
      <x:c r="B280" s="1">
        <x:v>43207.5771357292</x:v>
      </x:c>
      <x:c r="C280" s="6">
        <x:v>4.63526175666667</x:v>
      </x:c>
      <x:c r="D280" s="14" t="s">
        <x:v>77</x:v>
      </x:c>
      <x:c r="E280" s="15">
        <x:v>43194.5186144329</x:v>
      </x:c>
      <x:c r="F280" t="s">
        <x:v>82</x:v>
      </x:c>
      <x:c r="G280" s="6">
        <x:v>162.899093083822</x:v>
      </x:c>
      <x:c r="H280" t="s">
        <x:v>83</x:v>
      </x:c>
      <x:c r="I280" s="6">
        <x:v>30.4127176199536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22.157</x:v>
      </x:c>
      <x:c r="R280" s="8">
        <x:v>136166.781057077</x:v>
      </x:c>
      <x:c r="S280" s="12">
        <x:v>267525.945926824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529391</x:v>
      </x:c>
      <x:c r="B281" s="1">
        <x:v>43207.5771470718</x:v>
      </x:c>
      <x:c r="C281" s="6">
        <x:v>4.65157935333333</x:v>
      </x:c>
      <x:c r="D281" s="14" t="s">
        <x:v>77</x:v>
      </x:c>
      <x:c r="E281" s="15">
        <x:v>43194.5186144329</x:v>
      </x:c>
      <x:c r="F281" t="s">
        <x:v>82</x:v>
      </x:c>
      <x:c r="G281" s="6">
        <x:v>162.888710674299</x:v>
      </x:c>
      <x:c r="H281" t="s">
        <x:v>83</x:v>
      </x:c>
      <x:c r="I281" s="6">
        <x:v>30.4119953063532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22.158</x:v>
      </x:c>
      <x:c r="R281" s="8">
        <x:v>136168.03468642</x:v>
      </x:c>
      <x:c r="S281" s="12">
        <x:v>267521.928359226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529403</x:v>
      </x:c>
      <x:c r="B282" s="1">
        <x:v>43207.5771587616</x:v>
      </x:c>
      <x:c r="C282" s="6">
        <x:v>4.66843029333333</x:v>
      </x:c>
      <x:c r="D282" s="14" t="s">
        <x:v>77</x:v>
      </x:c>
      <x:c r="E282" s="15">
        <x:v>43194.5186144329</x:v>
      </x:c>
      <x:c r="F282" t="s">
        <x:v>82</x:v>
      </x:c>
      <x:c r="G282" s="6">
        <x:v>162.991971681295</x:v>
      </x:c>
      <x:c r="H282" t="s">
        <x:v>83</x:v>
      </x:c>
      <x:c r="I282" s="6">
        <x:v>30.3944792491802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22.157</x:v>
      </x:c>
      <x:c r="R282" s="8">
        <x:v>136166.900178897</x:v>
      </x:c>
      <x:c r="S282" s="12">
        <x:v>267531.494749723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529412</x:v>
      </x:c>
      <x:c r="B283" s="1">
        <x:v>43207.5771707986</x:v>
      </x:c>
      <x:c r="C283" s="6">
        <x:v>4.68576466</x:v>
      </x:c>
      <x:c r="D283" s="14" t="s">
        <x:v>77</x:v>
      </x:c>
      <x:c r="E283" s="15">
        <x:v>43194.5186144329</x:v>
      </x:c>
      <x:c r="F283" t="s">
        <x:v>82</x:v>
      </x:c>
      <x:c r="G283" s="6">
        <x:v>162.927517553356</x:v>
      </x:c>
      <x:c r="H283" t="s">
        <x:v>83</x:v>
      </x:c>
      <x:c r="I283" s="6">
        <x:v>30.4016120655428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22.159</x:v>
      </x:c>
      <x:c r="R283" s="8">
        <x:v>136183.028182132</x:v>
      </x:c>
      <x:c r="S283" s="12">
        <x:v>267529.953748223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529421</x:v>
      </x:c>
      <x:c r="B284" s="1">
        <x:v>43207.5771818287</x:v>
      </x:c>
      <x:c r="C284" s="6">
        <x:v>4.701632205</x:v>
      </x:c>
      <x:c r="D284" s="14" t="s">
        <x:v>77</x:v>
      </x:c>
      <x:c r="E284" s="15">
        <x:v>43194.5186144329</x:v>
      </x:c>
      <x:c r="F284" t="s">
        <x:v>82</x:v>
      </x:c>
      <x:c r="G284" s="6">
        <x:v>162.856994631241</x:v>
      </x:c>
      <x:c r="H284" t="s">
        <x:v>83</x:v>
      </x:c>
      <x:c r="I284" s="6">
        <x:v>30.4071798863274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22.162</x:v>
      </x:c>
      <x:c r="R284" s="8">
        <x:v>136182.656342936</x:v>
      </x:c>
      <x:c r="S284" s="12">
        <x:v>267532.54409202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529429</x:v>
      </x:c>
      <x:c r="B285" s="1">
        <x:v>43207.5771935185</x:v>
      </x:c>
      <x:c r="C285" s="6">
        <x:v>4.71844981666667</x:v>
      </x:c>
      <x:c r="D285" s="14" t="s">
        <x:v>77</x:v>
      </x:c>
      <x:c r="E285" s="15">
        <x:v>43194.5186144329</x:v>
      </x:c>
      <x:c r="F285" t="s">
        <x:v>82</x:v>
      </x:c>
      <x:c r="G285" s="6">
        <x:v>162.808168637411</x:v>
      </x:c>
      <x:c r="H285" t="s">
        <x:v>83</x:v>
      </x:c>
      <x:c r="I285" s="6">
        <x:v>30.4140117655429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22.163</x:v>
      </x:c>
      <x:c r="R285" s="8">
        <x:v>136186.509967026</x:v>
      </x:c>
      <x:c r="S285" s="12">
        <x:v>267513.697641847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529434</x:v>
      </x:c>
      <x:c r="B286" s="1">
        <x:v>43207.5772052083</x:v>
      </x:c>
      <x:c r="C286" s="6">
        <x:v>4.735300735</x:v>
      </x:c>
      <x:c r="D286" s="14" t="s">
        <x:v>77</x:v>
      </x:c>
      <x:c r="E286" s="15">
        <x:v>43194.5186144329</x:v>
      </x:c>
      <x:c r="F286" t="s">
        <x:v>82</x:v>
      </x:c>
      <x:c r="G286" s="6">
        <x:v>162.826775877667</x:v>
      </x:c>
      <x:c r="H286" t="s">
        <x:v>83</x:v>
      </x:c>
      <x:c r="I286" s="6">
        <x:v>30.4158777437833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22.161</x:v>
      </x:c>
      <x:c r="R286" s="8">
        <x:v>136191.359929255</x:v>
      </x:c>
      <x:c r="S286" s="12">
        <x:v>267517.28199663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529444</x:v>
      </x:c>
      <x:c r="B287" s="1">
        <x:v>43207.5772164699</x:v>
      </x:c>
      <x:c r="C287" s="6">
        <x:v>4.75150165166667</x:v>
      </x:c>
      <x:c r="D287" s="14" t="s">
        <x:v>77</x:v>
      </x:c>
      <x:c r="E287" s="15">
        <x:v>43194.5186144329</x:v>
      </x:c>
      <x:c r="F287" t="s">
        <x:v>82</x:v>
      </x:c>
      <x:c r="G287" s="6">
        <x:v>162.818777296255</x:v>
      </x:c>
      <x:c r="H287" t="s">
        <x:v>83</x:v>
      </x:c>
      <x:c r="I287" s="6">
        <x:v>30.4091662462506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22.164</x:v>
      </x:c>
      <x:c r="R287" s="8">
        <x:v>136179.994036848</x:v>
      </x:c>
      <x:c r="S287" s="12">
        <x:v>267534.888126996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529454</x:v>
      </x:c>
      <x:c r="B288" s="1">
        <x:v>43207.5772285069</x:v>
      </x:c>
      <x:c r="C288" s="6">
        <x:v>4.76883599333333</x:v>
      </x:c>
      <x:c r="D288" s="14" t="s">
        <x:v>77</x:v>
      </x:c>
      <x:c r="E288" s="15">
        <x:v>43194.5186144329</x:v>
      </x:c>
      <x:c r="F288" t="s">
        <x:v>82</x:v>
      </x:c>
      <x:c r="G288" s="6">
        <x:v>162.859673961661</x:v>
      </x:c>
      <x:c r="H288" t="s">
        <x:v>83</x:v>
      </x:c>
      <x:c r="I288" s="6">
        <x:v>30.4011305247204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22.164</x:v>
      </x:c>
      <x:c r="R288" s="8">
        <x:v>136183.627614125</x:v>
      </x:c>
      <x:c r="S288" s="12">
        <x:v>267522.544714228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529468</x:v>
      </x:c>
      <x:c r="B289" s="1">
        <x:v>43207.577240162</x:v>
      </x:c>
      <x:c r="C289" s="6">
        <x:v>4.785653605</x:v>
      </x:c>
      <x:c r="D289" s="14" t="s">
        <x:v>77</x:v>
      </x:c>
      <x:c r="E289" s="15">
        <x:v>43194.5186144329</x:v>
      </x:c>
      <x:c r="F289" t="s">
        <x:v>82</x:v>
      </x:c>
      <x:c r="G289" s="6">
        <x:v>162.86561099699</x:v>
      </x:c>
      <x:c r="H289" t="s">
        <x:v>83</x:v>
      </x:c>
      <x:c r="I289" s="6">
        <x:v>30.4027256289605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22.163</x:v>
      </x:c>
      <x:c r="R289" s="8">
        <x:v>136194.272087383</x:v>
      </x:c>
      <x:c r="S289" s="12">
        <x:v>267511.476467796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529479</x:v>
      </x:c>
      <x:c r="B290" s="1">
        <x:v>43207.5772524306</x:v>
      </x:c>
      <x:c r="C290" s="6">
        <x:v>4.80328794333333</x:v>
      </x:c>
      <x:c r="D290" s="14" t="s">
        <x:v>77</x:v>
      </x:c>
      <x:c r="E290" s="15">
        <x:v>43194.5186144329</x:v>
      </x:c>
      <x:c r="F290" t="s">
        <x:v>82</x:v>
      </x:c>
      <x:c r="G290" s="6">
        <x:v>162.821573297368</x:v>
      </x:c>
      <x:c r="H290" t="s">
        <x:v>83</x:v>
      </x:c>
      <x:c r="I290" s="6">
        <x:v>30.4058556470332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22.165</x:v>
      </x:c>
      <x:c r="R290" s="8">
        <x:v>136190.925736493</x:v>
      </x:c>
      <x:c r="S290" s="12">
        <x:v>267518.139440622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529484</x:v>
      </x:c>
      <x:c r="B291" s="1">
        <x:v>43207.577263044</x:v>
      </x:c>
      <x:c r="C291" s="6">
        <x:v>4.818588805</x:v>
      </x:c>
      <x:c r="D291" s="14" t="s">
        <x:v>77</x:v>
      </x:c>
      <x:c r="E291" s="15">
        <x:v>43194.5186144329</x:v>
      </x:c>
      <x:c r="F291" t="s">
        <x:v>82</x:v>
      </x:c>
      <x:c r="G291" s="6">
        <x:v>162.866521145734</x:v>
      </x:c>
      <x:c r="H291" t="s">
        <x:v>83</x:v>
      </x:c>
      <x:c r="I291" s="6">
        <x:v>30.3914997227876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22.167</x:v>
      </x:c>
      <x:c r="R291" s="8">
        <x:v>136192.64880364</x:v>
      </x:c>
      <x:c r="S291" s="12">
        <x:v>267506.417953191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529501</x:v>
      </x:c>
      <x:c r="B292" s="1">
        <x:v>43207.5772751505</x:v>
      </x:c>
      <x:c r="C292" s="6">
        <x:v>4.83600644166667</x:v>
      </x:c>
      <x:c r="D292" s="14" t="s">
        <x:v>77</x:v>
      </x:c>
      <x:c r="E292" s="15">
        <x:v>43194.5186144329</x:v>
      </x:c>
      <x:c r="F292" t="s">
        <x:v>82</x:v>
      </x:c>
      <x:c r="G292" s="6">
        <x:v>162.887706000565</x:v>
      </x:c>
      <x:c r="H292" t="s">
        <x:v>83</x:v>
      </x:c>
      <x:c r="I292" s="6">
        <x:v>30.3956229064793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22.164</x:v>
      </x:c>
      <x:c r="R292" s="8">
        <x:v>136202.092271609</x:v>
      </x:c>
      <x:c r="S292" s="12">
        <x:v>267521.143636206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529508</x:v>
      </x:c>
      <x:c r="B293" s="1">
        <x:v>43207.5772862269</x:v>
      </x:c>
      <x:c r="C293" s="6">
        <x:v>4.851957385</x:v>
      </x:c>
      <x:c r="D293" s="14" t="s">
        <x:v>77</x:v>
      </x:c>
      <x:c r="E293" s="15">
        <x:v>43194.5186144329</x:v>
      </x:c>
      <x:c r="F293" t="s">
        <x:v>82</x:v>
      </x:c>
      <x:c r="G293" s="6">
        <x:v>162.869053975698</x:v>
      </x:c>
      <x:c r="H293" t="s">
        <x:v>83</x:v>
      </x:c>
      <x:c r="I293" s="6">
        <x:v>30.3965257940959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22.165</x:v>
      </x:c>
      <x:c r="R293" s="8">
        <x:v>136205.24883626</x:v>
      </x:c>
      <x:c r="S293" s="12">
        <x:v>267517.48479902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529517</x:v>
      </x:c>
      <x:c r="B294" s="1">
        <x:v>43207.5772980671</x:v>
      </x:c>
      <x:c r="C294" s="6">
        <x:v>4.86904161666667</x:v>
      </x:c>
      <x:c r="D294" s="14" t="s">
        <x:v>77</x:v>
      </x:c>
      <x:c r="E294" s="15">
        <x:v>43194.5186144329</x:v>
      </x:c>
      <x:c r="F294" t="s">
        <x:v>82</x:v>
      </x:c>
      <x:c r="G294" s="6">
        <x:v>162.765144525357</x:v>
      </x:c>
      <x:c r="H294" t="s">
        <x:v>83</x:v>
      </x:c>
      <x:c r="I294" s="6">
        <x:v>30.4114234748636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22.167</x:v>
      </x:c>
      <x:c r="R294" s="8">
        <x:v>136209.014068196</x:v>
      </x:c>
      <x:c r="S294" s="12">
        <x:v>267516.292108918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529526</x:v>
      </x:c>
      <x:c r="B295" s="1">
        <x:v>43207.5773095255</x:v>
      </x:c>
      <x:c r="C295" s="6">
        <x:v>4.88550925666667</x:v>
      </x:c>
      <x:c r="D295" s="14" t="s">
        <x:v>77</x:v>
      </x:c>
      <x:c r="E295" s="15">
        <x:v>43194.5186144329</x:v>
      </x:c>
      <x:c r="F295" t="s">
        <x:v>82</x:v>
      </x:c>
      <x:c r="G295" s="6">
        <x:v>162.788298217335</x:v>
      </x:c>
      <x:c r="H295" t="s">
        <x:v>83</x:v>
      </x:c>
      <x:c r="I295" s="6">
        <x:v>30.4151554295026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22.164</x:v>
      </x:c>
      <x:c r="R295" s="8">
        <x:v>136222.76331955</x:v>
      </x:c>
      <x:c r="S295" s="12">
        <x:v>267536.461834113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529541</x:v>
      </x:c>
      <x:c r="B296" s="1">
        <x:v>43207.5773206829</x:v>
      </x:c>
      <x:c r="C296" s="6">
        <x:v>4.90159347</x:v>
      </x:c>
      <x:c r="D296" s="14" t="s">
        <x:v>77</x:v>
      </x:c>
      <x:c r="E296" s="15">
        <x:v>43194.5186144329</x:v>
      </x:c>
      <x:c r="F296" t="s">
        <x:v>82</x:v>
      </x:c>
      <x:c r="G296" s="6">
        <x:v>162.737013161309</x:v>
      </x:c>
      <x:c r="H296" t="s">
        <x:v>83</x:v>
      </x:c>
      <x:c r="I296" s="6">
        <x:v>30.414192344037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22.168</x:v>
      </x:c>
      <x:c r="R296" s="8">
        <x:v>136218.732928576</x:v>
      </x:c>
      <x:c r="S296" s="12">
        <x:v>267512.988039006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529544</x:v>
      </x:c>
      <x:c r="B297" s="1">
        <x:v>43207.5773324421</x:v>
      </x:c>
      <x:c r="C297" s="6">
        <x:v>4.91852776166667</x:v>
      </x:c>
      <x:c r="D297" s="14" t="s">
        <x:v>77</x:v>
      </x:c>
      <x:c r="E297" s="15">
        <x:v>43194.5186144329</x:v>
      </x:c>
      <x:c r="F297" t="s">
        <x:v>82</x:v>
      </x:c>
      <x:c r="G297" s="6">
        <x:v>162.719951123197</x:v>
      </x:c>
      <x:c r="H297" t="s">
        <x:v>83</x:v>
      </x:c>
      <x:c r="I297" s="6">
        <x:v>30.4120254027503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22.17</x:v>
      </x:c>
      <x:c r="R297" s="8">
        <x:v>136226.874404048</x:v>
      </x:c>
      <x:c r="S297" s="12">
        <x:v>267521.997188379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529563</x:v>
      </x:c>
      <x:c r="B298" s="1">
        <x:v>43207.5773439468</x:v>
      </x:c>
      <x:c r="C298" s="6">
        <x:v>4.93504537833333</x:v>
      </x:c>
      <x:c r="D298" s="14" t="s">
        <x:v>77</x:v>
      </x:c>
      <x:c r="E298" s="15">
        <x:v>43194.5186144329</x:v>
      </x:c>
      <x:c r="F298" t="s">
        <x:v>82</x:v>
      </x:c>
      <x:c r="G298" s="6">
        <x:v>162.755273979406</x:v>
      </x:c>
      <x:c r="H298" t="s">
        <x:v>83</x:v>
      </x:c>
      <x:c r="I298" s="6">
        <x:v>30.4078420061715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22.169</x:v>
      </x:c>
      <x:c r="R298" s="8">
        <x:v>136224.249314446</x:v>
      </x:c>
      <x:c r="S298" s="12">
        <x:v>267522.42775161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529570</x:v>
      </x:c>
      <x:c r="B299" s="1">
        <x:v>43207.577355787</x:v>
      </x:c>
      <x:c r="C299" s="6">
        <x:v>4.95211300833333</x:v>
      </x:c>
      <x:c r="D299" s="14" t="s">
        <x:v>77</x:v>
      </x:c>
      <x:c r="E299" s="15">
        <x:v>43194.5186144329</x:v>
      </x:c>
      <x:c r="F299" t="s">
        <x:v>82</x:v>
      </x:c>
      <x:c r="G299" s="6">
        <x:v>162.756221563903</x:v>
      </x:c>
      <x:c r="H299" t="s">
        <x:v>83</x:v>
      </x:c>
      <x:c r="I299" s="6">
        <x:v>30.4159379366474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22.166</x:v>
      </x:c>
      <x:c r="R299" s="8">
        <x:v>136226.655290447</x:v>
      </x:c>
      <x:c r="S299" s="12">
        <x:v>267511.744265427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529575</x:v>
      </x:c>
      <x:c r="B300" s="1">
        <x:v>43207.5773672454</x:v>
      </x:c>
      <x:c r="C300" s="6">
        <x:v>4.96864726166667</x:v>
      </x:c>
      <x:c r="D300" s="14" t="s">
        <x:v>77</x:v>
      </x:c>
      <x:c r="E300" s="15">
        <x:v>43194.5186144329</x:v>
      </x:c>
      <x:c r="F300" t="s">
        <x:v>82</x:v>
      </x:c>
      <x:c r="G300" s="6">
        <x:v>162.777281479415</x:v>
      </x:c>
      <x:c r="H300" t="s">
        <x:v>83</x:v>
      </x:c>
      <x:c r="I300" s="6">
        <x:v>30.4062769958427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22.168</x:v>
      </x:c>
      <x:c r="R300" s="8">
        <x:v>136228.530921526</x:v>
      </x:c>
      <x:c r="S300" s="12">
        <x:v>267509.959256814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529587</x:v>
      </x:c>
      <x:c r="B301" s="1">
        <x:v>43207.5773790509</x:v>
      </x:c>
      <x:c r="C301" s="6">
        <x:v>4.98564819833333</x:v>
      </x:c>
      <x:c r="D301" s="14" t="s">
        <x:v>77</x:v>
      </x:c>
      <x:c r="E301" s="15">
        <x:v>43194.5186144329</x:v>
      </x:c>
      <x:c r="F301" t="s">
        <x:v>82</x:v>
      </x:c>
      <x:c r="G301" s="6">
        <x:v>162.692874424023</x:v>
      </x:c>
      <x:c r="H301" t="s">
        <x:v>83</x:v>
      </x:c>
      <x:c r="I301" s="6">
        <x:v>30.4063070921884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22.174</x:v>
      </x:c>
      <x:c r="R301" s="8">
        <x:v>136238.310473679</x:v>
      </x:c>
      <x:c r="S301" s="12">
        <x:v>267514.521273968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529600</x:v>
      </x:c>
      <x:c r="B302" s="1">
        <x:v>43207.5773904282</x:v>
      </x:c>
      <x:c r="C302" s="6">
        <x:v>5.00199914833333</x:v>
      </x:c>
      <x:c r="D302" s="14" t="s">
        <x:v>77</x:v>
      </x:c>
      <x:c r="E302" s="15">
        <x:v>43194.5186144329</x:v>
      </x:c>
      <x:c r="F302" t="s">
        <x:v>82</x:v>
      </x:c>
      <x:c r="G302" s="6">
        <x:v>162.710238546688</x:v>
      </x:c>
      <x:c r="H302" t="s">
        <x:v>83</x:v>
      </x:c>
      <x:c r="I302" s="6">
        <x:v>30.4084138370504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22.172</x:v>
      </x:c>
      <x:c r="R302" s="8">
        <x:v>136231.418987299</x:v>
      </x:c>
      <x:c r="S302" s="12">
        <x:v>267512.73490593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529609</x:v>
      </x:c>
      <x:c r="B303" s="1">
        <x:v>43207.5774019329</x:v>
      </x:c>
      <x:c r="C303" s="6">
        <x:v>5.01855005833333</x:v>
      </x:c>
      <x:c r="D303" s="14" t="s">
        <x:v>77</x:v>
      </x:c>
      <x:c r="E303" s="15">
        <x:v>43194.5186144329</x:v>
      </x:c>
      <x:c r="F303" t="s">
        <x:v>82</x:v>
      </x:c>
      <x:c r="G303" s="6">
        <x:v>162.736247632171</x:v>
      </x:c>
      <x:c r="H303" t="s">
        <x:v>83</x:v>
      </x:c>
      <x:c r="I303" s="6">
        <x:v>30.4143428261223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22.168</x:v>
      </x:c>
      <x:c r="R303" s="8">
        <x:v>136234.792927702</x:v>
      </x:c>
      <x:c r="S303" s="12">
        <x:v>267518.217967905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529616</x:v>
      </x:c>
      <x:c r="B304" s="1">
        <x:v>43207.5774134606</x:v>
      </x:c>
      <x:c r="C304" s="6">
        <x:v>5.035201025</x:v>
      </x:c>
      <x:c r="D304" s="14" t="s">
        <x:v>77</x:v>
      </x:c>
      <x:c r="E304" s="15">
        <x:v>43194.5186144329</x:v>
      </x:c>
      <x:c r="F304" t="s">
        <x:v>82</x:v>
      </x:c>
      <x:c r="G304" s="6">
        <x:v>162.673089583402</x:v>
      </x:c>
      <x:c r="H304" t="s">
        <x:v>83</x:v>
      </x:c>
      <x:c r="I304" s="6">
        <x:v>30.4129583911881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22.173</x:v>
      </x:c>
      <x:c r="R304" s="8">
        <x:v>136245.898779503</x:v>
      </x:c>
      <x:c r="S304" s="12">
        <x:v>267519.141782391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529625</x:v>
      </x:c>
      <x:c r="B305" s="1">
        <x:v>43207.5774253472</x:v>
      </x:c>
      <x:c r="C305" s="6">
        <x:v>5.05231869</x:v>
      </x:c>
      <x:c r="D305" s="14" t="s">
        <x:v>77</x:v>
      </x:c>
      <x:c r="E305" s="15">
        <x:v>43194.5186144329</x:v>
      </x:c>
      <x:c r="F305" t="s">
        <x:v>82</x:v>
      </x:c>
      <x:c r="G305" s="6">
        <x:v>162.677460217396</x:v>
      </x:c>
      <x:c r="H305" t="s">
        <x:v>83</x:v>
      </x:c>
      <x:c r="I305" s="6">
        <x:v>30.4065779593107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22.175</x:v>
      </x:c>
      <x:c r="R305" s="8">
        <x:v>136251.39606112</x:v>
      </x:c>
      <x:c r="S305" s="12">
        <x:v>267511.350981682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529637</x:v>
      </x:c>
      <x:c r="B306" s="1">
        <x:v>43207.5774368866</x:v>
      </x:c>
      <x:c r="C306" s="6">
        <x:v>5.06890295166667</x:v>
      </x:c>
      <x:c r="D306" s="14" t="s">
        <x:v>77</x:v>
      </x:c>
      <x:c r="E306" s="15">
        <x:v>43194.5186144329</x:v>
      </x:c>
      <x:c r="F306" t="s">
        <x:v>82</x:v>
      </x:c>
      <x:c r="G306" s="6">
        <x:v>162.750610948274</x:v>
      </x:c>
      <x:c r="H306" t="s">
        <x:v>83</x:v>
      </x:c>
      <x:c r="I306" s="6">
        <x:v>30.3921919357535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22.175</x:v>
      </x:c>
      <x:c r="R306" s="8">
        <x:v>136241.153490982</x:v>
      </x:c>
      <x:c r="S306" s="12">
        <x:v>267523.338256495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529645</x:v>
      </x:c>
      <x:c r="B307" s="1">
        <x:v>43207.5774485764</x:v>
      </x:c>
      <x:c r="C307" s="6">
        <x:v>5.08572054</x:v>
      </x:c>
      <x:c r="D307" s="14" t="s">
        <x:v>77</x:v>
      </x:c>
      <x:c r="E307" s="15">
        <x:v>43194.5186144329</x:v>
      </x:c>
      <x:c r="F307" t="s">
        <x:v>82</x:v>
      </x:c>
      <x:c r="G307" s="6">
        <x:v>162.685805960313</x:v>
      </x:c>
      <x:c r="H307" t="s">
        <x:v>83</x:v>
      </x:c>
      <x:c r="I307" s="6">
        <x:v>30.3994150361013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22.177</x:v>
      </x:c>
      <x:c r="R307" s="8">
        <x:v>136254.692363774</x:v>
      </x:c>
      <x:c r="S307" s="12">
        <x:v>267506.127307025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529660</x:v>
      </x:c>
      <x:c r="B308" s="1">
        <x:v>43207.5774597569</x:v>
      </x:c>
      <x:c r="C308" s="6">
        <x:v>5.101871515</x:v>
      </x:c>
      <x:c r="D308" s="14" t="s">
        <x:v>77</x:v>
      </x:c>
      <x:c r="E308" s="15">
        <x:v>43194.5186144329</x:v>
      </x:c>
      <x:c r="F308" t="s">
        <x:v>82</x:v>
      </x:c>
      <x:c r="G308" s="6">
        <x:v>162.688213348198</x:v>
      </x:c>
      <x:c r="H308" t="s">
        <x:v>83</x:v>
      </x:c>
      <x:c r="I308" s="6">
        <x:v>30.4017023544557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22.176</x:v>
      </x:c>
      <x:c r="R308" s="8">
        <x:v>136247.853343849</x:v>
      </x:c>
      <x:c r="S308" s="12">
        <x:v>267514.34022725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529670</x:v>
      </x:c>
      <x:c r="B309" s="1">
        <x:v>43207.5774714468</x:v>
      </x:c>
      <x:c r="C309" s="6">
        <x:v>5.11867243333333</x:v>
      </x:c>
      <x:c r="D309" s="14" t="s">
        <x:v>77</x:v>
      </x:c>
      <x:c r="E309" s="15">
        <x:v>43194.5186144329</x:v>
      </x:c>
      <x:c r="F309" t="s">
        <x:v>82</x:v>
      </x:c>
      <x:c r="G309" s="6">
        <x:v>162.748697557711</x:v>
      </x:c>
      <x:c r="H309" t="s">
        <x:v>83</x:v>
      </x:c>
      <x:c r="I309" s="6">
        <x:v>30.3980907998734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22.173</x:v>
      </x:c>
      <x:c r="R309" s="8">
        <x:v>136257.120997698</x:v>
      </x:c>
      <x:c r="S309" s="12">
        <x:v>267525.145250306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529676</x:v>
      </x:c>
      <x:c r="B310" s="1">
        <x:v>43207.5774837153</x:v>
      </x:c>
      <x:c r="C310" s="6">
        <x:v>5.13635676</x:v>
      </x:c>
      <x:c r="D310" s="14" t="s">
        <x:v>77</x:v>
      </x:c>
      <x:c r="E310" s="15">
        <x:v>43194.5186144329</x:v>
      </x:c>
      <x:c r="F310" t="s">
        <x:v>82</x:v>
      </x:c>
      <x:c r="G310" s="6">
        <x:v>162.73362320218</x:v>
      </x:c>
      <x:c r="H310" t="s">
        <x:v>83</x:v>
      </x:c>
      <x:c r="I310" s="6">
        <x:v>30.3955326177311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22.175</x:v>
      </x:c>
      <x:c r="R310" s="8">
        <x:v>136259.478537078</x:v>
      </x:c>
      <x:c r="S310" s="12">
        <x:v>267523.555896739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529688</x:v>
      </x:c>
      <x:c r="B311" s="1">
        <x:v>43207.5774944444</x:v>
      </x:c>
      <x:c r="C311" s="6">
        <x:v>5.15182428833333</x:v>
      </x:c>
      <x:c r="D311" s="14" t="s">
        <x:v>77</x:v>
      </x:c>
      <x:c r="E311" s="15">
        <x:v>43194.5186144329</x:v>
      </x:c>
      <x:c r="F311" t="s">
        <x:v>82</x:v>
      </x:c>
      <x:c r="G311" s="6">
        <x:v>162.717440681462</x:v>
      </x:c>
      <x:c r="H311" t="s">
        <x:v>83</x:v>
      </x:c>
      <x:c r="I311" s="6">
        <x:v>30.3959539652433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22.176</x:v>
      </x:c>
      <x:c r="R311" s="8">
        <x:v>136262.862719402</x:v>
      </x:c>
      <x:c r="S311" s="12">
        <x:v>267524.700938625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529697</x:v>
      </x:c>
      <x:c r="B312" s="1">
        <x:v>43207.577506331</x:v>
      </x:c>
      <x:c r="C312" s="6">
        <x:v>5.16889192</x:v>
      </x:c>
      <x:c r="D312" s="14" t="s">
        <x:v>77</x:v>
      </x:c>
      <x:c r="E312" s="15">
        <x:v>43194.5186144329</x:v>
      </x:c>
      <x:c r="F312" t="s">
        <x:v>82</x:v>
      </x:c>
      <x:c r="G312" s="6">
        <x:v>162.698199809341</x:v>
      </x:c>
      <x:c r="H312" t="s">
        <x:v>83</x:v>
      </x:c>
      <x:c r="I312" s="6">
        <x:v>30.3969772379946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22.177</x:v>
      </x:c>
      <x:c r="R312" s="8">
        <x:v>136264.066748209</x:v>
      </x:c>
      <x:c r="S312" s="12">
        <x:v>267521.460561184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529706</x:v>
      </x:c>
      <x:c r="B313" s="1">
        <x:v>43207.5775179051</x:v>
      </x:c>
      <x:c r="C313" s="6">
        <x:v>5.18559290833333</x:v>
      </x:c>
      <x:c r="D313" s="14" t="s">
        <x:v>77</x:v>
      </x:c>
      <x:c r="E313" s="15">
        <x:v>43194.5186144329</x:v>
      </x:c>
      <x:c r="F313" t="s">
        <x:v>82</x:v>
      </x:c>
      <x:c r="G313" s="6">
        <x:v>162.649433639262</x:v>
      </x:c>
      <x:c r="H313" t="s">
        <x:v>83</x:v>
      </x:c>
      <x:c r="I313" s="6">
        <x:v>30.4038090964245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22.178</x:v>
      </x:c>
      <x:c r="R313" s="8">
        <x:v>136265.245536983</x:v>
      </x:c>
      <x:c r="S313" s="12">
        <x:v>267527.515109511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529714</x:v>
      </x:c>
      <x:c r="B314" s="1">
        <x:v>43207.5775295139</x:v>
      </x:c>
      <x:c r="C314" s="6">
        <x:v>5.20231044166667</x:v>
      </x:c>
      <x:c r="D314" s="14" t="s">
        <x:v>77</x:v>
      </x:c>
      <x:c r="E314" s="15">
        <x:v>43194.5186144329</x:v>
      </x:c>
      <x:c r="F314" t="s">
        <x:v>82</x:v>
      </x:c>
      <x:c r="G314" s="6">
        <x:v>162.609483625279</x:v>
      </x:c>
      <x:c r="H314" t="s">
        <x:v>83</x:v>
      </x:c>
      <x:c r="I314" s="6">
        <x:v>30.4033877479242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22.181</x:v>
      </x:c>
      <x:c r="R314" s="8">
        <x:v>136272.138782564</x:v>
      </x:c>
      <x:c r="S314" s="12">
        <x:v>267516.257107204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529732</x:v>
      </x:c>
      <x:c r="B315" s="1">
        <x:v>43207.5775407407</x:v>
      </x:c>
      <x:c r="C315" s="6">
        <x:v>5.21847805166667</x:v>
      </x:c>
      <x:c r="D315" s="14" t="s">
        <x:v>77</x:v>
      </x:c>
      <x:c r="E315" s="15">
        <x:v>43194.5186144329</x:v>
      </x:c>
      <x:c r="F315" t="s">
        <x:v>82</x:v>
      </x:c>
      <x:c r="G315" s="6">
        <x:v>162.652688279523</x:v>
      </x:c>
      <x:c r="H315" t="s">
        <x:v>83</x:v>
      </x:c>
      <x:c r="I315" s="6">
        <x:v>30.4004082136162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22.179</x:v>
      </x:c>
      <x:c r="R315" s="8">
        <x:v>136268.335226067</x:v>
      </x:c>
      <x:c r="S315" s="12">
        <x:v>267520.083744641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529737</x:v>
      </x:c>
      <x:c r="B316" s="1">
        <x:v>43207.5775523958</x:v>
      </x:c>
      <x:c r="C316" s="6">
        <x:v>5.2352623</x:v>
      </x:c>
      <x:c r="D316" s="14" t="s">
        <x:v>77</x:v>
      </x:c>
      <x:c r="E316" s="15">
        <x:v>43194.5186144329</x:v>
      </x:c>
      <x:c r="F316" t="s">
        <x:v>82</x:v>
      </x:c>
      <x:c r="G316" s="6">
        <x:v>162.537448451731</x:v>
      </x:c>
      <x:c r="H316" t="s">
        <x:v>83</x:v>
      </x:c>
      <x:c r="I316" s="6">
        <x:v>30.4175631443777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22.181</x:v>
      </x:c>
      <x:c r="R316" s="8">
        <x:v>136277.248275598</x:v>
      </x:c>
      <x:c r="S316" s="12">
        <x:v>267518.842488699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529746</x:v>
      </x:c>
      <x:c r="B317" s="1">
        <x:v>43207.5775642361</x:v>
      </x:c>
      <x:c r="C317" s="6">
        <x:v>5.25229665833333</x:v>
      </x:c>
      <x:c r="D317" s="14" t="s">
        <x:v>77</x:v>
      </x:c>
      <x:c r="E317" s="15">
        <x:v>43194.5186144329</x:v>
      </x:c>
      <x:c r="F317" t="s">
        <x:v>82</x:v>
      </x:c>
      <x:c r="G317" s="6">
        <x:v>162.581449237717</x:v>
      </x:c>
      <x:c r="H317" t="s">
        <x:v>83</x:v>
      </x:c>
      <x:c r="I317" s="6">
        <x:v>30.4116642460053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22.18</x:v>
      </x:c>
      <x:c r="R317" s="8">
        <x:v>136278.687974955</x:v>
      </x:c>
      <x:c r="S317" s="12">
        <x:v>267521.783857058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529761</x:v>
      </x:c>
      <x:c r="B318" s="1">
        <x:v>43207.5775760069</x:v>
      </x:c>
      <x:c r="C318" s="6">
        <x:v>5.26921426833333</x:v>
      </x:c>
      <x:c r="D318" s="14" t="s">
        <x:v>77</x:v>
      </x:c>
      <x:c r="E318" s="15">
        <x:v>43194.5186144329</x:v>
      </x:c>
      <x:c r="F318" t="s">
        <x:v>82</x:v>
      </x:c>
      <x:c r="G318" s="6">
        <x:v>162.609899101514</x:v>
      </x:c>
      <x:c r="H318" t="s">
        <x:v>83</x:v>
      </x:c>
      <x:c r="I318" s="6">
        <x:v>30.4060663214318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22.18</x:v>
      </x:c>
      <x:c r="R318" s="8">
        <x:v>136285.781328133</x:v>
      </x:c>
      <x:c r="S318" s="12">
        <x:v>267522.702332889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529768</x:v>
      </x:c>
      <x:c r="B319" s="1">
        <x:v>43207.5775873032</x:v>
      </x:c>
      <x:c r="C319" s="6">
        <x:v>5.285515195</x:v>
      </x:c>
      <x:c r="D319" s="14" t="s">
        <x:v>77</x:v>
      </x:c>
      <x:c r="E319" s="15">
        <x:v>43194.5186144329</x:v>
      </x:c>
      <x:c r="F319" t="s">
        <x:v>82</x:v>
      </x:c>
      <x:c r="G319" s="6">
        <x:v>162.620672355573</x:v>
      </x:c>
      <x:c r="H319" t="s">
        <x:v>83</x:v>
      </x:c>
      <x:c r="I319" s="6">
        <x:v>30.4094672099777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22.178</x:v>
      </x:c>
      <x:c r="R319" s="8">
        <x:v>136291.131315094</x:v>
      </x:c>
      <x:c r="S319" s="12">
        <x:v>267509.405576234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529781</x:v>
      </x:c>
      <x:c r="B320" s="1">
        <x:v>43207.5775987269</x:v>
      </x:c>
      <x:c r="C320" s="6">
        <x:v>5.30198278833333</x:v>
      </x:c>
      <x:c r="D320" s="14" t="s">
        <x:v>77</x:v>
      </x:c>
      <x:c r="E320" s="15">
        <x:v>43194.5186144329</x:v>
      </x:c>
      <x:c r="F320" t="s">
        <x:v>82</x:v>
      </x:c>
      <x:c r="G320" s="6">
        <x:v>162.614029041647</x:v>
      </x:c>
      <x:c r="H320" t="s">
        <x:v>83</x:v>
      </x:c>
      <x:c r="I320" s="6">
        <x:v>30.4052537202538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22.18</x:v>
      </x:c>
      <x:c r="R320" s="8">
        <x:v>136295.911549223</x:v>
      </x:c>
      <x:c r="S320" s="12">
        <x:v>267510.088169038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529785</x:v>
      </x:c>
      <x:c r="B321" s="1">
        <x:v>43207.5776102662</x:v>
      </x:c>
      <x:c r="C321" s="6">
        <x:v>5.31860037</x:v>
      </x:c>
      <x:c r="D321" s="14" t="s">
        <x:v>77</x:v>
      </x:c>
      <x:c r="E321" s="15">
        <x:v>43194.5186144329</x:v>
      </x:c>
      <x:c r="F321" t="s">
        <x:v>82</x:v>
      </x:c>
      <x:c r="G321" s="6">
        <x:v>162.640033074824</x:v>
      </x:c>
      <x:c r="H321" t="s">
        <x:v>83</x:v>
      </x:c>
      <x:c r="I321" s="6">
        <x:v>30.4001373469919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22.18</x:v>
      </x:c>
      <x:c r="R321" s="8">
        <x:v>136295.575287618</x:v>
      </x:c>
      <x:c r="S321" s="12">
        <x:v>267506.542730532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529798</x:v>
      </x:c>
      <x:c r="B322" s="1">
        <x:v>43207.5776221412</x:v>
      </x:c>
      <x:c r="C322" s="6">
        <x:v>5.33566798833333</x:v>
      </x:c>
      <x:c r="D322" s="14" t="s">
        <x:v>77</x:v>
      </x:c>
      <x:c r="E322" s="15">
        <x:v>43194.5186144329</x:v>
      </x:c>
      <x:c r="F322" t="s">
        <x:v>82</x:v>
      </x:c>
      <x:c r="G322" s="6">
        <x:v>162.664661549013</x:v>
      </x:c>
      <x:c r="H322" t="s">
        <x:v>83</x:v>
      </x:c>
      <x:c r="I322" s="6">
        <x:v>30.3952918477476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22.18</x:v>
      </x:c>
      <x:c r="R322" s="8">
        <x:v>136291.293659065</x:v>
      </x:c>
      <x:c r="S322" s="12">
        <x:v>267512.285236932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529809</x:v>
      </x:c>
      <x:c r="B323" s="1">
        <x:v>43207.5776339931</x:v>
      </x:c>
      <x:c r="C323" s="6">
        <x:v>5.352769005</x:v>
      </x:c>
      <x:c r="D323" s="14" t="s">
        <x:v>77</x:v>
      </x:c>
      <x:c r="E323" s="15">
        <x:v>43194.5186144329</x:v>
      </x:c>
      <x:c r="F323" t="s">
        <x:v>82</x:v>
      </x:c>
      <x:c r="G323" s="6">
        <x:v>162.660764323999</x:v>
      </x:c>
      <x:c r="H323" t="s">
        <x:v>83</x:v>
      </x:c>
      <x:c r="I323" s="6">
        <x:v>30.3905366441154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22.182</x:v>
      </x:c>
      <x:c r="R323" s="8">
        <x:v>136304.067991079</x:v>
      </x:c>
      <x:c r="S323" s="12">
        <x:v>267513.672736779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529817</x:v>
      </x:c>
      <x:c r="B324" s="1">
        <x:v>43207.5776447106</x:v>
      </x:c>
      <x:c r="C324" s="6">
        <x:v>5.36818647833333</x:v>
      </x:c>
      <x:c r="D324" s="14" t="s">
        <x:v>77</x:v>
      </x:c>
      <x:c r="E324" s="15">
        <x:v>43194.5186144329</x:v>
      </x:c>
      <x:c r="F324" t="s">
        <x:v>82</x:v>
      </x:c>
      <x:c r="G324" s="6">
        <x:v>162.583068230688</x:v>
      </x:c>
      <x:c r="H324" t="s">
        <x:v>83</x:v>
      </x:c>
      <x:c r="I324" s="6">
        <x:v>30.4058255506916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22.182</x:v>
      </x:c>
      <x:c r="R324" s="8">
        <x:v>136297.169725643</x:v>
      </x:c>
      <x:c r="S324" s="12">
        <x:v>267509.769499613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529824</x:v>
      </x:c>
      <x:c r="B325" s="1">
        <x:v>43207.5776574884</x:v>
      </x:c>
      <x:c r="C325" s="6">
        <x:v>5.38655419166667</x:v>
      </x:c>
      <x:c r="D325" s="14" t="s">
        <x:v>77</x:v>
      </x:c>
      <x:c r="E325" s="15">
        <x:v>43194.5186144329</x:v>
      </x:c>
      <x:c r="F325" t="s">
        <x:v>82</x:v>
      </x:c>
      <x:c r="G325" s="6">
        <x:v>162.55866821458</x:v>
      </x:c>
      <x:c r="H325" t="s">
        <x:v>83</x:v>
      </x:c>
      <x:c r="I325" s="6">
        <x:v>30.3968267566888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22.187</x:v>
      </x:c>
      <x:c r="R325" s="8">
        <x:v>136306.894009003</x:v>
      </x:c>
      <x:c r="S325" s="12">
        <x:v>267516.205618937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529835</x:v>
      </x:c>
      <x:c r="B326" s="1">
        <x:v>43207.5776680556</x:v>
      </x:c>
      <x:c r="C326" s="6">
        <x:v>5.40180508833333</x:v>
      </x:c>
      <x:c r="D326" s="14" t="s">
        <x:v>77</x:v>
      </x:c>
      <x:c r="E326" s="15">
        <x:v>43194.5186144329</x:v>
      </x:c>
      <x:c r="F326" t="s">
        <x:v>82</x:v>
      </x:c>
      <x:c r="G326" s="6">
        <x:v>162.602882100155</x:v>
      </x:c>
      <x:c r="H326" t="s">
        <x:v>83</x:v>
      </x:c>
      <x:c r="I326" s="6">
        <x:v>30.3964054090661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22.184</x:v>
      </x:c>
      <x:c r="R326" s="8">
        <x:v>136297.658801696</x:v>
      </x:c>
      <x:c r="S326" s="12">
        <x:v>267512.289571441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529847</x:v>
      </x:c>
      <x:c r="B327" s="1">
        <x:v>43207.5776799769</x:v>
      </x:c>
      <x:c r="C327" s="6">
        <x:v>5.41897268333333</x:v>
      </x:c>
      <x:c r="D327" s="14" t="s">
        <x:v>77</x:v>
      </x:c>
      <x:c r="E327" s="15">
        <x:v>43194.5186144329</x:v>
      </x:c>
      <x:c r="F327" t="s">
        <x:v>82</x:v>
      </x:c>
      <x:c r="G327" s="6">
        <x:v>162.541762307003</x:v>
      </x:c>
      <x:c r="H327" t="s">
        <x:v>83</x:v>
      </x:c>
      <x:c r="I327" s="6">
        <x:v>30.4056750689879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22.185</x:v>
      </x:c>
      <x:c r="R327" s="8">
        <x:v>136316.337312343</x:v>
      </x:c>
      <x:c r="S327" s="12">
        <x:v>267514.625489464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529862</x:v>
      </x:c>
      <x:c r="B328" s="1">
        <x:v>43207.5776912384</x:v>
      </x:c>
      <x:c r="C328" s="6">
        <x:v>5.43520696333333</x:v>
      </x:c>
      <x:c r="D328" s="14" t="s">
        <x:v>77</x:v>
      </x:c>
      <x:c r="E328" s="15">
        <x:v>43194.5186144329</x:v>
      </x:c>
      <x:c r="F328" t="s">
        <x:v>82</x:v>
      </x:c>
      <x:c r="G328" s="6">
        <x:v>162.505910075531</x:v>
      </x:c>
      <x:c r="H328" t="s">
        <x:v>83</x:v>
      </x:c>
      <x:c r="I328" s="6">
        <x:v>30.3989334955941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22.19</x:v>
      </x:c>
      <x:c r="R328" s="8">
        <x:v>136314.014327015</x:v>
      </x:c>
      <x:c r="S328" s="12">
        <x:v>267503.947221077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529867</x:v>
      </x:c>
      <x:c r="B329" s="1">
        <x:v>43207.5777099537</x:v>
      </x:c>
      <x:c r="C329" s="6">
        <x:v>5.46214182</x:v>
      </x:c>
      <x:c r="D329" s="14" t="s">
        <x:v>77</x:v>
      </x:c>
      <x:c r="E329" s="15">
        <x:v>43194.5186144329</x:v>
      </x:c>
      <x:c r="F329" t="s">
        <x:v>82</x:v>
      </x:c>
      <x:c r="G329" s="6">
        <x:v>162.556680757909</x:v>
      </x:c>
      <x:c r="H329" t="s">
        <x:v>83</x:v>
      </x:c>
      <x:c r="I329" s="6">
        <x:v>30.3972180080991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22.187</x:v>
      </x:c>
      <x:c r="R329" s="8">
        <x:v>136341.481026548</x:v>
      </x:c>
      <x:c r="S329" s="12">
        <x:v>267535.258151105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529877</x:v>
      </x:c>
      <x:c r="B330" s="1">
        <x:v>43207.5777153588</x:v>
      </x:c>
      <x:c r="C330" s="6">
        <x:v>5.46992560166667</x:v>
      </x:c>
      <x:c r="D330" s="14" t="s">
        <x:v>77</x:v>
      </x:c>
      <x:c r="E330" s="15">
        <x:v>43194.5186144329</x:v>
      </x:c>
      <x:c r="F330" t="s">
        <x:v>82</x:v>
      </x:c>
      <x:c r="G330" s="6">
        <x:v>162.588674806806</x:v>
      </x:c>
      <x:c r="H330" t="s">
        <x:v>83</x:v>
      </x:c>
      <x:c r="I330" s="6">
        <x:v>30.3881590448282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22.188</x:v>
      </x:c>
      <x:c r="R330" s="8">
        <x:v>136308.995548901</x:v>
      </x:c>
      <x:c r="S330" s="12">
        <x:v>267490.877629843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529889</x:v>
      </x:c>
      <x:c r="B331" s="1">
        <x:v>43207.5777259606</x:v>
      </x:c>
      <x:c r="C331" s="6">
        <x:v>5.48515978333333</x:v>
      </x:c>
      <x:c r="D331" s="14" t="s">
        <x:v>77</x:v>
      </x:c>
      <x:c r="E331" s="15">
        <x:v>43194.5186144329</x:v>
      </x:c>
      <x:c r="F331" t="s">
        <x:v>82</x:v>
      </x:c>
      <x:c r="G331" s="6">
        <x:v>162.617530747522</x:v>
      </x:c>
      <x:c r="H331" t="s">
        <x:v>83</x:v>
      </x:c>
      <x:c r="I331" s="6">
        <x:v>30.3852397163628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22.187</x:v>
      </x:c>
      <x:c r="R331" s="8">
        <x:v>136305.168164043</x:v>
      </x:c>
      <x:c r="S331" s="12">
        <x:v>267500.770750893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529899</x:v>
      </x:c>
      <x:c r="B332" s="1">
        <x:v>43207.577737419</x:v>
      </x:c>
      <x:c r="C332" s="6">
        <x:v>5.50166071666667</x:v>
      </x:c>
      <x:c r="D332" s="14" t="s">
        <x:v>77</x:v>
      </x:c>
      <x:c r="E332" s="15">
        <x:v>43194.5186144329</x:v>
      </x:c>
      <x:c r="F332" t="s">
        <x:v>82</x:v>
      </x:c>
      <x:c r="G332" s="6">
        <x:v>162.443659273216</x:v>
      </x:c>
      <x:c r="H332" t="s">
        <x:v>83</x:v>
      </x:c>
      <x:c r="I332" s="6">
        <x:v>30.4139515727138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22.189</x:v>
      </x:c>
      <x:c r="R332" s="8">
        <x:v>136320.027228417</x:v>
      </x:c>
      <x:c r="S332" s="12">
        <x:v>267506.607347872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529905</x:v>
      </x:c>
      <x:c r="B333" s="1">
        <x:v>43207.5777489931</x:v>
      </x:c>
      <x:c r="C333" s="6">
        <x:v>5.51836168333333</x:v>
      </x:c>
      <x:c r="D333" s="14" t="s">
        <x:v>77</x:v>
      </x:c>
      <x:c r="E333" s="15">
        <x:v>43194.5186144329</x:v>
      </x:c>
      <x:c r="F333" t="s">
        <x:v>82</x:v>
      </x:c>
      <x:c r="G333" s="6">
        <x:v>162.42593111048</x:v>
      </x:c>
      <x:c r="H333" t="s">
        <x:v>83</x:v>
      </x:c>
      <x:c r="I333" s="6">
        <x:v>30.4174427585926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22.189</x:v>
      </x:c>
      <x:c r="R333" s="8">
        <x:v>136324.719384395</x:v>
      </x:c>
      <x:c r="S333" s="12">
        <x:v>267498.728936588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529917</x:v>
      </x:c>
      <x:c r="B334" s="1">
        <x:v>43207.5777613079</x:v>
      </x:c>
      <x:c r="C334" s="6">
        <x:v>5.53606265666667</x:v>
      </x:c>
      <x:c r="D334" s="14" t="s">
        <x:v>77</x:v>
      </x:c>
      <x:c r="E334" s="15">
        <x:v>43194.5186144329</x:v>
      </x:c>
      <x:c r="F334" t="s">
        <x:v>82</x:v>
      </x:c>
      <x:c r="G334" s="6">
        <x:v>162.562031619063</x:v>
      </x:c>
      <x:c r="H334" t="s">
        <x:v>83</x:v>
      </x:c>
      <x:c r="I334" s="6">
        <x:v>30.3961646390198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22.187</x:v>
      </x:c>
      <x:c r="R334" s="8">
        <x:v>136332.886943279</x:v>
      </x:c>
      <x:c r="S334" s="12">
        <x:v>267509.063764729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529930</x:v>
      </x:c>
      <x:c r="B335" s="1">
        <x:v>43207.5777720718</x:v>
      </x:c>
      <x:c r="C335" s="6">
        <x:v>5.55156353833333</x:v>
      </x:c>
      <x:c r="D335" s="14" t="s">
        <x:v>77</x:v>
      </x:c>
      <x:c r="E335" s="15">
        <x:v>43194.5186144329</x:v>
      </x:c>
      <x:c r="F335" t="s">
        <x:v>82</x:v>
      </x:c>
      <x:c r="G335" s="6">
        <x:v>162.501126865002</x:v>
      </x:c>
      <x:c r="H335" t="s">
        <x:v>83</x:v>
      </x:c>
      <x:c r="I335" s="6">
        <x:v>30.4026353400213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22.189</x:v>
      </x:c>
      <x:c r="R335" s="8">
        <x:v>136332.764020077</x:v>
      </x:c>
      <x:c r="S335" s="12">
        <x:v>267498.610401641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529935</x:v>
      </x:c>
      <x:c r="B336" s="1">
        <x:v>43207.5777839931</x:v>
      </x:c>
      <x:c r="C336" s="6">
        <x:v>5.56876450666667</x:v>
      </x:c>
      <x:c r="D336" s="14" t="s">
        <x:v>77</x:v>
      </x:c>
      <x:c r="E336" s="15">
        <x:v>43194.5186144329</x:v>
      </x:c>
      <x:c r="F336" t="s">
        <x:v>82</x:v>
      </x:c>
      <x:c r="G336" s="6">
        <x:v>162.490167843679</x:v>
      </x:c>
      <x:c r="H336" t="s">
        <x:v>83</x:v>
      </x:c>
      <x:c r="I336" s="6">
        <x:v>30.4020334138199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22.19</x:v>
      </x:c>
      <x:c r="R336" s="8">
        <x:v>136335.859030523</x:v>
      </x:c>
      <x:c r="S336" s="12">
        <x:v>267507.066241572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529947</x:v>
      </x:c>
      <x:c r="B337" s="1">
        <x:v>43207.5777958333</x:v>
      </x:c>
      <x:c r="C337" s="6">
        <x:v>5.585798785</x:v>
      </x:c>
      <x:c r="D337" s="14" t="s">
        <x:v>77</x:v>
      </x:c>
      <x:c r="E337" s="15">
        <x:v>43194.5186144329</x:v>
      </x:c>
      <x:c r="F337" t="s">
        <x:v>82</x:v>
      </x:c>
      <x:c r="G337" s="6">
        <x:v>162.493116888395</x:v>
      </x:c>
      <x:c r="H337" t="s">
        <x:v>83</x:v>
      </x:c>
      <x:c r="I337" s="6">
        <x:v>30.3986927253668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22.191</x:v>
      </x:c>
      <x:c r="R337" s="8">
        <x:v>136339.79872234</x:v>
      </x:c>
      <x:c r="S337" s="12">
        <x:v>267506.304290732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529957</x:v>
      </x:c>
      <x:c r="B338" s="1">
        <x:v>43207.5778072569</x:v>
      </x:c>
      <x:c r="C338" s="6">
        <x:v>5.60221636833333</x:v>
      </x:c>
      <x:c r="D338" s="14" t="s">
        <x:v>77</x:v>
      </x:c>
      <x:c r="E338" s="15">
        <x:v>43194.5186144329</x:v>
      </x:c>
      <x:c r="F338" t="s">
        <x:v>82</x:v>
      </x:c>
      <x:c r="G338" s="6">
        <x:v>162.471767504609</x:v>
      </x:c>
      <x:c r="H338" t="s">
        <x:v>83</x:v>
      </x:c>
      <x:c r="I338" s="6">
        <x:v>30.4001373469919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22.192</x:v>
      </x:c>
      <x:c r="R338" s="8">
        <x:v>136340.538218813</x:v>
      </x:c>
      <x:c r="S338" s="12">
        <x:v>267508.321361583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529972</x:v>
      </x:c>
      <x:c r="B339" s="1">
        <x:v>43207.57781875</x:v>
      </x:c>
      <x:c r="C339" s="6">
        <x:v>5.61880064333333</x:v>
      </x:c>
      <x:c r="D339" s="14" t="s">
        <x:v>77</x:v>
      </x:c>
      <x:c r="E339" s="15">
        <x:v>43194.5186144329</x:v>
      </x:c>
      <x:c r="F339" t="s">
        <x:v>82</x:v>
      </x:c>
      <x:c r="G339" s="6">
        <x:v>162.449198624624</x:v>
      </x:c>
      <x:c r="H339" t="s">
        <x:v>83</x:v>
      </x:c>
      <x:c r="I339" s="6">
        <x:v>30.4018227396755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22.193</x:v>
      </x:c>
      <x:c r="R339" s="8">
        <x:v>136338.682443835</x:v>
      </x:c>
      <x:c r="S339" s="12">
        <x:v>267509.783851046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529982</x:v>
      </x:c>
      <x:c r="B340" s="1">
        <x:v>43207.5778304745</x:v>
      </x:c>
      <x:c r="C340" s="6">
        <x:v>5.63568494666667</x:v>
      </x:c>
      <x:c r="D340" s="14" t="s">
        <x:v>77</x:v>
      </x:c>
      <x:c r="E340" s="15">
        <x:v>43194.5186144329</x:v>
      </x:c>
      <x:c r="F340" t="s">
        <x:v>82</x:v>
      </x:c>
      <x:c r="G340" s="6">
        <x:v>162.482984643843</x:v>
      </x:c>
      <x:c r="H340" t="s">
        <x:v>83</x:v>
      </x:c>
      <x:c r="I340" s="6">
        <x:v>30.4034479405641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22.19</x:v>
      </x:c>
      <x:c r="R340" s="8">
        <x:v>136350.023571661</x:v>
      </x:c>
      <x:c r="S340" s="12">
        <x:v>267503.333570647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529991</x:v>
      </x:c>
      <x:c r="B341" s="1">
        <x:v>43207.5778418171</x:v>
      </x:c>
      <x:c r="C341" s="6">
        <x:v>5.65203589666667</x:v>
      </x:c>
      <x:c r="D341" s="14" t="s">
        <x:v>77</x:v>
      </x:c>
      <x:c r="E341" s="15">
        <x:v>43194.5186144329</x:v>
      </x:c>
      <x:c r="F341" t="s">
        <x:v>82</x:v>
      </x:c>
      <x:c r="G341" s="6">
        <x:v>162.446401369255</x:v>
      </x:c>
      <x:c r="H341" t="s">
        <x:v>83</x:v>
      </x:c>
      <x:c r="I341" s="6">
        <x:v>30.4051333349103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22.192</x:v>
      </x:c>
      <x:c r="R341" s="8">
        <x:v>136346.021648066</x:v>
      </x:c>
      <x:c r="S341" s="12">
        <x:v>267501.340888185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529996</x:v>
      </x:c>
      <x:c r="B342" s="1">
        <x:v>43207.5778534375</x:v>
      </x:c>
      <x:c r="C342" s="6">
        <x:v>5.66873679333333</x:v>
      </x:c>
      <x:c r="D342" s="14" t="s">
        <x:v>77</x:v>
      </x:c>
      <x:c r="E342" s="15">
        <x:v>43194.5186144329</x:v>
      </x:c>
      <x:c r="F342" t="s">
        <x:v>82</x:v>
      </x:c>
      <x:c r="G342" s="6">
        <x:v>162.461422448624</x:v>
      </x:c>
      <x:c r="H342" t="s">
        <x:v>83</x:v>
      </x:c>
      <x:c r="I342" s="6">
        <x:v>30.3994150361013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22.193</x:v>
      </x:c>
      <x:c r="R342" s="8">
        <x:v>136354.986242585</x:v>
      </x:c>
      <x:c r="S342" s="12">
        <x:v>267509.399488786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530004</x:v>
      </x:c>
      <x:c r="B343" s="1">
        <x:v>43207.5778651273</x:v>
      </x:c>
      <x:c r="C343" s="6">
        <x:v>5.68555439333333</x:v>
      </x:c>
      <x:c r="D343" s="14" t="s">
        <x:v>77</x:v>
      </x:c>
      <x:c r="E343" s="15">
        <x:v>43194.5186144329</x:v>
      </x:c>
      <x:c r="F343" t="s">
        <x:v>82</x:v>
      </x:c>
      <x:c r="G343" s="6">
        <x:v>162.43651669245</x:v>
      </x:c>
      <x:c r="H343" t="s">
        <x:v>83</x:v>
      </x:c>
      <x:c r="I343" s="6">
        <x:v>30.4043207339591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22.193</x:v>
      </x:c>
      <x:c r="R343" s="8">
        <x:v>136357.79382531</x:v>
      </x:c>
      <x:c r="S343" s="12">
        <x:v>267505.112211177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530017</x:v>
      </x:c>
      <x:c r="B344" s="1">
        <x:v>43207.5778764699</x:v>
      </x:c>
      <x:c r="C344" s="6">
        <x:v>5.70188871666667</x:v>
      </x:c>
      <x:c r="D344" s="14" t="s">
        <x:v>77</x:v>
      </x:c>
      <x:c r="E344" s="15">
        <x:v>43194.5186144329</x:v>
      </x:c>
      <x:c r="F344" t="s">
        <x:v>82</x:v>
      </x:c>
      <x:c r="G344" s="6">
        <x:v>162.467534461863</x:v>
      </x:c>
      <x:c r="H344" t="s">
        <x:v>83</x:v>
      </x:c>
      <x:c r="I344" s="6">
        <x:v>30.3982111849637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22.193</x:v>
      </x:c>
      <x:c r="R344" s="8">
        <x:v>136353.491810446</x:v>
      </x:c>
      <x:c r="S344" s="12">
        <x:v>267501.049839317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530026</x:v>
      </x:c>
      <x:c r="B345" s="1">
        <x:v>43207.5778879977</x:v>
      </x:c>
      <x:c r="C345" s="6">
        <x:v>5.71853960333333</x:v>
      </x:c>
      <x:c r="D345" s="14" t="s">
        <x:v>77</x:v>
      </x:c>
      <x:c r="E345" s="15">
        <x:v>43194.5186144329</x:v>
      </x:c>
      <x:c r="F345" t="s">
        <x:v>82</x:v>
      </x:c>
      <x:c r="G345" s="6">
        <x:v>162.396126480756</x:v>
      </x:c>
      <x:c r="H345" t="s">
        <x:v>83</x:v>
      </x:c>
      <x:c r="I345" s="6">
        <x:v>30.4067585374046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22.195</x:v>
      </x:c>
      <x:c r="R345" s="8">
        <x:v>136366.843214646</x:v>
      </x:c>
      <x:c r="S345" s="12">
        <x:v>267502.77936627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530035</x:v>
      </x:c>
      <x:c r="B346" s="1">
        <x:v>43207.5778993866</x:v>
      </x:c>
      <x:c r="C346" s="6">
        <x:v>5.73490721</x:v>
      </x:c>
      <x:c r="D346" s="14" t="s">
        <x:v>77</x:v>
      </x:c>
      <x:c r="E346" s="15">
        <x:v>43194.5186144329</x:v>
      </x:c>
      <x:c r="F346" t="s">
        <x:v>82</x:v>
      </x:c>
      <x:c r="G346" s="6">
        <x:v>162.399688217513</x:v>
      </x:c>
      <x:c r="H346" t="s">
        <x:v>83</x:v>
      </x:c>
      <x:c r="I346" s="6">
        <x:v>30.4032974589672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22.196</x:v>
      </x:c>
      <x:c r="R346" s="8">
        <x:v>136364.255761236</x:v>
      </x:c>
      <x:c r="S346" s="12">
        <x:v>267491.288870446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530048</x:v>
      </x:c>
      <x:c r="B347" s="1">
        <x:v>43207.5779111921</x:v>
      </x:c>
      <x:c r="C347" s="6">
        <x:v>5.7519415</x:v>
      </x:c>
      <x:c r="D347" s="14" t="s">
        <x:v>77</x:v>
      </x:c>
      <x:c r="E347" s="15">
        <x:v>43194.5186144329</x:v>
      </x:c>
      <x:c r="F347" t="s">
        <x:v>82</x:v>
      </x:c>
      <x:c r="G347" s="6">
        <x:v>162.38476699392</x:v>
      </x:c>
      <x:c r="H347" t="s">
        <x:v>83</x:v>
      </x:c>
      <x:c r="I347" s="6">
        <x:v>30.4034780368838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22.197</x:v>
      </x:c>
      <x:c r="R347" s="8">
        <x:v>136376.716441924</x:v>
      </x:c>
      <x:c r="S347" s="12">
        <x:v>267494.64410644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530062</x:v>
      </x:c>
      <x:c r="B348" s="1">
        <x:v>43207.5779230324</x:v>
      </x:c>
      <x:c r="C348" s="6">
        <x:v>5.76895916666667</x:v>
      </x:c>
      <x:c r="D348" s="14" t="s">
        <x:v>77</x:v>
      </x:c>
      <x:c r="E348" s="15">
        <x:v>43194.5186144329</x:v>
      </x:c>
      <x:c r="F348" t="s">
        <x:v>82</x:v>
      </x:c>
      <x:c r="G348" s="6">
        <x:v>162.411344658605</x:v>
      </x:c>
      <x:c r="H348" t="s">
        <x:v>83</x:v>
      </x:c>
      <x:c r="I348" s="6">
        <x:v>30.3982412812361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22.197</x:v>
      </x:c>
      <x:c r="R348" s="8">
        <x:v>136375.664540106</x:v>
      </x:c>
      <x:c r="S348" s="12">
        <x:v>267501.593807077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530068</x:v>
      </x:c>
      <x:c r="B349" s="1">
        <x:v>43207.5779342245</x:v>
      </x:c>
      <x:c r="C349" s="6">
        <x:v>5.78509337833333</x:v>
      </x:c>
      <x:c r="D349" s="14" t="s">
        <x:v>77</x:v>
      </x:c>
      <x:c r="E349" s="15">
        <x:v>43194.5186144329</x:v>
      </x:c>
      <x:c r="F349" t="s">
        <x:v>82</x:v>
      </x:c>
      <x:c r="G349" s="6">
        <x:v>162.441176126115</x:v>
      </x:c>
      <x:c r="H349" t="s">
        <x:v>83</x:v>
      </x:c>
      <x:c r="I349" s="6">
        <x:v>30.3896036619158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22.198</x:v>
      </x:c>
      <x:c r="R349" s="8">
        <x:v>136386.776762452</x:v>
      </x:c>
      <x:c r="S349" s="12">
        <x:v>267493.961055843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530078</x:v>
      </x:c>
      <x:c r="B350" s="1">
        <x:v>43207.5779459144</x:v>
      </x:c>
      <x:c r="C350" s="6">
        <x:v>5.80191104833333</x:v>
      </x:c>
      <x:c r="D350" s="14" t="s">
        <x:v>77</x:v>
      </x:c>
      <x:c r="E350" s="15">
        <x:v>43194.5186144329</x:v>
      </x:c>
      <x:c r="F350" t="s">
        <x:v>82</x:v>
      </x:c>
      <x:c r="G350" s="6">
        <x:v>162.43934315405</x:v>
      </x:c>
      <x:c r="H350" t="s">
        <x:v>83</x:v>
      </x:c>
      <x:c r="I350" s="6">
        <x:v>30.3899648162846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22.198</x:v>
      </x:c>
      <x:c r="R350" s="8">
        <x:v>136381.437290054</x:v>
      </x:c>
      <x:c r="S350" s="12">
        <x:v>267504.121142306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530085</x:v>
      </x:c>
      <x:c r="B351" s="1">
        <x:v>43207.5779572106</x:v>
      </x:c>
      <x:c r="C351" s="6">
        <x:v>5.81817855333333</x:v>
      </x:c>
      <x:c r="D351" s="14" t="s">
        <x:v>77</x:v>
      </x:c>
      <x:c r="E351" s="15">
        <x:v>43194.5186144329</x:v>
      </x:c>
      <x:c r="F351" t="s">
        <x:v>82</x:v>
      </x:c>
      <x:c r="G351" s="6">
        <x:v>162.384098899095</x:v>
      </x:c>
      <x:c r="H351" t="s">
        <x:v>83</x:v>
      </x:c>
      <x:c r="I351" s="6">
        <x:v>30.3980907998734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22.199</x:v>
      </x:c>
      <x:c r="R351" s="8">
        <x:v>136372.220023344</x:v>
      </x:c>
      <x:c r="S351" s="12">
        <x:v>267484.840518098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530094</x:v>
      </x:c>
      <x:c r="B352" s="1">
        <x:v>43207.577968831</x:v>
      </x:c>
      <x:c r="C352" s="6">
        <x:v>5.83489620166667</x:v>
      </x:c>
      <x:c r="D352" s="14" t="s">
        <x:v>77</x:v>
      </x:c>
      <x:c r="E352" s="15">
        <x:v>43194.5186144329</x:v>
      </x:c>
      <x:c r="F352" t="s">
        <x:v>82</x:v>
      </x:c>
      <x:c r="G352" s="6">
        <x:v>162.398713835268</x:v>
      </x:c>
      <x:c r="H352" t="s">
        <x:v>83</x:v>
      </x:c>
      <x:c r="I352" s="6">
        <x:v>30.3979704147873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22.198</x:v>
      </x:c>
      <x:c r="R352" s="8">
        <x:v>136390.911200508</x:v>
      </x:c>
      <x:c r="S352" s="12">
        <x:v>267496.816913574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530112</x:v>
      </x:c>
      <x:c r="B353" s="1">
        <x:v>43207.5779804398</x:v>
      </x:c>
      <x:c r="C353" s="6">
        <x:v>5.85161380333333</x:v>
      </x:c>
      <x:c r="D353" s="14" t="s">
        <x:v>77</x:v>
      </x:c>
      <x:c r="E353" s="15">
        <x:v>43194.5186144329</x:v>
      </x:c>
      <x:c r="F353" t="s">
        <x:v>82</x:v>
      </x:c>
      <x:c r="G353" s="6">
        <x:v>162.432729913732</x:v>
      </x:c>
      <x:c r="H353" t="s">
        <x:v>83</x:v>
      </x:c>
      <x:c r="I353" s="6">
        <x:v>30.394027805618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22.197</x:v>
      </x:c>
      <x:c r="R353" s="8">
        <x:v>136390.038556115</x:v>
      </x:c>
      <x:c r="S353" s="12">
        <x:v>267502.131395476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530115</x:v>
      </x:c>
      <x:c r="B354" s="1">
        <x:v>43207.5779925926</x:v>
      </x:c>
      <x:c r="C354" s="6">
        <x:v>5.86913143666667</x:v>
      </x:c>
      <x:c r="D354" s="14" t="s">
        <x:v>77</x:v>
      </x:c>
      <x:c r="E354" s="15">
        <x:v>43194.5186144329</x:v>
      </x:c>
      <x:c r="F354" t="s">
        <x:v>82</x:v>
      </x:c>
      <x:c r="G354" s="6">
        <x:v>162.384909486268</x:v>
      </x:c>
      <x:c r="H354" t="s">
        <x:v>83</x:v>
      </x:c>
      <x:c r="I354" s="6">
        <x:v>30.3951714627624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22.2</x:v>
      </x:c>
      <x:c r="R354" s="8">
        <x:v>136393.187663451</x:v>
      </x:c>
      <x:c r="S354" s="12">
        <x:v>267492.670957312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530126</x:v>
      </x:c>
      <x:c r="B355" s="1">
        <x:v>43207.5780036227</x:v>
      </x:c>
      <x:c r="C355" s="6">
        <x:v>5.88499905333333</x:v>
      </x:c>
      <x:c r="D355" s="14" t="s">
        <x:v>77</x:v>
      </x:c>
      <x:c r="E355" s="15">
        <x:v>43194.5186144329</x:v>
      </x:c>
      <x:c r="F355" t="s">
        <x:v>82</x:v>
      </x:c>
      <x:c r="G355" s="6">
        <x:v>162.321842205274</x:v>
      </x:c>
      <x:c r="H355" t="s">
        <x:v>83</x:v>
      </x:c>
      <x:c r="I355" s="6">
        <x:v>30.4076012353039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22.2</x:v>
      </x:c>
      <x:c r="R355" s="8">
        <x:v>136394.362023333</x:v>
      </x:c>
      <x:c r="S355" s="12">
        <x:v>267494.034657048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530134</x:v>
      </x:c>
      <x:c r="B356" s="1">
        <x:v>43207.5780154745</x:v>
      </x:c>
      <x:c r="C356" s="6">
        <x:v>5.90209997833333</x:v>
      </x:c>
      <x:c r="D356" s="14" t="s">
        <x:v>77</x:v>
      </x:c>
      <x:c r="E356" s="15">
        <x:v>43194.5186144329</x:v>
      </x:c>
      <x:c r="F356" t="s">
        <x:v>82</x:v>
      </x:c>
      <x:c r="G356" s="6">
        <x:v>162.342200239586</x:v>
      </x:c>
      <x:c r="H356" t="s">
        <x:v>83</x:v>
      </x:c>
      <x:c r="I356" s="6">
        <x:v>30.4008295617418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22.201</x:v>
      </x:c>
      <x:c r="R356" s="8">
        <x:v>136396.774405815</x:v>
      </x:c>
      <x:c r="S356" s="12">
        <x:v>267489.057159493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530151</x:v>
      </x:c>
      <x:c r="B357" s="1">
        <x:v>43207.5780271644</x:v>
      </x:c>
      <x:c r="C357" s="6">
        <x:v>5.91893431666667</x:v>
      </x:c>
      <x:c r="D357" s="14" t="s">
        <x:v>77</x:v>
      </x:c>
      <x:c r="E357" s="15">
        <x:v>43194.5186144329</x:v>
      </x:c>
      <x:c r="F357" t="s">
        <x:v>82</x:v>
      </x:c>
      <x:c r="G357" s="6">
        <x:v>162.337973599839</x:v>
      </x:c>
      <x:c r="H357" t="s">
        <x:v>83</x:v>
      </x:c>
      <x:c r="I357" s="6">
        <x:v>30.3989033993148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22.202</x:v>
      </x:c>
      <x:c r="R357" s="8">
        <x:v>136396.051860994</x:v>
      </x:c>
      <x:c r="S357" s="12">
        <x:v>267489.000994173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530157</x:v>
      </x:c>
      <x:c r="B358" s="1">
        <x:v>43207.5780383102</x:v>
      </x:c>
      <x:c r="C358" s="6">
        <x:v>5.93498520166667</x:v>
      </x:c>
      <x:c r="D358" s="14" t="s">
        <x:v>77</x:v>
      </x:c>
      <x:c r="E358" s="15">
        <x:v>43194.5186144329</x:v>
      </x:c>
      <x:c r="F358" t="s">
        <x:v>82</x:v>
      </x:c>
      <x:c r="G358" s="6">
        <x:v>162.393049347459</x:v>
      </x:c>
      <x:c r="H358" t="s">
        <x:v>83</x:v>
      </x:c>
      <x:c r="I358" s="6">
        <x:v>30.3908075099639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22.201</x:v>
      </x:c>
      <x:c r="R358" s="8">
        <x:v>136406.723619122</x:v>
      </x:c>
      <x:c r="S358" s="12">
        <x:v>267497.214669143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530167</x:v>
      </x:c>
      <x:c r="B359" s="1">
        <x:v>43207.5780498495</x:v>
      </x:c>
      <x:c r="C359" s="6">
        <x:v>5.95155279333333</x:v>
      </x:c>
      <x:c r="D359" s="14" t="s">
        <x:v>77</x:v>
      </x:c>
      <x:c r="E359" s="15">
        <x:v>43194.5186144329</x:v>
      </x:c>
      <x:c r="F359" t="s">
        <x:v>82</x:v>
      </x:c>
      <x:c r="G359" s="6">
        <x:v>162.346160785777</x:v>
      </x:c>
      <x:c r="H359" t="s">
        <x:v>83</x:v>
      </x:c>
      <x:c r="I359" s="6">
        <x:v>30.3917705887138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22.204</x:v>
      </x:c>
      <x:c r="R359" s="8">
        <x:v>136408.346924371</x:v>
      </x:c>
      <x:c r="S359" s="12">
        <x:v>267495.895037804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530178</x:v>
      </x:c>
      <x:c r="B360" s="1">
        <x:v>43207.5780618866</x:v>
      </x:c>
      <x:c r="C360" s="6">
        <x:v>5.96888710166667</x:v>
      </x:c>
      <x:c r="D360" s="14" t="s">
        <x:v>77</x:v>
      </x:c>
      <x:c r="E360" s="15">
        <x:v>43194.5186144329</x:v>
      </x:c>
      <x:c r="F360" t="s">
        <x:v>82</x:v>
      </x:c>
      <x:c r="G360" s="6">
        <x:v>162.361732991809</x:v>
      </x:c>
      <x:c r="H360" t="s">
        <x:v>83</x:v>
      </x:c>
      <x:c r="I360" s="6">
        <x:v>30.3887007761628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22.204</x:v>
      </x:c>
      <x:c r="R360" s="8">
        <x:v>136418.145817109</x:v>
      </x:c>
      <x:c r="S360" s="12">
        <x:v>267507.958007166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530191</x:v>
      </x:c>
      <x:c r="B361" s="1">
        <x:v>43207.5780734143</x:v>
      </x:c>
      <x:c r="C361" s="6">
        <x:v>5.98550469333333</x:v>
      </x:c>
      <x:c r="D361" s="14" t="s">
        <x:v>77</x:v>
      </x:c>
      <x:c r="E361" s="15">
        <x:v>43194.5186144329</x:v>
      </x:c>
      <x:c r="F361" t="s">
        <x:v>82</x:v>
      </x:c>
      <x:c r="G361" s="6">
        <x:v>162.345864883733</x:v>
      </x:c>
      <x:c r="H361" t="s">
        <x:v>83</x:v>
      </x:c>
      <x:c r="I361" s="6">
        <x:v>30.4001072507017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22.201</x:v>
      </x:c>
      <x:c r="R361" s="8">
        <x:v>136417.649466186</x:v>
      </x:c>
      <x:c r="S361" s="12">
        <x:v>267492.336516597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530198</x:v>
      </x:c>
      <x:c r="B362" s="1">
        <x:v>43207.5780850347</x:v>
      </x:c>
      <x:c r="C362" s="6">
        <x:v>6.002238965</x:v>
      </x:c>
      <x:c r="D362" s="14" t="s">
        <x:v>77</x:v>
      </x:c>
      <x:c r="E362" s="15">
        <x:v>43194.5186144329</x:v>
      </x:c>
      <x:c r="F362" t="s">
        <x:v>82</x:v>
      </x:c>
      <x:c r="G362" s="6">
        <x:v>162.27074290491</x:v>
      </x:c>
      <x:c r="H362" t="s">
        <x:v>83</x:v>
      </x:c>
      <x:c r="I362" s="6">
        <x:v>30.3900852010829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22.21</x:v>
      </x:c>
      <x:c r="R362" s="8">
        <x:v>136425.310285702</x:v>
      </x:c>
      <x:c r="S362" s="12">
        <x:v>267499.173683565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530212</x:v>
      </x:c>
      <x:c r="B363" s="1">
        <x:v>43207.578096412</x:v>
      </x:c>
      <x:c r="C363" s="6">
        <x:v>6.01863991333333</x:v>
      </x:c>
      <x:c r="D363" s="14" t="s">
        <x:v>77</x:v>
      </x:c>
      <x:c r="E363" s="15">
        <x:v>43194.5186144329</x:v>
      </x:c>
      <x:c r="F363" t="s">
        <x:v>82</x:v>
      </x:c>
      <x:c r="G363" s="6">
        <x:v>162.348955311269</x:v>
      </x:c>
      <x:c r="H363" t="s">
        <x:v>83</x:v>
      </x:c>
      <x:c r="I363" s="6">
        <x:v>30.3884600066694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22.205</x:v>
      </x:c>
      <x:c r="R363" s="8">
        <x:v>136426.242682744</x:v>
      </x:c>
      <x:c r="S363" s="12">
        <x:v>267492.572502328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530222</x:v>
      </x:c>
      <x:c r="B364" s="1">
        <x:v>43207.5781084491</x:v>
      </x:c>
      <x:c r="C364" s="6">
        <x:v>6.03595752833333</x:v>
      </x:c>
      <x:c r="D364" s="14" t="s">
        <x:v>77</x:v>
      </x:c>
      <x:c r="E364" s="15">
        <x:v>43194.5186144329</x:v>
      </x:c>
      <x:c r="F364" t="s">
        <x:v>82</x:v>
      </x:c>
      <x:c r="G364" s="6">
        <x:v>162.33791685461</x:v>
      </x:c>
      <x:c r="H364" t="s">
        <x:v>83</x:v>
      </x:c>
      <x:c r="I364" s="6">
        <x:v>30.3933957847316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22.204</x:v>
      </x:c>
      <x:c r="R364" s="8">
        <x:v>136419.732948277</x:v>
      </x:c>
      <x:c r="S364" s="12">
        <x:v>267493.069831363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530225</x:v>
      </x:c>
      <x:c r="B365" s="1">
        <x:v>43207.5781197106</x:v>
      </x:c>
      <x:c r="C365" s="6">
        <x:v>6.05217515</x:v>
      </x:c>
      <x:c r="D365" s="14" t="s">
        <x:v>77</x:v>
      </x:c>
      <x:c r="E365" s="15">
        <x:v>43194.5186144329</x:v>
      </x:c>
      <x:c r="F365" t="s">
        <x:v>82</x:v>
      </x:c>
      <x:c r="G365" s="6">
        <x:v>162.288200721291</x:v>
      </x:c>
      <x:c r="H365" t="s">
        <x:v>83</x:v>
      </x:c>
      <x:c r="I365" s="6">
        <x:v>30.4004383099086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22.205</x:v>
      </x:c>
      <x:c r="R365" s="8">
        <x:v>136424.81632093</x:v>
      </x:c>
      <x:c r="S365" s="12">
        <x:v>267493.416470498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530241</x:v>
      </x:c>
      <x:c r="B366" s="1">
        <x:v>43207.5781309838</x:v>
      </x:c>
      <x:c r="C366" s="6">
        <x:v>6.06842603</x:v>
      </x:c>
      <x:c r="D366" s="14" t="s">
        <x:v>77</x:v>
      </x:c>
      <x:c r="E366" s="15">
        <x:v>43194.5186144329</x:v>
      </x:c>
      <x:c r="F366" t="s">
        <x:v>82</x:v>
      </x:c>
      <x:c r="G366" s="6">
        <x:v>162.310935390117</x:v>
      </x:c>
      <x:c r="H366" t="s">
        <x:v>83</x:v>
      </x:c>
      <x:c r="I366" s="6">
        <x:v>30.3876775059371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22.208</x:v>
      </x:c>
      <x:c r="R366" s="8">
        <x:v>136433.383087248</x:v>
      </x:c>
      <x:c r="S366" s="12">
        <x:v>267496.012176684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530248</x:v>
      </x:c>
      <x:c r="B367" s="1">
        <x:v>43207.5781429051</x:v>
      </x:c>
      <x:c r="C367" s="6">
        <x:v>6.08559371666667</x:v>
      </x:c>
      <x:c r="D367" s="14" t="s">
        <x:v>77</x:v>
      </x:c>
      <x:c r="E367" s="15">
        <x:v>43194.5186144329</x:v>
      </x:c>
      <x:c r="F367" t="s">
        <x:v>82</x:v>
      </x:c>
      <x:c r="G367" s="6">
        <x:v>162.240580692047</x:v>
      </x:c>
      <x:c r="H367" t="s">
        <x:v>83</x:v>
      </x:c>
      <x:c r="I367" s="6">
        <x:v>30.3932753998138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22.211</x:v>
      </x:c>
      <x:c r="R367" s="8">
        <x:v>136440.814050777</x:v>
      </x:c>
      <x:c r="S367" s="12">
        <x:v>267497.454538051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530256</x:v>
      </x:c>
      <x:c r="B368" s="1">
        <x:v>43207.5781541319</x:v>
      </x:c>
      <x:c r="C368" s="6">
        <x:v>6.10172795333333</x:v>
      </x:c>
      <x:c r="D368" s="14" t="s">
        <x:v>77</x:v>
      </x:c>
      <x:c r="E368" s="15">
        <x:v>43194.5186144329</x:v>
      </x:c>
      <x:c r="F368" t="s">
        <x:v>82</x:v>
      </x:c>
      <x:c r="G368" s="6">
        <x:v>162.340605678967</x:v>
      </x:c>
      <x:c r="H368" t="s">
        <x:v>83</x:v>
      </x:c>
      <x:c r="I368" s="6">
        <x:v>30.3873464479898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22.206</x:v>
      </x:c>
      <x:c r="R368" s="8">
        <x:v>136443.46269748</x:v>
      </x:c>
      <x:c r="S368" s="12">
        <x:v>267500.224764396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530265</x:v>
      </x:c>
      <x:c r="B369" s="1">
        <x:v>43207.5781659375</x:v>
      </x:c>
      <x:c r="C369" s="6">
        <x:v>6.11876223166667</x:v>
      </x:c>
      <x:c r="D369" s="14" t="s">
        <x:v>77</x:v>
      </x:c>
      <x:c r="E369" s="15">
        <x:v>43194.5186144329</x:v>
      </x:c>
      <x:c r="F369" t="s">
        <x:v>82</x:v>
      </x:c>
      <x:c r="G369" s="6">
        <x:v>162.286564899682</x:v>
      </x:c>
      <x:c r="H369" t="s">
        <x:v>83</x:v>
      </x:c>
      <x:c r="I369" s="6">
        <x:v>30.3897240467008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22.209</x:v>
      </x:c>
      <x:c r="R369" s="8">
        <x:v>136443.644541997</x:v>
      </x:c>
      <x:c r="S369" s="12">
        <x:v>267494.161280151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530280</x:v>
      </x:c>
      <x:c r="B370" s="1">
        <x:v>43207.5781771644</x:v>
      </x:c>
      <x:c r="C370" s="6">
        <x:v>6.13492978333333</x:v>
      </x:c>
      <x:c r="D370" s="14" t="s">
        <x:v>77</x:v>
      </x:c>
      <x:c r="E370" s="15">
        <x:v>43194.5186144329</x:v>
      </x:c>
      <x:c r="F370" t="s">
        <x:v>82</x:v>
      </x:c>
      <x:c r="G370" s="6">
        <x:v>162.230053250129</x:v>
      </x:c>
      <x:c r="H370" t="s">
        <x:v>83</x:v>
      </x:c>
      <x:c r="I370" s="6">
        <x:v>30.3953520402415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22.211</x:v>
      </x:c>
      <x:c r="R370" s="8">
        <x:v>136441.881666071</x:v>
      </x:c>
      <x:c r="S370" s="12">
        <x:v>267486.103307542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530286</x:v>
      </x:c>
      <x:c r="B371" s="1">
        <x:v>43207.5781887731</x:v>
      </x:c>
      <x:c r="C371" s="6">
        <x:v>6.151630785</x:v>
      </x:c>
      <x:c r="D371" s="14" t="s">
        <x:v>77</x:v>
      </x:c>
      <x:c r="E371" s="15">
        <x:v>43194.5186144329</x:v>
      </x:c>
      <x:c r="F371" t="s">
        <x:v>82</x:v>
      </x:c>
      <x:c r="G371" s="6">
        <x:v>162.219118972309</x:v>
      </x:c>
      <x:c r="H371" t="s">
        <x:v>83</x:v>
      </x:c>
      <x:c r="I371" s="6">
        <x:v>30.394750115348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22.212</x:v>
      </x:c>
      <x:c r="R371" s="8">
        <x:v>136442.864558972</x:v>
      </x:c>
      <x:c r="S371" s="12">
        <x:v>267483.650472733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530302</x:v>
      </x:c>
      <x:c r="B372" s="1">
        <x:v>43207.5782006597</x:v>
      </x:c>
      <x:c r="C372" s="6">
        <x:v>6.16876505</x:v>
      </x:c>
      <x:c r="D372" s="14" t="s">
        <x:v>77</x:v>
      </x:c>
      <x:c r="E372" s="15">
        <x:v>43194.5186144329</x:v>
      </x:c>
      <x:c r="F372" t="s">
        <x:v>82</x:v>
      </x:c>
      <x:c r="G372" s="6">
        <x:v>162.25044872891</x:v>
      </x:c>
      <x:c r="H372" t="s">
        <x:v>83</x:v>
      </x:c>
      <x:c r="I372" s="6">
        <x:v>30.3940879980892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22.21</x:v>
      </x:c>
      <x:c r="R372" s="8">
        <x:v>136449.259265483</x:v>
      </x:c>
      <x:c r="S372" s="12">
        <x:v>267490.698321152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530310</x:v>
      </x:c>
      <x:c r="B373" s="1">
        <x:v>43207.5782123495</x:v>
      </x:c>
      <x:c r="C373" s="6">
        <x:v>6.18559932</x:v>
      </x:c>
      <x:c r="D373" s="14" t="s">
        <x:v>77</x:v>
      </x:c>
      <x:c r="E373" s="15">
        <x:v>43194.5186144329</x:v>
      </x:c>
      <x:c r="F373" t="s">
        <x:v>82</x:v>
      </x:c>
      <x:c r="G373" s="6">
        <x:v>162.21011551455</x:v>
      </x:c>
      <x:c r="H373" t="s">
        <x:v>83</x:v>
      </x:c>
      <x:c r="I373" s="6">
        <x:v>30.4048022752399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22.209</x:v>
      </x:c>
      <x:c r="R373" s="8">
        <x:v>136447.06569375</x:v>
      </x:c>
      <x:c r="S373" s="12">
        <x:v>267483.89276065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530319</x:v>
      </x:c>
      <x:c r="B374" s="1">
        <x:v>43207.5782235764</x:v>
      </x:c>
      <x:c r="C374" s="6">
        <x:v>6.20176694166667</x:v>
      </x:c>
      <x:c r="D374" s="14" t="s">
        <x:v>77</x:v>
      </x:c>
      <x:c r="E374" s="15">
        <x:v>43194.5186144329</x:v>
      </x:c>
      <x:c r="F374" t="s">
        <x:v>82</x:v>
      </x:c>
      <x:c r="G374" s="6">
        <x:v>162.184641948184</x:v>
      </x:c>
      <x:c r="H374" t="s">
        <x:v>83</x:v>
      </x:c>
      <x:c r="I374" s="6">
        <x:v>30.4015518729366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22.212</x:v>
      </x:c>
      <x:c r="R374" s="8">
        <x:v>136447.190990108</x:v>
      </x:c>
      <x:c r="S374" s="12">
        <x:v>267475.932065164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530332</x:v>
      </x:c>
      <x:c r="B375" s="1">
        <x:v>43207.5782357292</x:v>
      </x:c>
      <x:c r="C375" s="6">
        <x:v>6.21925126</x:v>
      </x:c>
      <x:c r="D375" s="14" t="s">
        <x:v>77</x:v>
      </x:c>
      <x:c r="E375" s="15">
        <x:v>43194.5186144329</x:v>
      </x:c>
      <x:c r="F375" t="s">
        <x:v>82</x:v>
      </x:c>
      <x:c r="G375" s="6">
        <x:v>162.186372093595</x:v>
      </x:c>
      <x:c r="H375" t="s">
        <x:v>83</x:v>
      </x:c>
      <x:c r="I375" s="6">
        <x:v>30.3984519551564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22.213</x:v>
      </x:c>
      <x:c r="R375" s="8">
        <x:v>136451.939753568</x:v>
      </x:c>
      <x:c r="S375" s="12">
        <x:v>267496.567596732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530334</x:v>
      </x:c>
      <x:c r="B376" s="1">
        <x:v>43207.5782466782</x:v>
      </x:c>
      <x:c r="C376" s="6">
        <x:v>6.23501876166667</x:v>
      </x:c>
      <x:c r="D376" s="14" t="s">
        <x:v>77</x:v>
      </x:c>
      <x:c r="E376" s="15">
        <x:v>43194.5186144329</x:v>
      </x:c>
      <x:c r="F376" t="s">
        <x:v>82</x:v>
      </x:c>
      <x:c r="G376" s="6">
        <x:v>162.171621966262</x:v>
      </x:c>
      <x:c r="H376" t="s">
        <x:v>83</x:v>
      </x:c>
      <x:c r="I376" s="6">
        <x:v>30.4068789228058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22.211</x:v>
      </x:c>
      <x:c r="R376" s="8">
        <x:v>136455.859990263</x:v>
      </x:c>
      <x:c r="S376" s="12">
        <x:v>267481.200769067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530353</x:v>
      </x:c>
      <x:c r="B377" s="1">
        <x:v>43207.5782582986</x:v>
      </x:c>
      <x:c r="C377" s="6">
        <x:v>6.25175305666667</x:v>
      </x:c>
      <x:c r="D377" s="14" t="s">
        <x:v>77</x:v>
      </x:c>
      <x:c r="E377" s="15">
        <x:v>43194.5186144329</x:v>
      </x:c>
      <x:c r="F377" t="s">
        <x:v>82</x:v>
      </x:c>
      <x:c r="G377" s="6">
        <x:v>162.248459261142</x:v>
      </x:c>
      <x:c r="H377" t="s">
        <x:v>83</x:v>
      </x:c>
      <x:c r="I377" s="6">
        <x:v>30.3862027935138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22.213</x:v>
      </x:c>
      <x:c r="R377" s="8">
        <x:v>136461.832839374</x:v>
      </x:c>
      <x:c r="S377" s="12">
        <x:v>267484.150104713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530355</x:v>
      </x:c>
      <x:c r="B378" s="1">
        <x:v>43207.5782701389</x:v>
      </x:c>
      <x:c r="C378" s="6">
        <x:v>6.268804005</x:v>
      </x:c>
      <x:c r="D378" s="14" t="s">
        <x:v>77</x:v>
      </x:c>
      <x:c r="E378" s="15">
        <x:v>43194.5186144329</x:v>
      </x:c>
      <x:c r="F378" t="s">
        <x:v>82</x:v>
      </x:c>
      <x:c r="G378" s="6">
        <x:v>162.224050695533</x:v>
      </x:c>
      <x:c r="H378" t="s">
        <x:v>83</x:v>
      </x:c>
      <x:c r="I378" s="6">
        <x:v>30.3910181834167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22.213</x:v>
      </x:c>
      <x:c r="R378" s="8">
        <x:v>136469.480062086</x:v>
      </x:c>
      <x:c r="S378" s="12">
        <x:v>267495.083717623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530371</x:v>
      </x:c>
      <x:c r="B379" s="1">
        <x:v>43207.5782816319</x:v>
      </x:c>
      <x:c r="C379" s="6">
        <x:v>6.28533829166667</x:v>
      </x:c>
      <x:c r="D379" s="14" t="s">
        <x:v>77</x:v>
      </x:c>
      <x:c r="E379" s="15">
        <x:v>43194.5186144329</x:v>
      </x:c>
      <x:c r="F379" t="s">
        <x:v>82</x:v>
      </x:c>
      <x:c r="G379" s="6">
        <x:v>162.148085945007</x:v>
      </x:c>
      <x:c r="H379" t="s">
        <x:v>83</x:v>
      </x:c>
      <x:c r="I379" s="6">
        <x:v>30.4060061287446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22.213</x:v>
      </x:c>
      <x:c r="R379" s="8">
        <x:v>136465.581260544</x:v>
      </x:c>
      <x:c r="S379" s="12">
        <x:v>267489.722702077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530379</x:v>
      </x:c>
      <x:c r="B380" s="1">
        <x:v>43207.5782931713</x:v>
      </x:c>
      <x:c r="C380" s="6">
        <x:v>6.301989235</x:v>
      </x:c>
      <x:c r="D380" s="14" t="s">
        <x:v>77</x:v>
      </x:c>
      <x:c r="E380" s="15">
        <x:v>43194.5186144329</x:v>
      </x:c>
      <x:c r="F380" t="s">
        <x:v>82</x:v>
      </x:c>
      <x:c r="G380" s="6">
        <x:v>162.17168035814</x:v>
      </x:c>
      <x:c r="H380" t="s">
        <x:v>83</x:v>
      </x:c>
      <x:c r="I380" s="6">
        <x:v>30.3958335802345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22.215</x:v>
      </x:c>
      <x:c r="R380" s="8">
        <x:v>136471.946073016</x:v>
      </x:c>
      <x:c r="S380" s="12">
        <x:v>267484.64630424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530386</x:v>
      </x:c>
      <x:c r="B381" s="1">
        <x:v>43207.5783051736</x:v>
      </x:c>
      <x:c r="C381" s="6">
        <x:v>6.31925686333333</x:v>
      </x:c>
      <x:c r="D381" s="14" t="s">
        <x:v>77</x:v>
      </x:c>
      <x:c r="E381" s="15">
        <x:v>43194.5186144329</x:v>
      </x:c>
      <x:c r="F381" t="s">
        <x:v>82</x:v>
      </x:c>
      <x:c r="G381" s="6">
        <x:v>162.226035671416</x:v>
      </x:c>
      <x:c r="H381" t="s">
        <x:v>83</x:v>
      </x:c>
      <x:c r="I381" s="6">
        <x:v>30.3989033993148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22.21</x:v>
      </x:c>
      <x:c r="R381" s="8">
        <x:v>136473.223088206</x:v>
      </x:c>
      <x:c r="S381" s="12">
        <x:v>267489.90520876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530402</x:v>
      </x:c>
      <x:c r="B382" s="1">
        <x:v>43207.5783163194</x:v>
      </x:c>
      <x:c r="C382" s="6">
        <x:v>6.33529114666667</x:v>
      </x:c>
      <x:c r="D382" s="14" t="s">
        <x:v>77</x:v>
      </x:c>
      <x:c r="E382" s="15">
        <x:v>43194.5186144329</x:v>
      </x:c>
      <x:c r="F382" t="s">
        <x:v>82</x:v>
      </x:c>
      <x:c r="G382" s="6">
        <x:v>162.222366819587</x:v>
      </x:c>
      <x:c r="H382" t="s">
        <x:v>83</x:v>
      </x:c>
      <x:c r="I382" s="6">
        <x:v>30.3830727937852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22.216</x:v>
      </x:c>
      <x:c r="R382" s="8">
        <x:v>136480.7642108</x:v>
      </x:c>
      <x:c r="S382" s="12">
        <x:v>267488.557109139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530411</x:v>
      </x:c>
      <x:c r="B383" s="1">
        <x:v>43207.5783279282</x:v>
      </x:c>
      <x:c r="C383" s="6">
        <x:v>6.35200874833333</x:v>
      </x:c>
      <x:c r="D383" s="14" t="s">
        <x:v>77</x:v>
      </x:c>
      <x:c r="E383" s="15">
        <x:v>43194.5186144329</x:v>
      </x:c>
      <x:c r="F383" t="s">
        <x:v>82</x:v>
      </x:c>
      <x:c r="G383" s="6">
        <x:v>162.215808404483</x:v>
      </x:c>
      <x:c r="H383" t="s">
        <x:v>83</x:v>
      </x:c>
      <x:c r="I383" s="6">
        <x:v>30.384366927934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22.216</x:v>
      </x:c>
      <x:c r="R383" s="8">
        <x:v>136485.368769242</x:v>
      </x:c>
      <x:c r="S383" s="12">
        <x:v>267502.590671186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530422</x:v>
      </x:c>
      <x:c r="B384" s="1">
        <x:v>43207.5783393519</x:v>
      </x:c>
      <x:c r="C384" s="6">
        <x:v>6.368476295</x:v>
      </x:c>
      <x:c r="D384" s="14" t="s">
        <x:v>77</x:v>
      </x:c>
      <x:c r="E384" s="15">
        <x:v>43194.5186144329</x:v>
      </x:c>
      <x:c r="F384" t="s">
        <x:v>82</x:v>
      </x:c>
      <x:c r="G384" s="6">
        <x:v>162.197299447981</x:v>
      </x:c>
      <x:c r="H384" t="s">
        <x:v>83</x:v>
      </x:c>
      <x:c r="I384" s="6">
        <x:v>30.3825009672269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22.218</x:v>
      </x:c>
      <x:c r="R384" s="8">
        <x:v>136483.606424603</x:v>
      </x:c>
      <x:c r="S384" s="12">
        <x:v>267482.604723423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530425</x:v>
      </x:c>
      <x:c r="B385" s="1">
        <x:v>43207.5783508912</x:v>
      </x:c>
      <x:c r="C385" s="6">
        <x:v>6.385060605</x:v>
      </x:c>
      <x:c r="D385" s="14" t="s">
        <x:v>77</x:v>
      </x:c>
      <x:c r="E385" s="15">
        <x:v>43194.5186144329</x:v>
      </x:c>
      <x:c r="F385" t="s">
        <x:v>82</x:v>
      </x:c>
      <x:c r="G385" s="6">
        <x:v>162.117244384382</x:v>
      </x:c>
      <x:c r="H385" t="s">
        <x:v>83</x:v>
      </x:c>
      <x:c r="I385" s="6">
        <x:v>30.3983014737837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22.218</x:v>
      </x:c>
      <x:c r="R385" s="8">
        <x:v>136489.128576124</x:v>
      </x:c>
      <x:c r="S385" s="12">
        <x:v>267488.357165288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530435</x:v>
      </x:c>
      <x:c r="B386" s="1">
        <x:v>43207.5783623843</x:v>
      </x:c>
      <x:c r="C386" s="6">
        <x:v>6.401611515</x:v>
      </x:c>
      <x:c r="D386" s="14" t="s">
        <x:v>77</x:v>
      </x:c>
      <x:c r="E386" s="15">
        <x:v>43194.5186144329</x:v>
      </x:c>
      <x:c r="F386" t="s">
        <x:v>82</x:v>
      </x:c>
      <x:c r="G386" s="6">
        <x:v>162.154093076669</x:v>
      </x:c>
      <x:c r="H386" t="s">
        <x:v>83</x:v>
      </x:c>
      <x:c r="I386" s="6">
        <x:v>30.3937870357422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22.217</x:v>
      </x:c>
      <x:c r="R386" s="8">
        <x:v>136483.384618121</x:v>
      </x:c>
      <x:c r="S386" s="12">
        <x:v>267486.988429672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530448</x:v>
      </x:c>
      <x:c r="B387" s="1">
        <x:v>43207.5783741088</x:v>
      </x:c>
      <x:c r="C387" s="6">
        <x:v>6.41852916</x:v>
      </x:c>
      <x:c r="D387" s="14" t="s">
        <x:v>77</x:v>
      </x:c>
      <x:c r="E387" s="15">
        <x:v>43194.5186144329</x:v>
      </x:c>
      <x:c r="F387" t="s">
        <x:v>82</x:v>
      </x:c>
      <x:c r="G387" s="6">
        <x:v>162.139710409812</x:v>
      </x:c>
      <x:c r="H387" t="s">
        <x:v>83</x:v>
      </x:c>
      <x:c r="I387" s="6">
        <x:v>30.3911084720435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22.219</x:v>
      </x:c>
      <x:c r="R387" s="8">
        <x:v>136487.863048787</x:v>
      </x:c>
      <x:c r="S387" s="12">
        <x:v>267488.592502872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530460</x:v>
      </x:c>
      <x:c r="B388" s="1">
        <x:v>43207.5783854977</x:v>
      </x:c>
      <x:c r="C388" s="6">
        <x:v>6.434913425</x:v>
      </x:c>
      <x:c r="D388" s="14" t="s">
        <x:v>77</x:v>
      </x:c>
      <x:c r="E388" s="15">
        <x:v>43194.5186144329</x:v>
      </x:c>
      <x:c r="F388" t="s">
        <x:v>82</x:v>
      </x:c>
      <x:c r="G388" s="6">
        <x:v>162.115877714912</x:v>
      </x:c>
      <x:c r="H388" t="s">
        <x:v>83</x:v>
      </x:c>
      <x:c r="I388" s="6">
        <x:v>30.3902958744907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22.221</x:v>
      </x:c>
      <x:c r="R388" s="8">
        <x:v>136493.403468531</x:v>
      </x:c>
      <x:c r="S388" s="12">
        <x:v>267480.036728496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530467</x:v>
      </x:c>
      <x:c r="B389" s="1">
        <x:v>43207.578397419</x:v>
      </x:c>
      <x:c r="C389" s="6">
        <x:v>6.45209771333333</x:v>
      </x:c>
      <x:c r="D389" s="14" t="s">
        <x:v>77</x:v>
      </x:c>
      <x:c r="E389" s="15">
        <x:v>43194.5186144329</x:v>
      </x:c>
      <x:c r="F389" t="s">
        <x:v>82</x:v>
      </x:c>
      <x:c r="G389" s="6">
        <x:v>162.091836340791</x:v>
      </x:c>
      <x:c r="H389" t="s">
        <x:v>83</x:v>
      </x:c>
      <x:c r="I389" s="6">
        <x:v>30.4005586950834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22.219</x:v>
      </x:c>
      <x:c r="R389" s="8">
        <x:v>136502.366712302</x:v>
      </x:c>
      <x:c r="S389" s="12">
        <x:v>267481.310520195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530482</x:v>
      </x:c>
      <x:c r="B390" s="1">
        <x:v>43207.5784087153</x:v>
      </x:c>
      <x:c r="C390" s="6">
        <x:v>6.46834866333333</x:v>
      </x:c>
      <x:c r="D390" s="14" t="s">
        <x:v>77</x:v>
      </x:c>
      <x:c r="E390" s="15">
        <x:v>43194.5186144329</x:v>
      </x:c>
      <x:c r="F390" t="s">
        <x:v>82</x:v>
      </x:c>
      <x:c r="G390" s="6">
        <x:v>162.135035342801</x:v>
      </x:c>
      <x:c r="H390" t="s">
        <x:v>83</x:v>
      </x:c>
      <x:c r="I390" s="6">
        <x:v>30.389272603778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22.22</x:v>
      </x:c>
      <x:c r="R390" s="8">
        <x:v>136500.935139483</x:v>
      </x:c>
      <x:c r="S390" s="12">
        <x:v>267478.898375221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530485</x:v>
      </x:c>
      <x:c r="B391" s="1">
        <x:v>43207.5784202546</x:v>
      </x:c>
      <x:c r="C391" s="6">
        <x:v>6.48494960833333</x:v>
      </x:c>
      <x:c r="D391" s="14" t="s">
        <x:v>77</x:v>
      </x:c>
      <x:c r="E391" s="15">
        <x:v>43194.5186144329</x:v>
      </x:c>
      <x:c r="F391" t="s">
        <x:v>82</x:v>
      </x:c>
      <x:c r="G391" s="6">
        <x:v>162.113843623022</x:v>
      </x:c>
      <x:c r="H391" t="s">
        <x:v>83</x:v>
      </x:c>
      <x:c r="I391" s="6">
        <x:v>30.3934559771915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22.22</x:v>
      </x:c>
      <x:c r="R391" s="8">
        <x:v>136498.69437555</x:v>
      </x:c>
      <x:c r="S391" s="12">
        <x:v>267481.099993946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530501</x:v>
      </x:c>
      <x:c r="B392" s="1">
        <x:v>43207.5784322106</x:v>
      </x:c>
      <x:c r="C392" s="6">
        <x:v>6.502200565</x:v>
      </x:c>
      <x:c r="D392" s="14" t="s">
        <x:v>77</x:v>
      </x:c>
      <x:c r="E392" s="15">
        <x:v>43194.5186144329</x:v>
      </x:c>
      <x:c r="F392" t="s">
        <x:v>82</x:v>
      </x:c>
      <x:c r="G392" s="6">
        <x:v>162.074718593558</x:v>
      </x:c>
      <x:c r="H392" t="s">
        <x:v>83</x:v>
      </x:c>
      <x:c r="I392" s="6">
        <x:v>30.3984218588812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22.221</x:v>
      </x:c>
      <x:c r="R392" s="8">
        <x:v>136511.762150999</x:v>
      </x:c>
      <x:c r="S392" s="12">
        <x:v>267478.718889981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530507</x:v>
      </x:c>
      <x:c r="B393" s="1">
        <x:v>43207.5784439005</x:v>
      </x:c>
      <x:c r="C393" s="6">
        <x:v>6.51900151833333</x:v>
      </x:c>
      <x:c r="D393" s="14" t="s">
        <x:v>77</x:v>
      </x:c>
      <x:c r="E393" s="15">
        <x:v>43194.5186144329</x:v>
      </x:c>
      <x:c r="F393" t="s">
        <x:v>82</x:v>
      </x:c>
      <x:c r="G393" s="6">
        <x:v>162.153125422193</x:v>
      </x:c>
      <x:c r="H393" t="s">
        <x:v>83</x:v>
      </x:c>
      <x:c r="I393" s="6">
        <x:v>30.3801835658592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22.222</x:v>
      </x:c>
      <x:c r="R393" s="8">
        <x:v>136506.781565142</x:v>
      </x:c>
      <x:c r="S393" s="12">
        <x:v>267477.501181382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530520</x:v>
      </x:c>
      <x:c r="B394" s="1">
        <x:v>43207.5784551736</x:v>
      </x:c>
      <x:c r="C394" s="6">
        <x:v>6.535219105</x:v>
      </x:c>
      <x:c r="D394" s="14" t="s">
        <x:v>77</x:v>
      </x:c>
      <x:c r="E394" s="15">
        <x:v>43194.5186144329</x:v>
      </x:c>
      <x:c r="F394" t="s">
        <x:v>82</x:v>
      </x:c>
      <x:c r="G394" s="6">
        <x:v>162.082698933748</x:v>
      </x:c>
      <x:c r="H394" t="s">
        <x:v>83</x:v>
      </x:c>
      <x:c r="I394" s="6">
        <x:v>30.3940879980892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22.222</x:v>
      </x:c>
      <x:c r="R394" s="8">
        <x:v>136511.698356058</x:v>
      </x:c>
      <x:c r="S394" s="12">
        <x:v>267477.547312004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530526</x:v>
      </x:c>
      <x:c r="B395" s="1">
        <x:v>43207.5784669329</x:v>
      </x:c>
      <x:c r="C395" s="6">
        <x:v>6.55220340666667</x:v>
      </x:c>
      <x:c r="D395" s="14" t="s">
        <x:v>77</x:v>
      </x:c>
      <x:c r="E395" s="15">
        <x:v>43194.5186144329</x:v>
      </x:c>
      <x:c r="F395" t="s">
        <x:v>82</x:v>
      </x:c>
      <x:c r="G395" s="6">
        <x:v>162.0450625208</x:v>
      </x:c>
      <x:c r="H395" t="s">
        <x:v>83</x:v>
      </x:c>
      <x:c r="I395" s="6">
        <x:v>30.3932453035854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22.225</x:v>
      </x:c>
      <x:c r="R395" s="8">
        <x:v>136518.439899239</x:v>
      </x:c>
      <x:c r="S395" s="12">
        <x:v>267490.473977558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530537</x:v>
      </x:c>
      <x:c r="B396" s="1">
        <x:v>43207.5784785532</x:v>
      </x:c>
      <x:c r="C396" s="6">
        <x:v>6.56893767833333</x:v>
      </x:c>
      <x:c r="D396" s="14" t="s">
        <x:v>77</x:v>
      </x:c>
      <x:c r="E396" s="15">
        <x:v>43194.5186144329</x:v>
      </x:c>
      <x:c r="F396" t="s">
        <x:v>82</x:v>
      </x:c>
      <x:c r="G396" s="6">
        <x:v>162.085137795771</x:v>
      </x:c>
      <x:c r="H396" t="s">
        <x:v>83</x:v>
      </x:c>
      <x:c r="I396" s="6">
        <x:v>30.3936064583472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22.222</x:v>
      </x:c>
      <x:c r="R396" s="8">
        <x:v>136518.447320883</x:v>
      </x:c>
      <x:c r="S396" s="12">
        <x:v>267496.070574481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530549</x:v>
      </x:c>
      <x:c r="B397" s="1">
        <x:v>43207.5784898148</x:v>
      </x:c>
      <x:c r="C397" s="6">
        <x:v>6.58512189</x:v>
      </x:c>
      <x:c r="D397" s="14" t="s">
        <x:v>77</x:v>
      </x:c>
      <x:c r="E397" s="15">
        <x:v>43194.5186144329</x:v>
      </x:c>
      <x:c r="F397" t="s">
        <x:v>82</x:v>
      </x:c>
      <x:c r="G397" s="6">
        <x:v>162.011953437916</x:v>
      </x:c>
      <x:c r="H397" t="s">
        <x:v>83</x:v>
      </x:c>
      <x:c r="I397" s="6">
        <x:v>30.3942685755105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22.227</x:v>
      </x:c>
      <x:c r="R397" s="8">
        <x:v>136517.42558034</x:v>
      </x:c>
      <x:c r="S397" s="12">
        <x:v>267484.419385538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530555</x:v>
      </x:c>
      <x:c r="B398" s="1">
        <x:v>43207.5785013079</x:v>
      </x:c>
      <x:c r="C398" s="6">
        <x:v>6.601672835</x:v>
      </x:c>
      <x:c r="D398" s="14" t="s">
        <x:v>77</x:v>
      </x:c>
      <x:c r="E398" s="15">
        <x:v>43194.5186144329</x:v>
      </x:c>
      <x:c r="F398" t="s">
        <x:v>82</x:v>
      </x:c>
      <x:c r="G398" s="6">
        <x:v>162.051506956612</x:v>
      </x:c>
      <x:c r="H398" t="s">
        <x:v>83</x:v>
      </x:c>
      <x:c r="I398" s="6">
        <x:v>30.3974888744874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22.223</x:v>
      </x:c>
      <x:c r="R398" s="8">
        <x:v>136519.185696246</x:v>
      </x:c>
      <x:c r="S398" s="12">
        <x:v>267487.344660967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530571</x:v>
      </x:c>
      <x:c r="B399" s="1">
        <x:v>43207.5785130787</x:v>
      </x:c>
      <x:c r="C399" s="6">
        <x:v>6.61865715</x:v>
      </x:c>
      <x:c r="D399" s="14" t="s">
        <x:v>77</x:v>
      </x:c>
      <x:c r="E399" s="15">
        <x:v>43194.5186144329</x:v>
      </x:c>
      <x:c r="F399" t="s">
        <x:v>82</x:v>
      </x:c>
      <x:c r="G399" s="6">
        <x:v>162.009265822611</x:v>
      </x:c>
      <x:c r="H399" t="s">
        <x:v>83</x:v>
      </x:c>
      <x:c r="I399" s="6">
        <x:v>30.3920414546619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22.228</x:v>
      </x:c>
      <x:c r="R399" s="8">
        <x:v>136530.738429319</x:v>
      </x:c>
      <x:c r="S399" s="12">
        <x:v>267485.320406025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530580</x:v>
      </x:c>
      <x:c r="B400" s="1">
        <x:v>43207.5785246528</x:v>
      </x:c>
      <x:c r="C400" s="6">
        <x:v>6.63530809333333</x:v>
      </x:c>
      <x:c r="D400" s="14" t="s">
        <x:v>77</x:v>
      </x:c>
      <x:c r="E400" s="15">
        <x:v>43194.5186144329</x:v>
      </x:c>
      <x:c r="F400" t="s">
        <x:v>82</x:v>
      </x:c>
      <x:c r="G400" s="6">
        <x:v>162.008698353505</x:v>
      </x:c>
      <x:c r="H400" t="s">
        <x:v>83</x:v>
      </x:c>
      <x:c r="I400" s="6">
        <x:v>30.3976694520916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22.226</x:v>
      </x:c>
      <x:c r="R400" s="8">
        <x:v>136531.861076836</x:v>
      </x:c>
      <x:c r="S400" s="12">
        <x:v>267490.790939272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530586</x:v>
      </x:c>
      <x:c r="B401" s="1">
        <x:v>43207.5785362269</x:v>
      </x:c>
      <x:c r="C401" s="6">
        <x:v>6.65194234333333</x:v>
      </x:c>
      <x:c r="D401" s="14" t="s">
        <x:v>77</x:v>
      </x:c>
      <x:c r="E401" s="15">
        <x:v>43194.5186144329</x:v>
      </x:c>
      <x:c r="F401" t="s">
        <x:v>82</x:v>
      </x:c>
      <x:c r="G401" s="6">
        <x:v>162.062387954145</x:v>
      </x:c>
      <x:c r="H401" t="s">
        <x:v>83</x:v>
      </x:c>
      <x:c r="I401" s="6">
        <x:v>30.384306735637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22.227</x:v>
      </x:c>
      <x:c r="R401" s="8">
        <x:v>136533.465823729</x:v>
      </x:c>
      <x:c r="S401" s="12">
        <x:v>267493.971352424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530601</x:v>
      </x:c>
      <x:c r="B402" s="1">
        <x:v>43207.5785479167</x:v>
      </x:c>
      <x:c r="C402" s="6">
        <x:v>6.66880997833333</x:v>
      </x:c>
      <x:c r="D402" s="14" t="s">
        <x:v>77</x:v>
      </x:c>
      <x:c r="E402" s="15">
        <x:v>43194.5186144329</x:v>
      </x:c>
      <x:c r="F402" t="s">
        <x:v>82</x:v>
      </x:c>
      <x:c r="G402" s="6">
        <x:v>162.026123394175</x:v>
      </x:c>
      <x:c r="H402" t="s">
        <x:v>83</x:v>
      </x:c>
      <x:c r="I402" s="6">
        <x:v>30.3914696265751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22.227</x:v>
      </x:c>
      <x:c r="R402" s="8">
        <x:v>136532.413327984</x:v>
      </x:c>
      <x:c r="S402" s="12">
        <x:v>267481.26725277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530612</x:v>
      </x:c>
      <x:c r="B403" s="1">
        <x:v>43207.5785597222</x:v>
      </x:c>
      <x:c r="C403" s="6">
        <x:v>6.68581095</x:v>
      </x:c>
      <x:c r="D403" s="14" t="s">
        <x:v>77</x:v>
      </x:c>
      <x:c r="E403" s="15">
        <x:v>43194.5186144329</x:v>
      </x:c>
      <x:c r="F403" t="s">
        <x:v>82</x:v>
      </x:c>
      <x:c r="G403" s="6">
        <x:v>162.010734533972</x:v>
      </x:c>
      <x:c r="H403" t="s">
        <x:v>83</x:v>
      </x:c>
      <x:c r="I403" s="6">
        <x:v>30.3945093454204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22.227</x:v>
      </x:c>
      <x:c r="R403" s="8">
        <x:v>136537.799051616</x:v>
      </x:c>
      <x:c r="S403" s="12">
        <x:v>267480.605923737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530617</x:v>
      </x:c>
      <x:c r="B404" s="1">
        <x:v>43207.5785715278</x:v>
      </x:c>
      <x:c r="C404" s="6">
        <x:v>6.70277856</x:v>
      </x:c>
      <x:c r="D404" s="14" t="s">
        <x:v>77</x:v>
      </x:c>
      <x:c r="E404" s="15">
        <x:v>43194.5186144329</x:v>
      </x:c>
      <x:c r="F404" t="s">
        <x:v>82</x:v>
      </x:c>
      <x:c r="G404" s="6">
        <x:v>162.065178452591</x:v>
      </x:c>
      <x:c r="H404" t="s">
        <x:v>83</x:v>
      </x:c>
      <x:c r="I404" s="6">
        <x:v>30.389272603778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22.225</x:v>
      </x:c>
      <x:c r="R404" s="8">
        <x:v>136546.619080729</x:v>
      </x:c>
      <x:c r="S404" s="12">
        <x:v>267473.821582687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530629</x:v>
      </x:c>
      <x:c r="B405" s="1">
        <x:v>43207.5785826389</x:v>
      </x:c>
      <x:c r="C405" s="6">
        <x:v>6.71881280833333</x:v>
      </x:c>
      <x:c r="D405" s="14" t="s">
        <x:v>77</x:v>
      </x:c>
      <x:c r="E405" s="15">
        <x:v>43194.5186144329</x:v>
      </x:c>
      <x:c r="F405" t="s">
        <x:v>82</x:v>
      </x:c>
      <x:c r="G405" s="6">
        <x:v>162.063911727493</x:v>
      </x:c>
      <x:c r="H405" t="s">
        <x:v>83</x:v>
      </x:c>
      <x:c r="I405" s="6">
        <x:v>30.3840057741677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22.227</x:v>
      </x:c>
      <x:c r="R405" s="8">
        <x:v>136542.449606322</x:v>
      </x:c>
      <x:c r="S405" s="12">
        <x:v>267485.188822772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530634</x:v>
      </x:c>
      <x:c r="B406" s="1">
        <x:v>43207.5785943634</x:v>
      </x:c>
      <x:c r="C406" s="6">
        <x:v>6.73568037333333</x:v>
      </x:c>
      <x:c r="D406" s="14" t="s">
        <x:v>77</x:v>
      </x:c>
      <x:c r="E406" s="15">
        <x:v>43194.5186144329</x:v>
      </x:c>
      <x:c r="F406" t="s">
        <x:v>82</x:v>
      </x:c>
      <x:c r="G406" s="6">
        <x:v>162.107895698712</x:v>
      </x:c>
      <x:c r="H406" t="s">
        <x:v>83</x:v>
      </x:c>
      <x:c r="I406" s="6">
        <x:v>30.369800423548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22.229</x:v>
      </x:c>
      <x:c r="R406" s="8">
        <x:v>136539.497943562</x:v>
      </x:c>
      <x:c r="S406" s="12">
        <x:v>267468.115224846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530648</x:v>
      </x:c>
      <x:c r="B407" s="1">
        <x:v>43207.5786055556</x:v>
      </x:c>
      <x:c r="C407" s="6">
        <x:v>6.75178136</x:v>
      </x:c>
      <x:c r="D407" s="14" t="s">
        <x:v>77</x:v>
      </x:c>
      <x:c r="E407" s="15">
        <x:v>43194.5186144329</x:v>
      </x:c>
      <x:c r="F407" t="s">
        <x:v>82</x:v>
      </x:c>
      <x:c r="G407" s="6">
        <x:v>161.960324400389</x:v>
      </x:c>
      <x:c r="H407" t="s">
        <x:v>83</x:v>
      </x:c>
      <x:c r="I407" s="6">
        <x:v>30.3961947352745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22.23</x:v>
      </x:c>
      <x:c r="R407" s="8">
        <x:v>136539.133739856</x:v>
      </x:c>
      <x:c r="S407" s="12">
        <x:v>267474.062260546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530655</x:v>
      </x:c>
      <x:c r="B408" s="1">
        <x:v>43207.5786172106</x:v>
      </x:c>
      <x:c r="C408" s="6">
        <x:v>6.76856562</x:v>
      </x:c>
      <x:c r="D408" s="14" t="s">
        <x:v>77</x:v>
      </x:c>
      <x:c r="E408" s="15">
        <x:v>43194.5186144329</x:v>
      </x:c>
      <x:c r="F408" t="s">
        <x:v>82</x:v>
      </x:c>
      <x:c r="G408" s="6">
        <x:v>161.908257317171</x:v>
      </x:c>
      <x:c r="H408" t="s">
        <x:v>83</x:v>
      </x:c>
      <x:c r="I408" s="6">
        <x:v>30.3982111849637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22.233</x:v>
      </x:c>
      <x:c r="R408" s="8">
        <x:v>136546.181710284</x:v>
      </x:c>
      <x:c r="S408" s="12">
        <x:v>267478.740716899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530666</x:v>
      </x:c>
      <x:c r="B409" s="1">
        <x:v>43207.578628669</x:v>
      </x:c>
      <x:c r="C409" s="6">
        <x:v>6.78506655333333</x:v>
      </x:c>
      <x:c r="D409" s="14" t="s">
        <x:v>77</x:v>
      </x:c>
      <x:c r="E409" s="15">
        <x:v>43194.5186144329</x:v>
      </x:c>
      <x:c r="F409" t="s">
        <x:v>82</x:v>
      </x:c>
      <x:c r="G409" s="6">
        <x:v>161.966303878264</x:v>
      </x:c>
      <x:c r="H409" t="s">
        <x:v>83</x:v>
      </x:c>
      <x:c r="I409" s="6">
        <x:v>30.4005285987896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22.228</x:v>
      </x:c>
      <x:c r="R409" s="8">
        <x:v>136563.290587798</x:v>
      </x:c>
      <x:c r="S409" s="12">
        <x:v>267481.877326804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530680</x:v>
      </x:c>
      <x:c r="B410" s="1">
        <x:v>43207.5786401968</x:v>
      </x:c>
      <x:c r="C410" s="6">
        <x:v>6.8016841</x:v>
      </x:c>
      <x:c r="D410" s="14" t="s">
        <x:v>77</x:v>
      </x:c>
      <x:c r="E410" s="15">
        <x:v>43194.5186144329</x:v>
      </x:c>
      <x:c r="F410" t="s">
        <x:v>82</x:v>
      </x:c>
      <x:c r="G410" s="6">
        <x:v>161.855295230316</x:v>
      </x:c>
      <x:c r="H410" t="s">
        <x:v>83</x:v>
      </x:c>
      <x:c r="I410" s="6">
        <x:v>30.414192344037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22.231</x:v>
      </x:c>
      <x:c r="R410" s="8">
        <x:v>136556.622735031</x:v>
      </x:c>
      <x:c r="S410" s="12">
        <x:v>267475.907890573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530692</x:v>
      </x:c>
      <x:c r="B411" s="1">
        <x:v>43207.5786521181</x:v>
      </x:c>
      <x:c r="C411" s="6">
        <x:v>6.81886849166667</x:v>
      </x:c>
      <x:c r="D411" s="14" t="s">
        <x:v>77</x:v>
      </x:c>
      <x:c r="E411" s="15">
        <x:v>43194.5186144329</x:v>
      </x:c>
      <x:c r="F411" t="s">
        <x:v>82</x:v>
      </x:c>
      <x:c r="G411" s="6">
        <x:v>161.93012895509</x:v>
      </x:c>
      <x:c r="H411" t="s">
        <x:v>83</x:v>
      </x:c>
      <x:c r="I411" s="6">
        <x:v>30.3966461791292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22.232</x:v>
      </x:c>
      <x:c r="R411" s="8">
        <x:v>136566.655553965</x:v>
      </x:c>
      <x:c r="S411" s="12">
        <x:v>267465.891600619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530697</x:v>
      </x:c>
      <x:c r="B412" s="1">
        <x:v>43207.5786636921</x:v>
      </x:c>
      <x:c r="C412" s="6">
        <x:v>6.83553604666667</x:v>
      </x:c>
      <x:c r="D412" s="14" t="s">
        <x:v>77</x:v>
      </x:c>
      <x:c r="E412" s="15">
        <x:v>43194.5186144329</x:v>
      </x:c>
      <x:c r="F412" t="s">
        <x:v>82</x:v>
      </x:c>
      <x:c r="G412" s="6">
        <x:v>161.971499592037</x:v>
      </x:c>
      <x:c r="H412" t="s">
        <x:v>83</x:v>
      </x:c>
      <x:c r="I412" s="6">
        <x:v>30.3912288568827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22.231</x:v>
      </x:c>
      <x:c r="R412" s="8">
        <x:v>136571.203010937</x:v>
      </x:c>
      <x:c r="S412" s="12">
        <x:v>267477.245290214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530706</x:v>
      </x:c>
      <x:c r="B413" s="1">
        <x:v>43207.5786754977</x:v>
      </x:c>
      <x:c r="C413" s="6">
        <x:v>6.852536985</x:v>
      </x:c>
      <x:c r="D413" s="14" t="s">
        <x:v>77</x:v>
      </x:c>
      <x:c r="E413" s="15">
        <x:v>43194.5186144329</x:v>
      </x:c>
      <x:c r="F413" t="s">
        <x:v>82</x:v>
      </x:c>
      <x:c r="G413" s="6">
        <x:v>161.92637888097</x:v>
      </x:c>
      <x:c r="H413" t="s">
        <x:v>83</x:v>
      </x:c>
      <x:c r="I413" s="6">
        <x:v>30.3946297303819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22.233</x:v>
      </x:c>
      <x:c r="R413" s="8">
        <x:v>136575.009380054</x:v>
      </x:c>
      <x:c r="S413" s="12">
        <x:v>267483.267462472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530719</x:v>
      </x:c>
      <x:c r="B414" s="1">
        <x:v>43207.5786868866</x:v>
      </x:c>
      <x:c r="C414" s="6">
        <x:v>6.86893795666667</x:v>
      </x:c>
      <x:c r="D414" s="14" t="s">
        <x:v>77</x:v>
      </x:c>
      <x:c r="E414" s="15">
        <x:v>43194.5186144329</x:v>
      </x:c>
      <x:c r="F414" t="s">
        <x:v>82</x:v>
      </x:c>
      <x:c r="G414" s="6">
        <x:v>161.944444847221</x:v>
      </x:c>
      <x:c r="H414" t="s">
        <x:v>83</x:v>
      </x:c>
      <x:c r="I414" s="6">
        <x:v>30.3938171319755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22.232</x:v>
      </x:c>
      <x:c r="R414" s="8">
        <x:v>136568.123539372</x:v>
      </x:c>
      <x:c r="S414" s="12">
        <x:v>267464.432733365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530724</x:v>
      </x:c>
      <x:c r="B415" s="1">
        <x:v>43207.5786983449</x:v>
      </x:c>
      <x:c r="C415" s="6">
        <x:v>6.88538886833333</x:v>
      </x:c>
      <x:c r="D415" s="14" t="s">
        <x:v>77</x:v>
      </x:c>
      <x:c r="E415" s="15">
        <x:v>43194.5186144329</x:v>
      </x:c>
      <x:c r="F415" t="s">
        <x:v>82</x:v>
      </x:c>
      <x:c r="G415" s="6">
        <x:v>161.914310701269</x:v>
      </x:c>
      <x:c r="H415" t="s">
        <x:v>83</x:v>
      </x:c>
      <x:c r="I415" s="6">
        <x:v>30.3914997227876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22.235</x:v>
      </x:c>
      <x:c r="R415" s="8">
        <x:v>136573.959408278</x:v>
      </x:c>
      <x:c r="S415" s="12">
        <x:v>267478.08064359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530738</x:v>
      </x:c>
      <x:c r="B416" s="1">
        <x:v>43207.5787098727</x:v>
      </x:c>
      <x:c r="C416" s="6">
        <x:v>6.90200647166667</x:v>
      </x:c>
      <x:c r="D416" s="14" t="s">
        <x:v>77</x:v>
      </x:c>
      <x:c r="E416" s="15">
        <x:v>43194.5186144329</x:v>
      </x:c>
      <x:c r="F416" t="s">
        <x:v>82</x:v>
      </x:c>
      <x:c r="G416" s="6">
        <x:v>161.995116139129</x:v>
      </x:c>
      <x:c r="H416" t="s">
        <x:v>83</x:v>
      </x:c>
      <x:c r="I416" s="6">
        <x:v>30.3782875113852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22.234</x:v>
      </x:c>
      <x:c r="R416" s="8">
        <x:v>136574.851229536</x:v>
      </x:c>
      <x:c r="S416" s="12">
        <x:v>267466.303839911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530746</x:v>
      </x:c>
      <x:c r="B417" s="1">
        <x:v>43207.5787214931</x:v>
      </x:c>
      <x:c r="C417" s="6">
        <x:v>6.91874077833333</x:v>
      </x:c>
      <x:c r="D417" s="14" t="s">
        <x:v>77</x:v>
      </x:c>
      <x:c r="E417" s="15">
        <x:v>43194.5186144329</x:v>
      </x:c>
      <x:c r="F417" t="s">
        <x:v>82</x:v>
      </x:c>
      <x:c r="G417" s="6">
        <x:v>161.893298820738</x:v>
      </x:c>
      <x:c r="H417" t="s">
        <x:v>83</x:v>
      </x:c>
      <x:c r="I417" s="6">
        <x:v>30.395653002729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22.235</x:v>
      </x:c>
      <x:c r="R417" s="8">
        <x:v>136580.276716641</x:v>
      </x:c>
      <x:c r="S417" s="12">
        <x:v>267465.500432143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530760</x:v>
      </x:c>
      <x:c r="B418" s="1">
        <x:v>43207.5787329861</x:v>
      </x:c>
      <x:c r="C418" s="6">
        <x:v>6.93530833666667</x:v>
      </x:c>
      <x:c r="D418" s="14" t="s">
        <x:v>77</x:v>
      </x:c>
      <x:c r="E418" s="15">
        <x:v>43194.5186144329</x:v>
      </x:c>
      <x:c r="F418" t="s">
        <x:v>82</x:v>
      </x:c>
      <x:c r="G418" s="6">
        <x:v>161.938313247886</x:v>
      </x:c>
      <x:c r="H418" t="s">
        <x:v>83</x:v>
      </x:c>
      <x:c r="I418" s="6">
        <x:v>30.3895133733295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22.234</x:v>
      </x:c>
      <x:c r="R418" s="8">
        <x:v>136587.715286972</x:v>
      </x:c>
      <x:c r="S418" s="12">
        <x:v>267470.82939571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530765</x:v>
      </x:c>
      <x:c r="B419" s="1">
        <x:v>43207.5787446412</x:v>
      </x:c>
      <x:c r="C419" s="6">
        <x:v>6.95204264333333</x:v>
      </x:c>
      <x:c r="D419" s="14" t="s">
        <x:v>77</x:v>
      </x:c>
      <x:c r="E419" s="15">
        <x:v>43194.5186144329</x:v>
      </x:c>
      <x:c r="F419" t="s">
        <x:v>82</x:v>
      </x:c>
      <x:c r="G419" s="6">
        <x:v>161.873033905481</x:v>
      </x:c>
      <x:c r="H419" t="s">
        <x:v>83</x:v>
      </x:c>
      <x:c r="I419" s="6">
        <x:v>30.3858717357116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22.24</x:v>
      </x:c>
      <x:c r="R419" s="8">
        <x:v>136580.50306106</x:v>
      </x:c>
      <x:c r="S419" s="12">
        <x:v>267466.297341622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530776</x:v>
      </x:c>
      <x:c r="B420" s="1">
        <x:v>43207.57875625</x:v>
      </x:c>
      <x:c r="C420" s="6">
        <x:v>6.96879357333333</x:v>
      </x:c>
      <x:c r="D420" s="14" t="s">
        <x:v>77</x:v>
      </x:c>
      <x:c r="E420" s="15">
        <x:v>43194.5186144329</x:v>
      </x:c>
      <x:c r="F420" t="s">
        <x:v>82</x:v>
      </x:c>
      <x:c r="G420" s="6">
        <x:v>161.848985922284</x:v>
      </x:c>
      <x:c r="H420" t="s">
        <x:v>83</x:v>
      </x:c>
      <x:c r="I420" s="6">
        <x:v>30.390626932729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22.24</x:v>
      </x:c>
      <x:c r="R420" s="8">
        <x:v>136593.587328833</x:v>
      </x:c>
      <x:c r="S420" s="12">
        <x:v>267465.932868753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530788</x:v>
      </x:c>
      <x:c r="B421" s="1">
        <x:v>43207.5787677083</x:v>
      </x:c>
      <x:c r="C421" s="6">
        <x:v>6.98531117833333</x:v>
      </x:c>
      <x:c r="D421" s="14" t="s">
        <x:v>77</x:v>
      </x:c>
      <x:c r="E421" s="15">
        <x:v>43194.5186144329</x:v>
      </x:c>
      <x:c r="F421" t="s">
        <x:v>82</x:v>
      </x:c>
      <x:c r="G421" s="6">
        <x:v>161.901939133019</x:v>
      </x:c>
      <x:c r="H421" t="s">
        <x:v>83</x:v>
      </x:c>
      <x:c r="I421" s="6">
        <x:v>30.3884299104843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22.237</x:v>
      </x:c>
      <x:c r="R421" s="8">
        <x:v>136595.135231804</x:v>
      </x:c>
      <x:c r="S421" s="12">
        <x:v>267465.852539151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530796</x:v>
      </x:c>
      <x:c r="B422" s="1">
        <x:v>43207.5787792014</x:v>
      </x:c>
      <x:c r="C422" s="6">
        <x:v>7.001862135</x:v>
      </x:c>
      <x:c r="D422" s="14" t="s">
        <x:v>77</x:v>
      </x:c>
      <x:c r="E422" s="15">
        <x:v>43194.5186144329</x:v>
      </x:c>
      <x:c r="F422" t="s">
        <x:v>82</x:v>
      </x:c>
      <x:c r="G422" s="6">
        <x:v>161.854991368751</x:v>
      </x:c>
      <x:c r="H422" t="s">
        <x:v>83</x:v>
      </x:c>
      <x:c r="I422" s="6">
        <x:v>30.4004684062024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22.236</x:v>
      </x:c>
      <x:c r="R422" s="8">
        <x:v>136591.947684974</x:v>
      </x:c>
      <x:c r="S422" s="12">
        <x:v>267467.781634765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530812</x:v>
      </x:c>
      <x:c r="B423" s="1">
        <x:v>43207.5787911227</x:v>
      </x:c>
      <x:c r="C423" s="6">
        <x:v>7.01902974</x:v>
      </x:c>
      <x:c r="D423" s="14" t="s">
        <x:v>77</x:v>
      </x:c>
      <x:c r="E423" s="15">
        <x:v>43194.5186144329</x:v>
      </x:c>
      <x:c r="F423" t="s">
        <x:v>82</x:v>
      </x:c>
      <x:c r="G423" s="6">
        <x:v>161.858458624927</x:v>
      </x:c>
      <x:c r="H423" t="s">
        <x:v>83</x:v>
      </x:c>
      <x:c r="I423" s="6">
        <x:v>30.3942685755105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22.238</x:v>
      </x:c>
      <x:c r="R423" s="8">
        <x:v>136602.947761563</x:v>
      </x:c>
      <x:c r="S423" s="12">
        <x:v>267473.835619817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530814</x:v>
      </x:c>
      <x:c r="B424" s="1">
        <x:v>43207.5788021181</x:v>
      </x:c>
      <x:c r="C424" s="6">
        <x:v>7.034830605</x:v>
      </x:c>
      <x:c r="D424" s="14" t="s">
        <x:v>77</x:v>
      </x:c>
      <x:c r="E424" s="15">
        <x:v>43194.5186144329</x:v>
      </x:c>
      <x:c r="F424" t="s">
        <x:v>82</x:v>
      </x:c>
      <x:c r="G424" s="6">
        <x:v>161.858821271129</x:v>
      </x:c>
      <x:c r="H424" t="s">
        <x:v>83</x:v>
      </x:c>
      <x:c r="I424" s="6">
        <x:v>30.3914395303623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22.239</x:v>
      </x:c>
      <x:c r="R424" s="8">
        <x:v>136598.624438354</x:v>
      </x:c>
      <x:c r="S424" s="12">
        <x:v>267472.585131803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530826</x:v>
      </x:c>
      <x:c r="B425" s="1">
        <x:v>43207.5788142014</x:v>
      </x:c>
      <x:c r="C425" s="6">
        <x:v>7.05221494833333</x:v>
      </x:c>
      <x:c r="D425" s="14" t="s">
        <x:v>77</x:v>
      </x:c>
      <x:c r="E425" s="15">
        <x:v>43194.5186144329</x:v>
      </x:c>
      <x:c r="F425" t="s">
        <x:v>82</x:v>
      </x:c>
      <x:c r="G425" s="6">
        <x:v>161.916706726801</x:v>
      </x:c>
      <x:c r="H425" t="s">
        <x:v>83</x:v>
      </x:c>
      <x:c r="I425" s="6">
        <x:v>30.3855105817838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22.237</x:v>
      </x:c>
      <x:c r="R425" s="8">
        <x:v>136610.515743105</x:v>
      </x:c>
      <x:c r="S425" s="12">
        <x:v>267464.845394864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530839</x:v>
      </x:c>
      <x:c r="B426" s="1">
        <x:v>43207.5788256134</x:v>
      </x:c>
      <x:c r="C426" s="6">
        <x:v>7.06868253</x:v>
      </x:c>
      <x:c r="D426" s="14" t="s">
        <x:v>77</x:v>
      </x:c>
      <x:c r="E426" s="15">
        <x:v>43194.5186144329</x:v>
      </x:c>
      <x:c r="F426" t="s">
        <x:v>82</x:v>
      </x:c>
      <x:c r="G426" s="6">
        <x:v>161.991362769066</x:v>
      </x:c>
      <x:c r="H426" t="s">
        <x:v>83</x:v>
      </x:c>
      <x:c r="I426" s="6">
        <x:v>30.3679946629486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22.238</x:v>
      </x:c>
      <x:c r="R426" s="8">
        <x:v>136609.786466737</x:v>
      </x:c>
      <x:c r="S426" s="12">
        <x:v>267459.278814069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530845</x:v>
      </x:c>
      <x:c r="B427" s="1">
        <x:v>43207.5788370718</x:v>
      </x:c>
      <x:c r="C427" s="6">
        <x:v>7.08516684166667</x:v>
      </x:c>
      <x:c r="D427" s="14" t="s">
        <x:v>77</x:v>
      </x:c>
      <x:c r="E427" s="15">
        <x:v>43194.5186144329</x:v>
      </x:c>
      <x:c r="F427" t="s">
        <x:v>82</x:v>
      </x:c>
      <x:c r="G427" s="6">
        <x:v>161.819367429354</x:v>
      </x:c>
      <x:c r="H427" t="s">
        <x:v>83</x:v>
      </x:c>
      <x:c r="I427" s="6">
        <x:v>30.393726843276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22.241</x:v>
      </x:c>
      <x:c r="R427" s="8">
        <x:v>136603.872214259</x:v>
      </x:c>
      <x:c r="S427" s="12">
        <x:v>267451.712951857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530863</x:v>
      </x:c>
      <x:c r="B428" s="1">
        <x:v>43207.5788486458</x:v>
      </x:c>
      <x:c r="C428" s="6">
        <x:v>7.10185109</x:v>
      </x:c>
      <x:c r="D428" s="14" t="s">
        <x:v>77</x:v>
      </x:c>
      <x:c r="E428" s="15">
        <x:v>43194.5186144329</x:v>
      </x:c>
      <x:c r="F428" t="s">
        <x:v>82</x:v>
      </x:c>
      <x:c r="G428" s="6">
        <x:v>161.7980302803</x:v>
      </x:c>
      <x:c r="H428" t="s">
        <x:v>83</x:v>
      </x:c>
      <x:c r="I428" s="6">
        <x:v>30.3924327055147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22.243</x:v>
      </x:c>
      <x:c r="R428" s="8">
        <x:v>136618.896406652</x:v>
      </x:c>
      <x:c r="S428" s="12">
        <x:v>267463.783955186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530872</x:v>
      </x:c>
      <x:c r="B429" s="1">
        <x:v>43207.5788726042</x:v>
      </x:c>
      <x:c r="C429" s="6">
        <x:v>7.13635301666667</x:v>
      </x:c>
      <x:c r="D429" s="14" t="s">
        <x:v>77</x:v>
      </x:c>
      <x:c r="E429" s="15">
        <x:v>43194.5186144329</x:v>
      </x:c>
      <x:c r="F429" t="s">
        <x:v>82</x:v>
      </x:c>
      <x:c r="G429" s="6">
        <x:v>161.850413383941</x:v>
      </x:c>
      <x:c r="H429" t="s">
        <x:v>83</x:v>
      </x:c>
      <x:c r="I429" s="6">
        <x:v>30.3875872174031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22.241</x:v>
      </x:c>
      <x:c r="R429" s="8">
        <x:v>136656.873780479</x:v>
      </x:c>
      <x:c r="S429" s="12">
        <x:v>267500.866529191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530880</x:v>
      </x:c>
      <x:c r="B430" s="1">
        <x:v>43207.5788726042</x:v>
      </x:c>
      <x:c r="C430" s="6">
        <x:v>7.13636968666667</x:v>
      </x:c>
      <x:c r="D430" s="14" t="s">
        <x:v>77</x:v>
      </x:c>
      <x:c r="E430" s="15">
        <x:v>43194.5186144329</x:v>
      </x:c>
      <x:c r="F430" t="s">
        <x:v>82</x:v>
      </x:c>
      <x:c r="G430" s="6">
        <x:v>161.836470033436</x:v>
      </x:c>
      <x:c r="H430" t="s">
        <x:v>83</x:v>
      </x:c>
      <x:c r="I430" s="6">
        <x:v>30.3875872174031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22.242</x:v>
      </x:c>
      <x:c r="R430" s="8">
        <x:v>136603.999775218</x:v>
      </x:c>
      <x:c r="S430" s="12">
        <x:v>267447.174170601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530884</x:v>
      </x:c>
      <x:c r="B431" s="1">
        <x:v>43207.5788836458</x:v>
      </x:c>
      <x:c r="C431" s="6">
        <x:v>7.15223723333333</x:v>
      </x:c>
      <x:c r="D431" s="14" t="s">
        <x:v>77</x:v>
      </x:c>
      <x:c r="E431" s="15">
        <x:v>43194.5186144329</x:v>
      </x:c>
      <x:c r="F431" t="s">
        <x:v>82</x:v>
      </x:c>
      <x:c r="G431" s="6">
        <x:v>161.811876793115</x:v>
      </x:c>
      <x:c r="H431" t="s">
        <x:v>83</x:v>
      </x:c>
      <x:c r="I431" s="6">
        <x:v>30.3896939505044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22.243</x:v>
      </x:c>
      <x:c r="R431" s="8">
        <x:v>136594.518631633</x:v>
      </x:c>
      <x:c r="S431" s="12">
        <x:v>267441.3209577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530897</x:v>
      </x:c>
      <x:c r="B432" s="1">
        <x:v>43207.5788947917</x:v>
      </x:c>
      <x:c r="C432" s="6">
        <x:v>7.16832153833333</x:v>
      </x:c>
      <x:c r="D432" s="14" t="s">
        <x:v>77</x:v>
      </x:c>
      <x:c r="E432" s="15">
        <x:v>43194.5186144329</x:v>
      </x:c>
      <x:c r="F432" t="s">
        <x:v>82</x:v>
      </x:c>
      <x:c r="G432" s="6">
        <x:v>161.826237705854</x:v>
      </x:c>
      <x:c r="H432" t="s">
        <x:v>83</x:v>
      </x:c>
      <x:c r="I432" s="6">
        <x:v>30.3840960626057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22.244</x:v>
      </x:c>
      <x:c r="R432" s="8">
        <x:v>136614.725201313</x:v>
      </x:c>
      <x:c r="S432" s="12">
        <x:v>267449.366081577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530904</x:v>
      </x:c>
      <x:c r="B433" s="1">
        <x:v>43207.578906713</x:v>
      </x:c>
      <x:c r="C433" s="6">
        <x:v>7.18545582666667</x:v>
      </x:c>
      <x:c r="D433" s="14" t="s">
        <x:v>77</x:v>
      </x:c>
      <x:c r="E433" s="15">
        <x:v>43194.5186144329</x:v>
      </x:c>
      <x:c r="F433" t="s">
        <x:v>82</x:v>
      </x:c>
      <x:c r="G433" s="6">
        <x:v>161.831563200033</x:v>
      </x:c>
      <x:c r="H433" t="s">
        <x:v>83</x:v>
      </x:c>
      <x:c r="I433" s="6">
        <x:v>30.3830426976479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22.244</x:v>
      </x:c>
      <x:c r="R433" s="8">
        <x:v>136626.609421369</x:v>
      </x:c>
      <x:c r="S433" s="12">
        <x:v>267439.947961406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530919</x:v>
      </x:c>
      <x:c r="B434" s="1">
        <x:v>43207.578918287</x:v>
      </x:c>
      <x:c r="C434" s="6">
        <x:v>7.202156805</x:v>
      </x:c>
      <x:c r="D434" s="14" t="s">
        <x:v>77</x:v>
      </x:c>
      <x:c r="E434" s="15">
        <x:v>43194.5186144329</x:v>
      </x:c>
      <x:c r="F434" t="s">
        <x:v>82</x:v>
      </x:c>
      <x:c r="G434" s="6">
        <x:v>161.818629946651</x:v>
      </x:c>
      <x:c r="H434" t="s">
        <x:v>83</x:v>
      </x:c>
      <x:c r="I434" s="6">
        <x:v>30.3856008702624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22.244</x:v>
      </x:c>
      <x:c r="R434" s="8">
        <x:v>136627.514933927</x:v>
      </x:c>
      <x:c r="S434" s="12">
        <x:v>267454.054564724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530928</x:v>
      </x:c>
      <x:c r="B435" s="1">
        <x:v>43207.5789301736</x:v>
      </x:c>
      <x:c r="C435" s="6">
        <x:v>7.21925773</x:v>
      </x:c>
      <x:c r="D435" s="14" t="s">
        <x:v>77</x:v>
      </x:c>
      <x:c r="E435" s="15">
        <x:v>43194.5186144329</x:v>
      </x:c>
      <x:c r="F435" t="s">
        <x:v>82</x:v>
      </x:c>
      <x:c r="G435" s="6">
        <x:v>161.771068110072</x:v>
      </x:c>
      <x:c r="H435" t="s">
        <x:v>83</x:v>
      </x:c>
      <x:c r="I435" s="6">
        <x:v>30.3922521281925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22.245</x:v>
      </x:c>
      <x:c r="R435" s="8">
        <x:v>136640.921038686</x:v>
      </x:c>
      <x:c r="S435" s="12">
        <x:v>267458.363484502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530939</x:v>
      </x:c>
      <x:c r="B436" s="1">
        <x:v>43207.5789412037</x:v>
      </x:c>
      <x:c r="C436" s="6">
        <x:v>7.23514196833333</x:v>
      </x:c>
      <x:c r="D436" s="14" t="s">
        <x:v>77</x:v>
      </x:c>
      <x:c r="E436" s="15">
        <x:v>43194.5186144329</x:v>
      </x:c>
      <x:c r="F436" t="s">
        <x:v>82</x:v>
      </x:c>
      <x:c r="G436" s="6">
        <x:v>161.790786446535</x:v>
      </x:c>
      <x:c r="H436" t="s">
        <x:v>83</x:v>
      </x:c>
      <x:c r="I436" s="6">
        <x:v>30.3911084720435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22.244</x:v>
      </x:c>
      <x:c r="R436" s="8">
        <x:v>136635.492829097</x:v>
      </x:c>
      <x:c r="S436" s="12">
        <x:v>267452.965195594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530950</x:v>
      </x:c>
      <x:c r="B437" s="1">
        <x:v>43207.5789528125</x:v>
      </x:c>
      <x:c r="C437" s="6">
        <x:v>7.25185958166667</x:v>
      </x:c>
      <x:c r="D437" s="14" t="s">
        <x:v>77</x:v>
      </x:c>
      <x:c r="E437" s="15">
        <x:v>43194.5186144329</x:v>
      </x:c>
      <x:c r="F437" t="s">
        <x:v>82</x:v>
      </x:c>
      <x:c r="G437" s="6">
        <x:v>161.847249285705</x:v>
      </x:c>
      <x:c r="H437" t="s">
        <x:v>83</x:v>
      </x:c>
      <x:c r="I437" s="6">
        <x:v>30.3716663771879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22.247</x:v>
      </x:c>
      <x:c r="R437" s="8">
        <x:v>136650.376414522</x:v>
      </x:c>
      <x:c r="S437" s="12">
        <x:v>267467.4203206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530960</x:v>
      </x:c>
      <x:c r="B438" s="1">
        <x:v>43207.5789643171</x:v>
      </x:c>
      <x:c r="C438" s="6">
        <x:v>7.26842719666667</x:v>
      </x:c>
      <x:c r="D438" s="14" t="s">
        <x:v>77</x:v>
      </x:c>
      <x:c r="E438" s="15">
        <x:v>43194.5186144329</x:v>
      </x:c>
      <x:c r="F438" t="s">
        <x:v>82</x:v>
      </x:c>
      <x:c r="G438" s="6">
        <x:v>161.748126598168</x:v>
      </x:c>
      <x:c r="H438" t="s">
        <x:v>83</x:v>
      </x:c>
      <x:c r="I438" s="6">
        <x:v>30.388520199042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22.248</x:v>
      </x:c>
      <x:c r="R438" s="8">
        <x:v>136647.749643871</x:v>
      </x:c>
      <x:c r="S438" s="12">
        <x:v>267459.06204304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530964</x:v>
      </x:c>
      <x:c r="B439" s="1">
        <x:v>43207.5789758912</x:v>
      </x:c>
      <x:c r="C439" s="6">
        <x:v>7.28506140166667</x:v>
      </x:c>
      <x:c r="D439" s="14" t="s">
        <x:v>77</x:v>
      </x:c>
      <x:c r="E439" s="15">
        <x:v>43194.5186144329</x:v>
      </x:c>
      <x:c r="F439" t="s">
        <x:v>82</x:v>
      </x:c>
      <x:c r="G439" s="6">
        <x:v>161.779517445949</x:v>
      </x:c>
      <x:c r="H439" t="s">
        <x:v>83</x:v>
      </x:c>
      <x:c r="I439" s="6">
        <x:v>30.3795515475822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22.249</x:v>
      </x:c>
      <x:c r="R439" s="8">
        <x:v>136645.32748283</x:v>
      </x:c>
      <x:c r="S439" s="12">
        <x:v>267438.10182566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530976</x:v>
      </x:c>
      <x:c r="B440" s="1">
        <x:v>43207.5789880787</x:v>
      </x:c>
      <x:c r="C440" s="6">
        <x:v>7.30261245833333</x:v>
      </x:c>
      <x:c r="D440" s="14" t="s">
        <x:v>77</x:v>
      </x:c>
      <x:c r="E440" s="15">
        <x:v>43194.5186144329</x:v>
      </x:c>
      <x:c r="F440" t="s">
        <x:v>82</x:v>
      </x:c>
      <x:c r="G440" s="6">
        <x:v>161.80915991971</x:v>
      </x:c>
      <x:c r="H440" t="s">
        <x:v>83</x:v>
      </x:c>
      <x:c r="I440" s="6">
        <x:v>30.3819592368936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22.246</x:v>
      </x:c>
      <x:c r="R440" s="8">
        <x:v>136654.036143441</x:v>
      </x:c>
      <x:c r="S440" s="12">
        <x:v>267448.137748373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530992</x:v>
      </x:c>
      <x:c r="B441" s="1">
        <x:v>43207.5789992245</x:v>
      </x:c>
      <x:c r="C441" s="6">
        <x:v>7.31868001166667</x:v>
      </x:c>
      <x:c r="D441" s="14" t="s">
        <x:v>77</x:v>
      </x:c>
      <x:c r="E441" s="15">
        <x:v>43194.5186144329</x:v>
      </x:c>
      <x:c r="F441" t="s">
        <x:v>82</x:v>
      </x:c>
      <x:c r="G441" s="6">
        <x:v>161.805718090236</x:v>
      </x:c>
      <x:c r="H441" t="s">
        <x:v>83</x:v>
      </x:c>
      <x:c r="I441" s="6">
        <x:v>30.37988260476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22.247</x:v>
      </x:c>
      <x:c r="R441" s="8">
        <x:v>136654.064831448</x:v>
      </x:c>
      <x:c r="S441" s="12">
        <x:v>267452.003074404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530999</x:v>
      </x:c>
      <x:c r="B442" s="1">
        <x:v>43207.5790110301</x:v>
      </x:c>
      <x:c r="C442" s="6">
        <x:v>7.33569763166667</x:v>
      </x:c>
      <x:c r="D442" s="14" t="s">
        <x:v>77</x:v>
      </x:c>
      <x:c r="E442" s="15">
        <x:v>43194.5186144329</x:v>
      </x:c>
      <x:c r="F442" t="s">
        <x:v>82</x:v>
      </x:c>
      <x:c r="G442" s="6">
        <x:v>161.71402844009</x:v>
      </x:c>
      <x:c r="H442" t="s">
        <x:v>83</x:v>
      </x:c>
      <x:c r="I442" s="6">
        <x:v>30.3897541428983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22.25</x:v>
      </x:c>
      <x:c r="R442" s="8">
        <x:v>136673.316464502</x:v>
      </x:c>
      <x:c r="S442" s="12">
        <x:v>267449.153841751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531013</x:v>
      </x:c>
      <x:c r="B443" s="1">
        <x:v>43207.5790228819</x:v>
      </x:c>
      <x:c r="C443" s="6">
        <x:v>7.35276524</x:v>
      </x:c>
      <x:c r="D443" s="14" t="s">
        <x:v>77</x:v>
      </x:c>
      <x:c r="E443" s="15">
        <x:v>43194.5186144329</x:v>
      </x:c>
      <x:c r="F443" t="s">
        <x:v>82</x:v>
      </x:c>
      <x:c r="G443" s="6">
        <x:v>161.824885942979</x:v>
      </x:c>
      <x:c r="H443" t="s">
        <x:v>83</x:v>
      </x:c>
      <x:c r="I443" s="6">
        <x:v>30.3760904972251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22.247</x:v>
      </x:c>
      <x:c r="R443" s="8">
        <x:v>136678.492888201</x:v>
      </x:c>
      <x:c r="S443" s="12">
        <x:v>267455.87972258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531016</x:v>
      </x:c>
      <x:c r="B444" s="1">
        <x:v>43207.5790339931</x:v>
      </x:c>
      <x:c r="C444" s="6">
        <x:v>7.36871617166667</x:v>
      </x:c>
      <x:c r="D444" s="14" t="s">
        <x:v>77</x:v>
      </x:c>
      <x:c r="E444" s="15">
        <x:v>43194.5186144329</x:v>
      </x:c>
      <x:c r="F444" t="s">
        <x:v>82</x:v>
      </x:c>
      <x:c r="G444" s="6">
        <x:v>161.76771189941</x:v>
      </x:c>
      <x:c r="H444" t="s">
        <x:v>83</x:v>
      </x:c>
      <x:c r="I444" s="6">
        <x:v>30.3791302021305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22.25</x:v>
      </x:c>
      <x:c r="R444" s="8">
        <x:v>136679.035238636</x:v>
      </x:c>
      <x:c r="S444" s="12">
        <x:v>267455.010583002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531027</x:v>
      </x:c>
      <x:c r="B445" s="1">
        <x:v>43207.5790457986</x:v>
      </x:c>
      <x:c r="C445" s="6">
        <x:v>7.38576714333333</x:v>
      </x:c>
      <x:c r="D445" s="14" t="s">
        <x:v>77</x:v>
      </x:c>
      <x:c r="E445" s="15">
        <x:v>43194.5186144329</x:v>
      </x:c>
      <x:c r="F445" t="s">
        <x:v>82</x:v>
      </x:c>
      <x:c r="G445" s="6">
        <x:v>161.759253119733</x:v>
      </x:c>
      <x:c r="H445" t="s">
        <x:v>83</x:v>
      </x:c>
      <x:c r="I445" s="6">
        <x:v>30.3780467426404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22.251</x:v>
      </x:c>
      <x:c r="R445" s="8">
        <x:v>136671.208155049</x:v>
      </x:c>
      <x:c r="S445" s="12">
        <x:v>267450.648420728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531040</x:v>
      </x:c>
      <x:c r="B446" s="1">
        <x:v>43207.5790571412</x:v>
      </x:c>
      <x:c r="C446" s="6">
        <x:v>7.402084705</x:v>
      </x:c>
      <x:c r="D446" s="14" t="s">
        <x:v>77</x:v>
      </x:c>
      <x:c r="E446" s="15">
        <x:v>43194.5186144329</x:v>
      </x:c>
      <x:c r="F446" t="s">
        <x:v>82</x:v>
      </x:c>
      <x:c r="G446" s="6">
        <x:v>161.726650424314</x:v>
      </x:c>
      <x:c r="H446" t="s">
        <x:v>83</x:v>
      </x:c>
      <x:c r="I446" s="6">
        <x:v>30.3872561594644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22.25</x:v>
      </x:c>
      <x:c r="R446" s="8">
        <x:v>136671.953582944</x:v>
      </x:c>
      <x:c r="S446" s="12">
        <x:v>267455.025254044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531052</x:v>
      </x:c>
      <x:c r="B447" s="1">
        <x:v>43207.5790691782</x:v>
      </x:c>
      <x:c r="C447" s="6">
        <x:v>7.41938572</x:v>
      </x:c>
      <x:c r="D447" s="14" t="s">
        <x:v>77</x:v>
      </x:c>
      <x:c r="E447" s="15">
        <x:v>43194.5186144329</x:v>
      </x:c>
      <x:c r="F447" t="s">
        <x:v>82</x:v>
      </x:c>
      <x:c r="G447" s="6">
        <x:v>161.664464498714</x:v>
      </x:c>
      <x:c r="H447" t="s">
        <x:v>83</x:v>
      </x:c>
      <x:c r="I447" s="6">
        <x:v>30.3857814472262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22.255</x:v>
      </x:c>
      <x:c r="R447" s="8">
        <x:v>136679.402209056</x:v>
      </x:c>
      <x:c r="S447" s="12">
        <x:v>267465.015076441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531056</x:v>
      </x:c>
      <x:c r="B448" s="1">
        <x:v>43207.5790804051</x:v>
      </x:c>
      <x:c r="C448" s="6">
        <x:v>7.435586635</x:v>
      </x:c>
      <x:c r="D448" s="14" t="s">
        <x:v>77</x:v>
      </x:c>
      <x:c r="E448" s="15">
        <x:v>43194.5186144329</x:v>
      </x:c>
      <x:c r="F448" t="s">
        <x:v>82</x:v>
      </x:c>
      <x:c r="G448" s="6">
        <x:v>161.676379181054</x:v>
      </x:c>
      <x:c r="H448" t="s">
        <x:v>83</x:v>
      </x:c>
      <x:c r="I448" s="6">
        <x:v>30.3944491529414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22.251</x:v>
      </x:c>
      <x:c r="R448" s="8">
        <x:v>136688.93742627</x:v>
      </x:c>
      <x:c r="S448" s="12">
        <x:v>267456.075529196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531070</x:v>
      </x:c>
      <x:c r="B449" s="1">
        <x:v>43207.5790918171</x:v>
      </x:c>
      <x:c r="C449" s="6">
        <x:v>7.45200423</x:v>
      </x:c>
      <x:c r="D449" s="14" t="s">
        <x:v>77</x:v>
      </x:c>
      <x:c r="E449" s="15">
        <x:v>43194.5186144329</x:v>
      </x:c>
      <x:c r="F449" t="s">
        <x:v>82</x:v>
      </x:c>
      <x:c r="G449" s="6">
        <x:v>161.810281803888</x:v>
      </x:c>
      <x:c r="H449" t="s">
        <x:v>83</x:v>
      </x:c>
      <x:c r="I449" s="6">
        <x:v>30.378979721625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22.247</x:v>
      </x:c>
      <x:c r="R449" s="8">
        <x:v>136682.031257625</x:v>
      </x:c>
      <x:c r="S449" s="12">
        <x:v>267454.304465695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531080</x:v>
      </x:c>
      <x:c r="B450" s="1">
        <x:v>43207.5791038542</x:v>
      </x:c>
      <x:c r="C450" s="6">
        <x:v>7.46937186833333</x:v>
      </x:c>
      <x:c r="D450" s="14" t="s">
        <x:v>77</x:v>
      </x:c>
      <x:c r="E450" s="15">
        <x:v>43194.5186144329</x:v>
      </x:c>
      <x:c r="F450" t="s">
        <x:v>82</x:v>
      </x:c>
      <x:c r="G450" s="6">
        <x:v>161.635949892137</x:v>
      </x:c>
      <x:c r="H450" t="s">
        <x:v>83</x:v>
      </x:c>
      <x:c r="I450" s="6">
        <x:v>30.3886706799753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22.256</x:v>
      </x:c>
      <x:c r="R450" s="8">
        <x:v>136693.610152594</x:v>
      </x:c>
      <x:c r="S450" s="12">
        <x:v>267457.374347276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531093</x:v>
      </x:c>
      <x:c r="B451" s="1">
        <x:v>43207.5791153588</x:v>
      </x:c>
      <x:c r="C451" s="6">
        <x:v>7.48588943833333</x:v>
      </x:c>
      <x:c r="D451" s="14" t="s">
        <x:v>77</x:v>
      </x:c>
      <x:c r="E451" s="15">
        <x:v>43194.5186144329</x:v>
      </x:c>
      <x:c r="F451" t="s">
        <x:v>82</x:v>
      </x:c>
      <x:c r="G451" s="6">
        <x:v>161.709039329107</x:v>
      </x:c>
      <x:c r="H451" t="s">
        <x:v>83</x:v>
      </x:c>
      <x:c r="I451" s="6">
        <x:v>30.3824708710954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22.253</x:v>
      </x:c>
      <x:c r="R451" s="8">
        <x:v>136699.11583141</x:v>
      </x:c>
      <x:c r="S451" s="12">
        <x:v>267457.621022949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531102</x:v>
      </x:c>
      <x:c r="B452" s="1">
        <x:v>43207.5791266204</x:v>
      </x:c>
      <x:c r="C452" s="6">
        <x:v>7.50215701166667</x:v>
      </x:c>
      <x:c r="D452" s="14" t="s">
        <x:v>77</x:v>
      </x:c>
      <x:c r="E452" s="15">
        <x:v>43194.5186144329</x:v>
      </x:c>
      <x:c r="F452" t="s">
        <x:v>82</x:v>
      </x:c>
      <x:c r="G452" s="6">
        <x:v>161.58944171108</x:v>
      </x:c>
      <x:c r="H452" t="s">
        <x:v>83</x:v>
      </x:c>
      <x:c r="I452" s="6">
        <x:v>30.3978801259755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22.256</x:v>
      </x:c>
      <x:c r="R452" s="8">
        <x:v>136692.125181435</x:v>
      </x:c>
      <x:c r="S452" s="12">
        <x:v>267449.008990752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531110</x:v>
      </x:c>
      <x:c r="B453" s="1">
        <x:v>43207.5791385069</x:v>
      </x:c>
      <x:c r="C453" s="6">
        <x:v>7.51925803</x:v>
      </x:c>
      <x:c r="D453" s="14" t="s">
        <x:v>77</x:v>
      </x:c>
      <x:c r="E453" s="15">
        <x:v>43194.5186144329</x:v>
      </x:c>
      <x:c r="F453" t="s">
        <x:v>82</x:v>
      </x:c>
      <x:c r="G453" s="6">
        <x:v>161.621534981538</x:v>
      </x:c>
      <x:c r="H453" t="s">
        <x:v>83</x:v>
      </x:c>
      <x:c r="I453" s="6">
        <x:v>30.397037430519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22.254</x:v>
      </x:c>
      <x:c r="R453" s="8">
        <x:v>136705.451646002</x:v>
      </x:c>
      <x:c r="S453" s="12">
        <x:v>267450.970664809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531115</x:v>
      </x:c>
      <x:c r="B454" s="1">
        <x:v>43207.5791499653</x:v>
      </x:c>
      <x:c r="C454" s="6">
        <x:v>7.53574226</x:v>
      </x:c>
      <x:c r="D454" s="14" t="s">
        <x:v>77</x:v>
      </x:c>
      <x:c r="E454" s="15">
        <x:v>43194.5186144329</x:v>
      </x:c>
      <x:c r="F454" t="s">
        <x:v>82</x:v>
      </x:c>
      <x:c r="G454" s="6">
        <x:v>161.68400647336</x:v>
      </x:c>
      <x:c r="H454" t="s">
        <x:v>83</x:v>
      </x:c>
      <x:c r="I454" s="6">
        <x:v>30.3708838803736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22.259</x:v>
      </x:c>
      <x:c r="R454" s="8">
        <x:v>136706.712187523</x:v>
      </x:c>
      <x:c r="S454" s="12">
        <x:v>267445.395840318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531128</x:v>
      </x:c>
      <x:c r="B455" s="1">
        <x:v>43207.579165544</x:v>
      </x:c>
      <x:c r="C455" s="6">
        <x:v>7.558160185</x:v>
      </x:c>
      <x:c r="D455" s="14" t="s">
        <x:v>77</x:v>
      </x:c>
      <x:c r="E455" s="15">
        <x:v>43194.5186144329</x:v>
      </x:c>
      <x:c r="F455" t="s">
        <x:v>82</x:v>
      </x:c>
      <x:c r="G455" s="6">
        <x:v>161.672733662245</x:v>
      </x:c>
      <x:c r="H455" t="s">
        <x:v>83</x:v>
      </x:c>
      <x:c r="I455" s="6">
        <x:v>30.3813874105253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22.256</x:v>
      </x:c>
      <x:c r="R455" s="8">
        <x:v>136723.957580607</x:v>
      </x:c>
      <x:c r="S455" s="12">
        <x:v>267475.970076298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531134</x:v>
      </x:c>
      <x:c r="B456" s="1">
        <x:v>43207.5791745023</x:v>
      </x:c>
      <x:c r="C456" s="6">
        <x:v>7.571094275</x:v>
      </x:c>
      <x:c r="D456" s="14" t="s">
        <x:v>77</x:v>
      </x:c>
      <x:c r="E456" s="15">
        <x:v>43194.5186144329</x:v>
      </x:c>
      <x:c r="F456" t="s">
        <x:v>82</x:v>
      </x:c>
      <x:c r="G456" s="6">
        <x:v>161.73585707018</x:v>
      </x:c>
      <x:c r="H456" t="s">
        <x:v>83</x:v>
      </x:c>
      <x:c r="I456" s="6">
        <x:v>30.3744051174749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22.254</x:v>
      </x:c>
      <x:c r="R456" s="8">
        <x:v>136708.44812459</x:v>
      </x:c>
      <x:c r="S456" s="12">
        <x:v>267441.167229226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531148</x:v>
      </x:c>
      <x:c r="B457" s="1">
        <x:v>43207.5791894676</x:v>
      </x:c>
      <x:c r="C457" s="6">
        <x:v>7.59261211166667</x:v>
      </x:c>
      <x:c r="D457" s="14" t="s">
        <x:v>77</x:v>
      </x:c>
      <x:c r="E457" s="15">
        <x:v>43194.5186144329</x:v>
      </x:c>
      <x:c r="F457" t="s">
        <x:v>82</x:v>
      </x:c>
      <x:c r="G457" s="6">
        <x:v>161.53550182215</x:v>
      </x:c>
      <x:c r="H457" t="s">
        <x:v>83</x:v>
      </x:c>
      <x:c r="I457" s="6">
        <x:v>30.389272603778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22.263</x:v>
      </x:c>
      <x:c r="R457" s="8">
        <x:v>136735.74569038</x:v>
      </x:c>
      <x:c r="S457" s="12">
        <x:v>267450.770370092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531159</x:v>
      </x:c>
      <x:c r="B458" s="1">
        <x:v>43207.5791975694</x:v>
      </x:c>
      <x:c r="C458" s="6">
        <x:v>7.60429611833333</x:v>
      </x:c>
      <x:c r="D458" s="14" t="s">
        <x:v>77</x:v>
      </x:c>
      <x:c r="E458" s="15">
        <x:v>43194.5186144329</x:v>
      </x:c>
      <x:c r="F458" t="s">
        <x:v>82</x:v>
      </x:c>
      <x:c r="G458" s="6">
        <x:v>161.646832636894</x:v>
      </x:c>
      <x:c r="H458" t="s">
        <x:v>83</x:v>
      </x:c>
      <x:c r="I458" s="6">
        <x:v>30.375488575789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22.26</x:v>
      </x:c>
      <x:c r="R458" s="8">
        <x:v>136699.580898468</x:v>
      </x:c>
      <x:c r="S458" s="12">
        <x:v>267440.900052542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531171</x:v>
      </x:c>
      <x:c r="B459" s="1">
        <x:v>43207.5792116898</x:v>
      </x:c>
      <x:c r="C459" s="6">
        <x:v>7.62463060833333</x:v>
      </x:c>
      <x:c r="D459" s="14" t="s">
        <x:v>77</x:v>
      </x:c>
      <x:c r="E459" s="15">
        <x:v>43194.5186144329</x:v>
      </x:c>
      <x:c r="F459" t="s">
        <x:v>82</x:v>
      </x:c>
      <x:c r="G459" s="6">
        <x:v>161.611123084484</x:v>
      </x:c>
      <x:c r="H459" t="s">
        <x:v>83</x:v>
      </x:c>
      <x:c r="I459" s="6">
        <x:v>30.3825611594916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22.26</x:v>
      </x:c>
      <x:c r="R459" s="8">
        <x:v>136729.287287293</x:v>
      </x:c>
      <x:c r="S459" s="12">
        <x:v>267454.753697715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531182</x:v>
      </x:c>
      <x:c r="B460" s="1">
        <x:v>43207.5792243866</x:v>
      </x:c>
      <x:c r="C460" s="6">
        <x:v>7.64289830166667</x:v>
      </x:c>
      <x:c r="D460" s="14" t="s">
        <x:v>77</x:v>
      </x:c>
      <x:c r="E460" s="15">
        <x:v>43194.5186144329</x:v>
      </x:c>
      <x:c r="F460" t="s">
        <x:v>82</x:v>
      </x:c>
      <x:c r="G460" s="6">
        <x:v>161.678324632151</x:v>
      </x:c>
      <x:c r="H460" t="s">
        <x:v>83</x:v>
      </x:c>
      <x:c r="I460" s="6">
        <x:v>30.3747662702071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22.258</x:v>
      </x:c>
      <x:c r="R460" s="8">
        <x:v>136733.957937347</x:v>
      </x:c>
      <x:c r="S460" s="12">
        <x:v>267462.189011353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531186</x:v>
      </x:c>
      <x:c r="B461" s="1">
        <x:v>43207.5792328356</x:v>
      </x:c>
      <x:c r="C461" s="6">
        <x:v>7.65509899333333</x:v>
      </x:c>
      <x:c r="D461" s="14" t="s">
        <x:v>77</x:v>
      </x:c>
      <x:c r="E461" s="15">
        <x:v>43194.5186144329</x:v>
      </x:c>
      <x:c r="F461" t="s">
        <x:v>82</x:v>
      </x:c>
      <x:c r="G461" s="6">
        <x:v>161.616897237249</x:v>
      </x:c>
      <x:c r="H461" t="s">
        <x:v>83</x:v>
      </x:c>
      <x:c r="I461" s="6">
        <x:v>30.3814175066482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22.26</x:v>
      </x:c>
      <x:c r="R461" s="8">
        <x:v>136715.937154359</x:v>
      </x:c>
      <x:c r="S461" s="12">
        <x:v>267443.9794975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531202</x:v>
      </x:c>
      <x:c r="B462" s="1">
        <x:v>43207.5792471875</x:v>
      </x:c>
      <x:c r="C462" s="6">
        <x:v>7.67576680833333</x:v>
      </x:c>
      <x:c r="D462" s="14" t="s">
        <x:v>77</x:v>
      </x:c>
      <x:c r="E462" s="15">
        <x:v>43194.5186144329</x:v>
      </x:c>
      <x:c r="F462" t="s">
        <x:v>82</x:v>
      </x:c>
      <x:c r="G462" s="6">
        <x:v>161.614100167413</x:v>
      </x:c>
      <x:c r="H462" t="s">
        <x:v>83</x:v>
      </x:c>
      <x:c r="I462" s="6">
        <x:v>30.3847280817395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22.259</x:v>
      </x:c>
      <x:c r="R462" s="8">
        <x:v>136736.143949145</x:v>
      </x:c>
      <x:c r="S462" s="12">
        <x:v>267465.91785209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531206</x:v>
      </x:c>
      <x:c r="B463" s="1">
        <x:v>43207.5792543981</x:v>
      </x:c>
      <x:c r="C463" s="6">
        <x:v>7.68615073166667</x:v>
      </x:c>
      <x:c r="D463" s="14" t="s">
        <x:v>77</x:v>
      </x:c>
      <x:c r="E463" s="15">
        <x:v>43194.5186144329</x:v>
      </x:c>
      <x:c r="F463" t="s">
        <x:v>82</x:v>
      </x:c>
      <x:c r="G463" s="6">
        <x:v>161.688015483422</x:v>
      </x:c>
      <x:c r="H463" t="s">
        <x:v>83</x:v>
      </x:c>
      <x:c r="I463" s="6">
        <x:v>30.3673325509731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22.26</x:v>
      </x:c>
      <x:c r="R463" s="8">
        <x:v>136722.366339221</x:v>
      </x:c>
      <x:c r="S463" s="12">
        <x:v>267440.441897074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531214</x:v>
      </x:c>
      <x:c r="B464" s="1">
        <x:v>43207.5792656597</x:v>
      </x:c>
      <x:c r="C464" s="6">
        <x:v>7.70236835333333</x:v>
      </x:c>
      <x:c r="D464" s="14" t="s">
        <x:v>77</x:v>
      </x:c>
      <x:c r="E464" s="15">
        <x:v>43194.5186144329</x:v>
      </x:c>
      <x:c r="F464" t="s">
        <x:v>82</x:v>
      </x:c>
      <x:c r="G464" s="6">
        <x:v>161.695043509407</x:v>
      </x:c>
      <x:c r="H464" t="s">
        <x:v>83</x:v>
      </x:c>
      <x:c r="I464" s="6">
        <x:v>30.3714557049502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22.258</x:v>
      </x:c>
      <x:c r="R464" s="8">
        <x:v>136736.279480776</x:v>
      </x:c>
      <x:c r="S464" s="12">
        <x:v>267443.071282765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531225</x:v>
      </x:c>
      <x:c r="B465" s="1">
        <x:v>43207.5792772338</x:v>
      </x:c>
      <x:c r="C465" s="6">
        <x:v>7.71903597833333</x:v>
      </x:c>
      <x:c r="D465" s="14" t="s">
        <x:v>77</x:v>
      </x:c>
      <x:c r="E465" s="15">
        <x:v>43194.5186144329</x:v>
      </x:c>
      <x:c r="F465" t="s">
        <x:v>82</x:v>
      </x:c>
      <x:c r="G465" s="6">
        <x:v>161.62215234438</x:v>
      </x:c>
      <x:c r="H465" t="s">
        <x:v>83</x:v>
      </x:c>
      <x:c r="I465" s="6">
        <x:v>30.3693489833067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22.264</x:v>
      </x:c>
      <x:c r="R465" s="8">
        <x:v>136739.994593415</x:v>
      </x:c>
      <x:c r="S465" s="12">
        <x:v>267440.032615708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531240</x:v>
      </x:c>
      <x:c r="B466" s="1">
        <x:v>43207.5792886921</x:v>
      </x:c>
      <x:c r="C466" s="6">
        <x:v>7.73553687833333</x:v>
      </x:c>
      <x:c r="D466" s="14" t="s">
        <x:v>77</x:v>
      </x:c>
      <x:c r="E466" s="15">
        <x:v>43194.5186144329</x:v>
      </x:c>
      <x:c r="F466" t="s">
        <x:v>82</x:v>
      </x:c>
      <x:c r="G466" s="6">
        <x:v>161.513694205233</x:v>
      </x:c>
      <x:c r="H466" t="s">
        <x:v>83</x:v>
      </x:c>
      <x:c r="I466" s="6">
        <x:v>30.3908376061709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22.264</x:v>
      </x:c>
      <x:c r="R466" s="8">
        <x:v>136744.316356416</x:v>
      </x:c>
      <x:c r="S466" s="12">
        <x:v>267452.565182224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531248</x:v>
      </x:c>
      <x:c r="B467" s="1">
        <x:v>43207.5793001968</x:v>
      </x:c>
      <x:c r="C467" s="6">
        <x:v>7.75208784666667</x:v>
      </x:c>
      <x:c r="D467" s="14" t="s">
        <x:v>77</x:v>
      </x:c>
      <x:c r="E467" s="15">
        <x:v>43194.5186144329</x:v>
      </x:c>
      <x:c r="F467" t="s">
        <x:v>82</x:v>
      </x:c>
      <x:c r="G467" s="6">
        <x:v>161.520159906506</x:v>
      </x:c>
      <x:c r="H467" t="s">
        <x:v>83</x:v>
      </x:c>
      <x:c r="I467" s="6">
        <x:v>30.3923123206323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22.263</x:v>
      </x:c>
      <x:c r="R467" s="8">
        <x:v>136737.3801952</x:v>
      </x:c>
      <x:c r="S467" s="12">
        <x:v>267446.178751306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531261</x:v>
      </x:c>
      <x:c r="B468" s="1">
        <x:v>43207.5793117245</x:v>
      </x:c>
      <x:c r="C468" s="6">
        <x:v>7.768705405</x:v>
      </x:c>
      <x:c r="D468" s="14" t="s">
        <x:v>77</x:v>
      </x:c>
      <x:c r="E468" s="15">
        <x:v>43194.5186144329</x:v>
      </x:c>
      <x:c r="F468" t="s">
        <x:v>82</x:v>
      </x:c>
      <x:c r="G468" s="6">
        <x:v>161.488244641812</x:v>
      </x:c>
      <x:c r="H468" t="s">
        <x:v>83</x:v>
      </x:c>
      <x:c r="I468" s="6">
        <x:v>30.3931249186739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22.265</x:v>
      </x:c>
      <x:c r="R468" s="8">
        <x:v>136740.603950587</x:v>
      </x:c>
      <x:c r="S468" s="12">
        <x:v>267451.990497659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531271</x:v>
      </x:c>
      <x:c r="B469" s="1">
        <x:v>43207.5793231829</x:v>
      </x:c>
      <x:c r="C469" s="6">
        <x:v>7.78517299833333</x:v>
      </x:c>
      <x:c r="D469" s="14" t="s">
        <x:v>77</x:v>
      </x:c>
      <x:c r="E469" s="15">
        <x:v>43194.5186144329</x:v>
      </x:c>
      <x:c r="F469" t="s">
        <x:v>82</x:v>
      </x:c>
      <x:c r="G469" s="6">
        <x:v>161.547221045535</x:v>
      </x:c>
      <x:c r="H469" t="s">
        <x:v>83</x:v>
      </x:c>
      <x:c r="I469" s="6">
        <x:v>30.3924628017362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22.261</x:v>
      </x:c>
      <x:c r="R469" s="8">
        <x:v>136755.990625255</x:v>
      </x:c>
      <x:c r="S469" s="12">
        <x:v>267440.571692663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531279</x:v>
      </x:c>
      <x:c r="B470" s="1">
        <x:v>43207.5793349884</x:v>
      </x:c>
      <x:c r="C470" s="6">
        <x:v>7.802173995</x:v>
      </x:c>
      <x:c r="D470" s="14" t="s">
        <x:v>77</x:v>
      </x:c>
      <x:c r="E470" s="15">
        <x:v>43194.5186144329</x:v>
      </x:c>
      <x:c r="F470" t="s">
        <x:v>82</x:v>
      </x:c>
      <x:c r="G470" s="6">
        <x:v>161.482150899729</x:v>
      </x:c>
      <x:c r="H470" t="s">
        <x:v>83</x:v>
      </x:c>
      <x:c r="I470" s="6">
        <x:v>30.388821160916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22.267</x:v>
      </x:c>
      <x:c r="R470" s="8">
        <x:v>136756.661580245</x:v>
      </x:c>
      <x:c r="S470" s="12">
        <x:v>267457.518849484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531290</x:v>
      </x:c>
      <x:c r="B471" s="1">
        <x:v>43207.5793468403</x:v>
      </x:c>
      <x:c r="C471" s="6">
        <x:v>7.81922490833333</x:v>
      </x:c>
      <x:c r="D471" s="14" t="s">
        <x:v>77</x:v>
      </x:c>
      <x:c r="E471" s="15">
        <x:v>43194.5186144329</x:v>
      </x:c>
      <x:c r="F471" t="s">
        <x:v>82</x:v>
      </x:c>
      <x:c r="G471" s="6">
        <x:v>161.50644760368</x:v>
      </x:c>
      <x:c r="H471" t="s">
        <x:v>83</x:v>
      </x:c>
      <x:c r="I471" s="6">
        <x:v>30.3840057741677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22.267</x:v>
      </x:c>
      <x:c r="R471" s="8">
        <x:v>136756.594296421</x:v>
      </x:c>
      <x:c r="S471" s="12">
        <x:v>267438.760122679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531295</x:v>
      </x:c>
      <x:c r="B472" s="1">
        <x:v>43207.5793581019</x:v>
      </x:c>
      <x:c r="C472" s="6">
        <x:v>7.83547585833333</x:v>
      </x:c>
      <x:c r="D472" s="14" t="s">
        <x:v>77</x:v>
      </x:c>
      <x:c r="E472" s="15">
        <x:v>43194.5186144329</x:v>
      </x:c>
      <x:c r="F472" t="s">
        <x:v>82</x:v>
      </x:c>
      <x:c r="G472" s="6">
        <x:v>161.52532446389</x:v>
      </x:c>
      <x:c r="H472" t="s">
        <x:v>83</x:v>
      </x:c>
      <x:c r="I472" s="6">
        <x:v>30.3912890493043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22.263</x:v>
      </x:c>
      <x:c r="R472" s="8">
        <x:v>136753.529445496</x:v>
      </x:c>
      <x:c r="S472" s="12">
        <x:v>267441.884195771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531305</x:v>
      </x:c>
      <x:c r="B473" s="1">
        <x:v>43207.5793693634</x:v>
      </x:c>
      <x:c r="C473" s="6">
        <x:v>7.85166015166667</x:v>
      </x:c>
      <x:c r="D473" s="14" t="s">
        <x:v>77</x:v>
      </x:c>
      <x:c r="E473" s="15">
        <x:v>43194.5186144329</x:v>
      </x:c>
      <x:c r="F473" t="s">
        <x:v>82</x:v>
      </x:c>
      <x:c r="G473" s="6">
        <x:v>161.550515269316</x:v>
      </x:c>
      <x:c r="H473" t="s">
        <x:v>83</x:v>
      </x:c>
      <x:c r="I473" s="6">
        <x:v>30.3807854881384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22.265</x:v>
      </x:c>
      <x:c r="R473" s="8">
        <x:v>136762.866930432</x:v>
      </x:c>
      <x:c r="S473" s="12">
        <x:v>267432.578192209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531317</x:v>
      </x:c>
      <x:c r="B474" s="1">
        <x:v>43207.5793811343</x:v>
      </x:c>
      <x:c r="C474" s="6">
        <x:v>7.868611055</x:v>
      </x:c>
      <x:c r="D474" s="14" t="s">
        <x:v>77</x:v>
      </x:c>
      <x:c r="E474" s="15">
        <x:v>43194.5186144329</x:v>
      </x:c>
      <x:c r="F474" t="s">
        <x:v>82</x:v>
      </x:c>
      <x:c r="G474" s="6">
        <x:v>161.492238238611</x:v>
      </x:c>
      <x:c r="H474" t="s">
        <x:v>83</x:v>
      </x:c>
      <x:c r="I474" s="6">
        <x:v>30.3840659664593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22.268</x:v>
      </x:c>
      <x:c r="R474" s="8">
        <x:v>136766.800046024</x:v>
      </x:c>
      <x:c r="S474" s="12">
        <x:v>267455.83029017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531331</x:v>
      </x:c>
      <x:c r="B475" s="1">
        <x:v>43207.5793930903</x:v>
      </x:c>
      <x:c r="C475" s="6">
        <x:v>7.88586201166667</x:v>
      </x:c>
      <x:c r="D475" s="14" t="s">
        <x:v>77</x:v>
      </x:c>
      <x:c r="E475" s="15">
        <x:v>43194.5186144329</x:v>
      </x:c>
      <x:c r="F475" t="s">
        <x:v>82</x:v>
      </x:c>
      <x:c r="G475" s="6">
        <x:v>161.489895357175</x:v>
      </x:c>
      <x:c r="H475" t="s">
        <x:v>83</x:v>
      </x:c>
      <x:c r="I475" s="6">
        <x:v>30.3872862556395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22.267</x:v>
      </x:c>
      <x:c r="R475" s="8">
        <x:v>136781.016825234</x:v>
      </x:c>
      <x:c r="S475" s="12">
        <x:v>267454.850665335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531334</x:v>
      </x:c>
      <x:c r="B476" s="1">
        <x:v>43207.5794039699</x:v>
      </x:c>
      <x:c r="C476" s="6">
        <x:v>7.90151290333333</x:v>
      </x:c>
      <x:c r="D476" s="14" t="s">
        <x:v>77</x:v>
      </x:c>
      <x:c r="E476" s="15">
        <x:v>43194.5186144329</x:v>
      </x:c>
      <x:c r="F476" t="s">
        <x:v>82</x:v>
      </x:c>
      <x:c r="G476" s="6">
        <x:v>161.414029935191</x:v>
      </x:c>
      <x:c r="H476" t="s">
        <x:v>83</x:v>
      </x:c>
      <x:c r="I476" s="6">
        <x:v>30.3940579018531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22.27</x:v>
      </x:c>
      <x:c r="R476" s="8">
        <x:v>136779.307294258</x:v>
      </x:c>
      <x:c r="S476" s="12">
        <x:v>267445.031121795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531346</x:v>
      </x:c>
      <x:c r="B477" s="1">
        <x:v>43207.5794162847</x:v>
      </x:c>
      <x:c r="C477" s="6">
        <x:v>7.91923059166667</x:v>
      </x:c>
      <x:c r="D477" s="14" t="s">
        <x:v>77</x:v>
      </x:c>
      <x:c r="E477" s="15">
        <x:v>43194.5186144329</x:v>
      </x:c>
      <x:c r="F477" t="s">
        <x:v>82</x:v>
      </x:c>
      <x:c r="G477" s="6">
        <x:v>161.495555192168</x:v>
      </x:c>
      <x:c r="H477" t="s">
        <x:v>83</x:v>
      </x:c>
      <x:c r="I477" s="6">
        <x:v>30.3778962621827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22.27</x:v>
      </x:c>
      <x:c r="R477" s="8">
        <x:v>136784.885993851</x:v>
      </x:c>
      <x:c r="S477" s="12">
        <x:v>267458.882397009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531359</x:v>
      </x:c>
      <x:c r="B478" s="1">
        <x:v>43207.5794273958</x:v>
      </x:c>
      <x:c r="C478" s="6">
        <x:v>7.935231465</x:v>
      </x:c>
      <x:c r="D478" s="14" t="s">
        <x:v>77</x:v>
      </x:c>
      <x:c r="E478" s="15">
        <x:v>43194.5186144329</x:v>
      </x:c>
      <x:c r="F478" t="s">
        <x:v>82</x:v>
      </x:c>
      <x:c r="G478" s="6">
        <x:v>161.572688969833</x:v>
      </x:c>
      <x:c r="H478" t="s">
        <x:v>83</x:v>
      </x:c>
      <x:c r="I478" s="6">
        <x:v>30.3626074829413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22.27</x:v>
      </x:c>
      <x:c r="R478" s="8">
        <x:v>136784.210966145</x:v>
      </x:c>
      <x:c r="S478" s="12">
        <x:v>267451.952180971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531364</x:v>
      </x:c>
      <x:c r="B479" s="1">
        <x:v>43207.5794387731</x:v>
      </x:c>
      <x:c r="C479" s="6">
        <x:v>7.95164910666667</x:v>
      </x:c>
      <x:c r="D479" s="14" t="s">
        <x:v>77</x:v>
      </x:c>
      <x:c r="E479" s="15">
        <x:v>43194.5186144329</x:v>
      </x:c>
      <x:c r="F479" t="s">
        <x:v>82</x:v>
      </x:c>
      <x:c r="G479" s="6">
        <x:v>161.504146100803</x:v>
      </x:c>
      <x:c r="H479" t="s">
        <x:v>83</x:v>
      </x:c>
      <x:c r="I479" s="6">
        <x:v>30.378949625524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22.269</x:v>
      </x:c>
      <x:c r="R479" s="8">
        <x:v>136795.75277495</x:v>
      </x:c>
      <x:c r="S479" s="12">
        <x:v>267452.681063981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531375</x:v>
      </x:c>
      <x:c r="B480" s="1">
        <x:v>43207.5794506944</x:v>
      </x:c>
      <x:c r="C480" s="6">
        <x:v>7.968783395</x:v>
      </x:c>
      <x:c r="D480" s="14" t="s">
        <x:v>77</x:v>
      </x:c>
      <x:c r="E480" s="15">
        <x:v>43194.5186144329</x:v>
      </x:c>
      <x:c r="F480" t="s">
        <x:v>82</x:v>
      </x:c>
      <x:c r="G480" s="6">
        <x:v>161.509737798168</x:v>
      </x:c>
      <x:c r="H480" t="s">
        <x:v>83</x:v>
      </x:c>
      <x:c r="I480" s="6">
        <x:v>30.3723284900188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22.271</x:v>
      </x:c>
      <x:c r="R480" s="8">
        <x:v>136787.403450259</x:v>
      </x:c>
      <x:c r="S480" s="12">
        <x:v>267443.700807722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531389</x:v>
      </x:c>
      <x:c r="B481" s="1">
        <x:v>43207.5794625347</x:v>
      </x:c>
      <x:c r="C481" s="6">
        <x:v>7.985851015</x:v>
      </x:c>
      <x:c r="D481" s="14" t="s">
        <x:v>77</x:v>
      </x:c>
      <x:c r="E481" s="15">
        <x:v>43194.5186144329</x:v>
      </x:c>
      <x:c r="F481" t="s">
        <x:v>82</x:v>
      </x:c>
      <x:c r="G481" s="6">
        <x:v>161.500966250442</x:v>
      </x:c>
      <x:c r="H481" t="s">
        <x:v>83</x:v>
      </x:c>
      <x:c r="I481" s="6">
        <x:v>30.3657976555319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22.274</x:v>
      </x:c>
      <x:c r="R481" s="8">
        <x:v>136799.004520054</x:v>
      </x:c>
      <x:c r="S481" s="12">
        <x:v>267462.423188995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531395</x:v>
      </x:c>
      <x:c r="B482" s="1">
        <x:v>43207.5794739236</x:v>
      </x:c>
      <x:c r="C482" s="6">
        <x:v>8.002268575</x:v>
      </x:c>
      <x:c r="D482" s="14" t="s">
        <x:v>77</x:v>
      </x:c>
      <x:c r="E482" s="15">
        <x:v>43194.5186144329</x:v>
      </x:c>
      <x:c r="F482" t="s">
        <x:v>82</x:v>
      </x:c>
      <x:c r="G482" s="6">
        <x:v>161.480500589877</x:v>
      </x:c>
      <x:c r="H482" t="s">
        <x:v>83</x:v>
      </x:c>
      <x:c r="I482" s="6">
        <x:v>30.3753681915141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22.272</x:v>
      </x:c>
      <x:c r="R482" s="8">
        <x:v>136793.098659603</x:v>
      </x:c>
      <x:c r="S482" s="12">
        <x:v>267442.59712326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531411</x:v>
      </x:c>
      <x:c r="B483" s="1">
        <x:v>43207.5794851505</x:v>
      </x:c>
      <x:c r="C483" s="6">
        <x:v>8.01838620833333</x:v>
      </x:c>
      <x:c r="D483" s="14" t="s">
        <x:v>77</x:v>
      </x:c>
      <x:c r="E483" s="15">
        <x:v>43194.5186144329</x:v>
      </x:c>
      <x:c r="F483" t="s">
        <x:v>82</x:v>
      </x:c>
      <x:c r="G483" s="6">
        <x:v>161.480740515063</x:v>
      </x:c>
      <x:c r="H483" t="s">
        <x:v>83</x:v>
      </x:c>
      <x:c r="I483" s="6">
        <x:v>30.3780768387328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22.271</x:v>
      </x:c>
      <x:c r="R483" s="8">
        <x:v>136798.132952489</x:v>
      </x:c>
      <x:c r="S483" s="12">
        <x:v>267453.019571428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531414</x:v>
      </x:c>
      <x:c r="B484" s="1">
        <x:v>43207.5794969907</x:v>
      </x:c>
      <x:c r="C484" s="6">
        <x:v>8.035453805</x:v>
      </x:c>
      <x:c r="D484" s="14" t="s">
        <x:v>77</x:v>
      </x:c>
      <x:c r="E484" s="15">
        <x:v>43194.5186144329</x:v>
      </x:c>
      <x:c r="F484" t="s">
        <x:v>82</x:v>
      </x:c>
      <x:c r="G484" s="6">
        <x:v>161.473301669419</x:v>
      </x:c>
      <x:c r="H484" t="s">
        <x:v>83</x:v>
      </x:c>
      <x:c r="I484" s="6">
        <x:v>30.3795515475822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22.271</x:v>
      </x:c>
      <x:c r="R484" s="8">
        <x:v>136796.963688807</x:v>
      </x:c>
      <x:c r="S484" s="12">
        <x:v>267448.235391486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531426</x:v>
      </x:c>
      <x:c r="B485" s="1">
        <x:v>43207.5795081366</x:v>
      </x:c>
      <x:c r="C485" s="6">
        <x:v>8.05152136</x:v>
      </x:c>
      <x:c r="D485" s="14" t="s">
        <x:v>77</x:v>
      </x:c>
      <x:c r="E485" s="15">
        <x:v>43194.5186144329</x:v>
      </x:c>
      <x:c r="F485" t="s">
        <x:v>82</x:v>
      </x:c>
      <x:c r="G485" s="6">
        <x:v>161.426592969102</x:v>
      </x:c>
      <x:c r="H485" t="s">
        <x:v>83</x:v>
      </x:c>
      <x:c r="I485" s="6">
        <x:v>30.380544719214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22.274</x:v>
      </x:c>
      <x:c r="R485" s="8">
        <x:v>136808.181124534</x:v>
      </x:c>
      <x:c r="S485" s="12">
        <x:v>267452.252345896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531436</x:v>
      </x:c>
      <x:c r="B486" s="1">
        <x:v>43207.5795202199</x:v>
      </x:c>
      <x:c r="C486" s="6">
        <x:v>8.06892236</x:v>
      </x:c>
      <x:c r="D486" s="14" t="s">
        <x:v>77</x:v>
      </x:c>
      <x:c r="E486" s="15">
        <x:v>43194.5186144329</x:v>
      </x:c>
      <x:c r="F486" t="s">
        <x:v>82</x:v>
      </x:c>
      <x:c r="G486" s="6">
        <x:v>161.462867651059</x:v>
      </x:c>
      <x:c r="H486" t="s">
        <x:v>83</x:v>
      </x:c>
      <x:c r="I486" s="6">
        <x:v>30.3733517555615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22.274</x:v>
      </x:c>
      <x:c r="R486" s="8">
        <x:v>136810.963504169</x:v>
      </x:c>
      <x:c r="S486" s="12">
        <x:v>267450.281690094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531447</x:v>
      </x:c>
      <x:c r="B487" s="1">
        <x:v>43207.5795319097</x:v>
      </x:c>
      <x:c r="C487" s="6">
        <x:v>8.085756665</x:v>
      </x:c>
      <x:c r="D487" s="14" t="s">
        <x:v>77</x:v>
      </x:c>
      <x:c r="E487" s="15">
        <x:v>43194.5186144329</x:v>
      </x:c>
      <x:c r="F487" t="s">
        <x:v>82</x:v>
      </x:c>
      <x:c r="G487" s="6">
        <x:v>161.459312748695</x:v>
      </x:c>
      <x:c r="H487" t="s">
        <x:v>83</x:v>
      </x:c>
      <x:c r="I487" s="6">
        <x:v>30.376812803092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22.273</x:v>
      </x:c>
      <x:c r="R487" s="8">
        <x:v>136816.897571832</x:v>
      </x:c>
      <x:c r="S487" s="12">
        <x:v>267455.520984453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531460</x:v>
      </x:c>
      <x:c r="B488" s="1">
        <x:v>43207.5795437153</x:v>
      </x:c>
      <x:c r="C488" s="6">
        <x:v>8.10275766166667</x:v>
      </x:c>
      <x:c r="D488" s="14" t="s">
        <x:v>77</x:v>
      </x:c>
      <x:c r="E488" s="15">
        <x:v>43194.5186144329</x:v>
      </x:c>
      <x:c r="F488" t="s">
        <x:v>82</x:v>
      </x:c>
      <x:c r="G488" s="6">
        <x:v>161.443309619424</x:v>
      </x:c>
      <x:c r="H488" t="s">
        <x:v>83</x:v>
      </x:c>
      <x:c r="I488" s="6">
        <x:v>30.3827417362918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22.272</x:v>
      </x:c>
      <x:c r="R488" s="8">
        <x:v>136818.834678716</x:v>
      </x:c>
      <x:c r="S488" s="12">
        <x:v>267445.805567287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531470</x:v>
      </x:c>
      <x:c r="B489" s="1">
        <x:v>43207.5795550116</x:v>
      </x:c>
      <x:c r="C489" s="6">
        <x:v>8.11902518833333</x:v>
      </x:c>
      <x:c r="D489" s="14" t="s">
        <x:v>77</x:v>
      </x:c>
      <x:c r="E489" s="15">
        <x:v>43194.5186144329</x:v>
      </x:c>
      <x:c r="F489" t="s">
        <x:v>82</x:v>
      </x:c>
      <x:c r="G489" s="6">
        <x:v>161.345154979999</x:v>
      </x:c>
      <x:c r="H489" t="s">
        <x:v>83</x:v>
      </x:c>
      <x:c r="I489" s="6">
        <x:v>30.3884299104843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22.277</x:v>
      </x:c>
      <x:c r="R489" s="8">
        <x:v>136813.209404889</x:v>
      </x:c>
      <x:c r="S489" s="12">
        <x:v>267457.152925466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531476</x:v>
      </x:c>
      <x:c r="B490" s="1">
        <x:v>43207.5795663194</x:v>
      </x:c>
      <x:c r="C490" s="6">
        <x:v>8.13530945666667</x:v>
      </x:c>
      <x:c r="D490" s="14" t="s">
        <x:v>77</x:v>
      </x:c>
      <x:c r="E490" s="15">
        <x:v>43194.5186144329</x:v>
      </x:c>
      <x:c r="F490" t="s">
        <x:v>82</x:v>
      </x:c>
      <x:c r="G490" s="6">
        <x:v>161.447863479949</x:v>
      </x:c>
      <x:c r="H490" t="s">
        <x:v>83</x:v>
      </x:c>
      <x:c r="I490" s="6">
        <x:v>30.3818388523873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22.272</x:v>
      </x:c>
      <x:c r="R490" s="8">
        <x:v>136817.782110606</x:v>
      </x:c>
      <x:c r="S490" s="12">
        <x:v>267441.033647046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531487</x:v>
      </x:c>
      <x:c r="B491" s="1">
        <x:v>43207.5795780903</x:v>
      </x:c>
      <x:c r="C491" s="6">
        <x:v>8.152210385</x:v>
      </x:c>
      <x:c r="D491" s="14" t="s">
        <x:v>77</x:v>
      </x:c>
      <x:c r="E491" s="15">
        <x:v>43194.5186144329</x:v>
      </x:c>
      <x:c r="F491" t="s">
        <x:v>82</x:v>
      </x:c>
      <x:c r="G491" s="6">
        <x:v>161.370728925771</x:v>
      </x:c>
      <x:c r="H491" t="s">
        <x:v>83</x:v>
      </x:c>
      <x:c r="I491" s="6">
        <x:v>30.3861125050189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22.276</x:v>
      </x:c>
      <x:c r="R491" s="8">
        <x:v>136825.142548207</x:v>
      </x:c>
      <x:c r="S491" s="12">
        <x:v>267445.146547231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531494</x:v>
      </x:c>
      <x:c r="B492" s="1">
        <x:v>43207.5795894676</x:v>
      </x:c>
      <x:c r="C492" s="6">
        <x:v>8.16861132166667</x:v>
      </x:c>
      <x:c r="D492" s="14" t="s">
        <x:v>77</x:v>
      </x:c>
      <x:c r="E492" s="15">
        <x:v>43194.5186144329</x:v>
      </x:c>
      <x:c r="F492" t="s">
        <x:v>82</x:v>
      </x:c>
      <x:c r="G492" s="6">
        <x:v>161.423536361057</x:v>
      </x:c>
      <x:c r="H492" t="s">
        <x:v>83</x:v>
      </x:c>
      <x:c r="I492" s="6">
        <x:v>30.3756390561375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22.276</x:v>
      </x:c>
      <x:c r="R492" s="8">
        <x:v>136829.229354426</x:v>
      </x:c>
      <x:c r="S492" s="12">
        <x:v>267448.276612633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531509</x:v>
      </x:c>
      <x:c r="B493" s="1">
        <x:v>43207.5796011227</x:v>
      </x:c>
      <x:c r="C493" s="6">
        <x:v>8.18542892166667</x:v>
      </x:c>
      <x:c r="D493" s="14" t="s">
        <x:v>77</x:v>
      </x:c>
      <x:c r="E493" s="15">
        <x:v>43194.5186144329</x:v>
      </x:c>
      <x:c r="F493" t="s">
        <x:v>82</x:v>
      </x:c>
      <x:c r="G493" s="6">
        <x:v>161.411634025695</x:v>
      </x:c>
      <x:c r="H493" t="s">
        <x:v>83</x:v>
      </x:c>
      <x:c r="I493" s="6">
        <x:v>30.3807553920215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22.275</x:v>
      </x:c>
      <x:c r="R493" s="8">
        <x:v>136830.608490943</x:v>
      </x:c>
      <x:c r="S493" s="12">
        <x:v>267444.130925726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531517</x:v>
      </x:c>
      <x:c r="B494" s="1">
        <x:v>43207.5796128819</x:v>
      </x:c>
      <x:c r="C494" s="6">
        <x:v>8.20234657666667</x:v>
      </x:c>
      <x:c r="D494" s="14" t="s">
        <x:v>77</x:v>
      </x:c>
      <x:c r="E494" s="15">
        <x:v>43194.5186144329</x:v>
      </x:c>
      <x:c r="F494" t="s">
        <x:v>82</x:v>
      </x:c>
      <x:c r="G494" s="6">
        <x:v>161.395918043401</x:v>
      </x:c>
      <x:c r="H494" t="s">
        <x:v>83</x:v>
      </x:c>
      <x:c r="I494" s="6">
        <x:v>30.3811165454381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22.276</x:v>
      </x:c>
      <x:c r="R494" s="8">
        <x:v>136837.884667554</x:v>
      </x:c>
      <x:c r="S494" s="12">
        <x:v>267445.073000687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531529</x:v>
      </x:c>
      <x:c r="B495" s="1">
        <x:v>43207.5796244213</x:v>
      </x:c>
      <x:c r="C495" s="6">
        <x:v>8.21896418</x:v>
      </x:c>
      <x:c r="D495" s="14" t="s">
        <x:v>77</x:v>
      </x:c>
      <x:c r="E495" s="15">
        <x:v>43194.5186144329</x:v>
      </x:c>
      <x:c r="F495" t="s">
        <x:v>82</x:v>
      </x:c>
      <x:c r="G495" s="6">
        <x:v>161.33900346849</x:v>
      </x:c>
      <x:c r="H495" t="s">
        <x:v>83</x:v>
      </x:c>
      <x:c r="I495" s="6">
        <x:v>30.386895005387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22.278</x:v>
      </x:c>
      <x:c r="R495" s="8">
        <x:v>136834.938924178</x:v>
      </x:c>
      <x:c r="S495" s="12">
        <x:v>267441.832829458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531539</x:v>
      </x:c>
      <x:c r="B496" s="1">
        <x:v>43207.5796356829</x:v>
      </x:c>
      <x:c r="C496" s="6">
        <x:v>8.235198425</x:v>
      </x:c>
      <x:c r="D496" s="14" t="s">
        <x:v>77</x:v>
      </x:c>
      <x:c r="E496" s="15">
        <x:v>43194.5186144329</x:v>
      </x:c>
      <x:c r="F496" t="s">
        <x:v>82</x:v>
      </x:c>
      <x:c r="G496" s="6">
        <x:v>161.419719774262</x:v>
      </x:c>
      <x:c r="H496" t="s">
        <x:v>83</x:v>
      </x:c>
      <x:c r="I496" s="6">
        <x:v>30.3708838803736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22.278</x:v>
      </x:c>
      <x:c r="R496" s="8">
        <x:v>136838.748004422</x:v>
      </x:c>
      <x:c r="S496" s="12">
        <x:v>267435.555091618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531547</x:v>
      </x:c>
      <x:c r="B497" s="1">
        <x:v>43207.5796474537</x:v>
      </x:c>
      <x:c r="C497" s="6">
        <x:v>8.25213271666667</x:v>
      </x:c>
      <x:c r="D497" s="14" t="s">
        <x:v>77</x:v>
      </x:c>
      <x:c r="E497" s="15">
        <x:v>43194.5186144329</x:v>
      </x:c>
      <x:c r="F497" t="s">
        <x:v>82</x:v>
      </x:c>
      <x:c r="G497" s="6">
        <x:v>161.372968597305</x:v>
      </x:c>
      <x:c r="H497" t="s">
        <x:v>83</x:v>
      </x:c>
      <x:c r="I497" s="6">
        <x:v>30.3746458859587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22.28</x:v>
      </x:c>
      <x:c r="R497" s="8">
        <x:v>136840.402281052</x:v>
      </x:c>
      <x:c r="S497" s="12">
        <x:v>267442.251878851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531560</x:v>
      </x:c>
      <x:c r="B498" s="1">
        <x:v>43207.5796591088</x:v>
      </x:c>
      <x:c r="C498" s="6">
        <x:v>8.26893365833333</x:v>
      </x:c>
      <x:c r="D498" s="14" t="s">
        <x:v>77</x:v>
      </x:c>
      <x:c r="E498" s="15">
        <x:v>43194.5186144329</x:v>
      </x:c>
      <x:c r="F498" t="s">
        <x:v>82</x:v>
      </x:c>
      <x:c r="G498" s="6">
        <x:v>161.337099875453</x:v>
      </x:c>
      <x:c r="H498" t="s">
        <x:v>83</x:v>
      </x:c>
      <x:c r="I498" s="6">
        <x:v>30.3845174086819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22.279</x:v>
      </x:c>
      <x:c r="R498" s="8">
        <x:v>136846.032561876</x:v>
      </x:c>
      <x:c r="S498" s="12">
        <x:v>267438.500715974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531569</x:v>
      </x:c>
      <x:c r="B499" s="1">
        <x:v>43207.5796701736</x:v>
      </x:c>
      <x:c r="C499" s="6">
        <x:v>8.28486792</x:v>
      </x:c>
      <x:c r="D499" s="14" t="s">
        <x:v>77</x:v>
      </x:c>
      <x:c r="E499" s="15">
        <x:v>43194.5186144329</x:v>
      </x:c>
      <x:c r="F499" t="s">
        <x:v>82</x:v>
      </x:c>
      <x:c r="G499" s="6">
        <x:v>161.309160226001</x:v>
      </x:c>
      <x:c r="H499" t="s">
        <x:v>83</x:v>
      </x:c>
      <x:c r="I499" s="6">
        <x:v>30.3790399138261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22.283</x:v>
      </x:c>
      <x:c r="R499" s="8">
        <x:v>136851.214562476</x:v>
      </x:c>
      <x:c r="S499" s="12">
        <x:v>267444.151071904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531581</x:v>
      </x:c>
      <x:c r="B500" s="1">
        <x:v>43207.5796819792</x:v>
      </x:c>
      <x:c r="C500" s="6">
        <x:v>8.30183554166667</x:v>
      </x:c>
      <x:c r="D500" s="14" t="s">
        <x:v>77</x:v>
      </x:c>
      <x:c r="E500" s="15">
        <x:v>43194.5186144329</x:v>
      </x:c>
      <x:c r="F500" t="s">
        <x:v>82</x:v>
      </x:c>
      <x:c r="G500" s="6">
        <x:v>161.342780650843</x:v>
      </x:c>
      <x:c r="H500" t="s">
        <x:v>83</x:v>
      </x:c>
      <x:c r="I500" s="6">
        <x:v>30.3806350075583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22.28</x:v>
      </x:c>
      <x:c r="R500" s="8">
        <x:v>136859.612126035</x:v>
      </x:c>
      <x:c r="S500" s="12">
        <x:v>267444.621232571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531592</x:v>
      </x:c>
      <x:c r="B501" s="1">
        <x:v>43207.5796941319</x:v>
      </x:c>
      <x:c r="C501" s="6">
        <x:v>8.31935317666667</x:v>
      </x:c>
      <x:c r="D501" s="14" t="s">
        <x:v>77</x:v>
      </x:c>
      <x:c r="E501" s="15">
        <x:v>43194.5186144329</x:v>
      </x:c>
      <x:c r="F501" t="s">
        <x:v>82</x:v>
      </x:c>
      <x:c r="G501" s="6">
        <x:v>161.43083228704</x:v>
      </x:c>
      <x:c r="H501" t="s">
        <x:v>83</x:v>
      </x:c>
      <x:c r="I501" s="6">
        <x:v>30.3604104790534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22.281</x:v>
      </x:c>
      <x:c r="R501" s="8">
        <x:v>136858.295100639</x:v>
      </x:c>
      <x:c r="S501" s="12">
        <x:v>267445.156136912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531597</x:v>
      </x:c>
      <x:c r="B502" s="1">
        <x:v>43207.5797055556</x:v>
      </x:c>
      <x:c r="C502" s="6">
        <x:v>8.33578745333333</x:v>
      </x:c>
      <x:c r="D502" s="14" t="s">
        <x:v>77</x:v>
      </x:c>
      <x:c r="E502" s="15">
        <x:v>43194.5186144329</x:v>
      </x:c>
      <x:c r="F502" t="s">
        <x:v>82</x:v>
      </x:c>
      <x:c r="G502" s="6">
        <x:v>161.32961518501</x:v>
      </x:c>
      <x:c r="H502" t="s">
        <x:v>83</x:v>
      </x:c>
      <x:c r="I502" s="6">
        <x:v>30.3694693673651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22.285</x:v>
      </x:c>
      <x:c r="R502" s="8">
        <x:v>136857.823148115</x:v>
      </x:c>
      <x:c r="S502" s="12">
        <x:v>267435.466694401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531612</x:v>
      </x:c>
      <x:c r="B503" s="1">
        <x:v>43207.5797168171</x:v>
      </x:c>
      <x:c r="C503" s="6">
        <x:v>8.35202168666667</x:v>
      </x:c>
      <x:c r="D503" s="14" t="s">
        <x:v>77</x:v>
      </x:c>
      <x:c r="E503" s="15">
        <x:v>43194.5186144329</x:v>
      </x:c>
      <x:c r="F503" t="s">
        <x:v>82</x:v>
      </x:c>
      <x:c r="G503" s="6">
        <x:v>161.350715941651</x:v>
      </x:c>
      <x:c r="H503" t="s">
        <x:v>83</x:v>
      </x:c>
      <x:c r="I503" s="6">
        <x:v>30.3707935922912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22.283</x:v>
      </x:c>
      <x:c r="R503" s="8">
        <x:v>136866.391803918</x:v>
      </x:c>
      <x:c r="S503" s="12">
        <x:v>267436.712126179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531614</x:v>
      </x:c>
      <x:c r="B504" s="1">
        <x:v>43207.5797284375</x:v>
      </x:c>
      <x:c r="C504" s="6">
        <x:v>8.36877262833333</x:v>
      </x:c>
      <x:c r="D504" s="14" t="s">
        <x:v>77</x:v>
      </x:c>
      <x:c r="E504" s="15">
        <x:v>43194.5186144329</x:v>
      </x:c>
      <x:c r="F504" t="s">
        <x:v>82</x:v>
      </x:c>
      <x:c r="G504" s="6">
        <x:v>161.256911767751</x:v>
      </x:c>
      <x:c r="H504" t="s">
        <x:v>83</x:v>
      </x:c>
      <x:c r="I504" s="6">
        <x:v>30.3866542360233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22.284</x:v>
      </x:c>
      <x:c r="R504" s="8">
        <x:v>136860.885635649</x:v>
      </x:c>
      <x:c r="S504" s="12">
        <x:v>267434.540034905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531628</x:v>
      </x:c>
      <x:c r="B505" s="1">
        <x:v>43207.5797396643</x:v>
      </x:c>
      <x:c r="C505" s="6">
        <x:v>8.384940215</x:v>
      </x:c>
      <x:c r="D505" s="14" t="s">
        <x:v>77</x:v>
      </x:c>
      <x:c r="E505" s="15">
        <x:v>43194.5186144329</x:v>
      </x:c>
      <x:c r="F505" t="s">
        <x:v>82</x:v>
      </x:c>
      <x:c r="G505" s="6">
        <x:v>161.215207565509</x:v>
      </x:c>
      <x:c r="H505" t="s">
        <x:v>83</x:v>
      </x:c>
      <x:c r="I505" s="6">
        <x:v>30.3894230847459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22.286</x:v>
      </x:c>
      <x:c r="R505" s="8">
        <x:v>136866.953296662</x:v>
      </x:c>
      <x:c r="S505" s="12">
        <x:v>267433.974199983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531634</x:v>
      </x:c>
      <x:c r="B506" s="1">
        <x:v>43207.5797514236</x:v>
      </x:c>
      <x:c r="C506" s="6">
        <x:v>8.40184117833333</x:v>
      </x:c>
      <x:c r="D506" s="14" t="s">
        <x:v>77</x:v>
      </x:c>
      <x:c r="E506" s="15">
        <x:v>43194.5186144329</x:v>
      </x:c>
      <x:c r="F506" t="s">
        <x:v>82</x:v>
      </x:c>
      <x:c r="G506" s="6">
        <x:v>161.299287040625</x:v>
      </x:c>
      <x:c r="H506" t="s">
        <x:v>83</x:v>
      </x:c>
      <x:c r="I506" s="6">
        <x:v>30.375488575789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22.285</x:v>
      </x:c>
      <x:c r="R506" s="8">
        <x:v>136873.606999675</x:v>
      </x:c>
      <x:c r="S506" s="12">
        <x:v>267421.701578445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531649</x:v>
      </x:c>
      <x:c r="B507" s="1">
        <x:v>43207.5797628125</x:v>
      </x:c>
      <x:c r="C507" s="6">
        <x:v>8.41824209166667</x:v>
      </x:c>
      <x:c r="D507" s="14" t="s">
        <x:v>77</x:v>
      </x:c>
      <x:c r="E507" s="15">
        <x:v>43194.5186144329</x:v>
      </x:c>
      <x:c r="F507" t="s">
        <x:v>82</x:v>
      </x:c>
      <x:c r="G507" s="6">
        <x:v>161.311199377539</x:v>
      </x:c>
      <x:c r="H507" t="s">
        <x:v>83</x:v>
      </x:c>
      <x:c r="I507" s="6">
        <x:v>30.37587982471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22.284</x:v>
      </x:c>
      <x:c r="R507" s="8">
        <x:v>136872.78976247</x:v>
      </x:c>
      <x:c r="S507" s="12">
        <x:v>267435.652127507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531658</x:v>
      </x:c>
      <x:c r="B508" s="1">
        <x:v>43207.5797748495</x:v>
      </x:c>
      <x:c r="C508" s="6">
        <x:v>8.43557644666667</x:v>
      </x:c>
      <x:c r="D508" s="14" t="s">
        <x:v>77</x:v>
      </x:c>
      <x:c r="E508" s="15">
        <x:v>43194.5186144329</x:v>
      </x:c>
      <x:c r="F508" t="s">
        <x:v>82</x:v>
      </x:c>
      <x:c r="G508" s="6">
        <x:v>161.236256738433</x:v>
      </x:c>
      <x:c r="H508" t="s">
        <x:v>83</x:v>
      </x:c>
      <x:c r="I508" s="6">
        <x:v>30.3742245411236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22.29</x:v>
      </x:c>
      <x:c r="R508" s="8">
        <x:v>136884.681103613</x:v>
      </x:c>
      <x:c r="S508" s="12">
        <x:v>267440.331717608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531671</x:v>
      </x:c>
      <x:c r="B509" s="1">
        <x:v>43207.5797865393</x:v>
      </x:c>
      <x:c r="C509" s="6">
        <x:v>8.45241067</x:v>
      </x:c>
      <x:c r="D509" s="14" t="s">
        <x:v>77</x:v>
      </x:c>
      <x:c r="E509" s="15">
        <x:v>43194.5186144329</x:v>
      </x:c>
      <x:c r="F509" t="s">
        <x:v>82</x:v>
      </x:c>
      <x:c r="G509" s="6">
        <x:v>161.235371281634</x:v>
      </x:c>
      <x:c r="H509" t="s">
        <x:v>83</x:v>
      </x:c>
      <x:c r="I509" s="6">
        <x:v>30.385420293308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22.286</x:v>
      </x:c>
      <x:c r="R509" s="8">
        <x:v>136877.356767629</x:v>
      </x:c>
      <x:c r="S509" s="12">
        <x:v>267439.410446042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531679</x:v>
      </x:c>
      <x:c r="B510" s="1">
        <x:v>43207.5797976042</x:v>
      </x:c>
      <x:c r="C510" s="6">
        <x:v>8.46836159</x:v>
      </x:c>
      <x:c r="D510" s="14" t="s">
        <x:v>77</x:v>
      </x:c>
      <x:c r="E510" s="15">
        <x:v>43194.5186144329</x:v>
      </x:c>
      <x:c r="F510" t="s">
        <x:v>82</x:v>
      </x:c>
      <x:c r="G510" s="6">
        <x:v>161.196697467305</x:v>
      </x:c>
      <x:c r="H510" t="s">
        <x:v>83</x:v>
      </x:c>
      <x:c r="I510" s="6">
        <x:v>30.3820796214045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22.29</x:v>
      </x:c>
      <x:c r="R510" s="8">
        <x:v>136888.810612249</x:v>
      </x:c>
      <x:c r="S510" s="12">
        <x:v>267424.895447762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531684</x:v>
      </x:c>
      <x:c r="B511" s="1">
        <x:v>43207.579809294</x:v>
      </x:c>
      <x:c r="C511" s="6">
        <x:v>8.485179225</x:v>
      </x:c>
      <x:c r="D511" s="14" t="s">
        <x:v>77</x:v>
      </x:c>
      <x:c r="E511" s="15">
        <x:v>43194.5186144329</x:v>
      </x:c>
      <x:c r="F511" t="s">
        <x:v>82</x:v>
      </x:c>
      <x:c r="G511" s="6">
        <x:v>161.256280345662</x:v>
      </x:c>
      <x:c r="H511" t="s">
        <x:v>83</x:v>
      </x:c>
      <x:c r="I511" s="6">
        <x:v>30.3757594404215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22.288</x:v>
      </x:c>
      <x:c r="R511" s="8">
        <x:v>136895.329052804</x:v>
      </x:c>
      <x:c r="S511" s="12">
        <x:v>267428.500560543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531702</x:v>
      </x:c>
      <x:c r="B512" s="1">
        <x:v>43207.5798209143</x:v>
      </x:c>
      <x:c r="C512" s="6">
        <x:v>8.50193017833333</x:v>
      </x:c>
      <x:c r="D512" s="14" t="s">
        <x:v>77</x:v>
      </x:c>
      <x:c r="E512" s="15">
        <x:v>43194.5186144329</x:v>
      </x:c>
      <x:c r="F512" t="s">
        <x:v>82</x:v>
      </x:c>
      <x:c r="G512" s="6">
        <x:v>161.292918344489</x:v>
      </x:c>
      <x:c r="H512" t="s">
        <x:v>83</x:v>
      </x:c>
      <x:c r="I512" s="6">
        <x:v>30.37675261093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22.285</x:v>
      </x:c>
      <x:c r="R512" s="8">
        <x:v>136884.240107058</x:v>
      </x:c>
      <x:c r="S512" s="12">
        <x:v>267429.825403198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531704</x:v>
      </x:c>
      <x:c r="B513" s="1">
        <x:v>43207.5798326389</x:v>
      </x:c>
      <x:c r="C513" s="6">
        <x:v>8.51879777833333</x:v>
      </x:c>
      <x:c r="D513" s="14" t="s">
        <x:v>77</x:v>
      </x:c>
      <x:c r="E513" s="15">
        <x:v>43194.5186144329</x:v>
      </x:c>
      <x:c r="F513" t="s">
        <x:v>82</x:v>
      </x:c>
      <x:c r="G513" s="6">
        <x:v>161.243243132922</x:v>
      </x:c>
      <x:c r="H513" t="s">
        <x:v>83</x:v>
      </x:c>
      <x:c r="I513" s="6">
        <x:v>30.3783477035745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22.288</x:v>
      </x:c>
      <x:c r="R513" s="8">
        <x:v>136896.394942899</x:v>
      </x:c>
      <x:c r="S513" s="12">
        <x:v>267431.010717666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531715</x:v>
      </x:c>
      <x:c r="B514" s="1">
        <x:v>43207.5798440625</x:v>
      </x:c>
      <x:c r="C514" s="6">
        <x:v>8.53526538333333</x:v>
      </x:c>
      <x:c r="D514" s="14" t="s">
        <x:v>77</x:v>
      </x:c>
      <x:c r="E514" s="15">
        <x:v>43194.5186144329</x:v>
      </x:c>
      <x:c r="F514" t="s">
        <x:v>82</x:v>
      </x:c>
      <x:c r="G514" s="6">
        <x:v>161.262661705342</x:v>
      </x:c>
      <x:c r="H514" t="s">
        <x:v>83</x:v>
      </x:c>
      <x:c r="I514" s="6">
        <x:v>30.3800029891963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22.286</x:v>
      </x:c>
      <x:c r="R514" s="8">
        <x:v>136902.762967358</x:v>
      </x:c>
      <x:c r="S514" s="12">
        <x:v>267437.474190717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531731</x:v>
      </x:c>
      <x:c r="B515" s="1">
        <x:v>43207.5798555903</x:v>
      </x:c>
      <x:c r="C515" s="6">
        <x:v>8.55186634</x:v>
      </x:c>
      <x:c r="D515" s="14" t="s">
        <x:v>77</x:v>
      </x:c>
      <x:c r="E515" s="15">
        <x:v>43194.5186144329</x:v>
      </x:c>
      <x:c r="F515" t="s">
        <x:v>82</x:v>
      </x:c>
      <x:c r="G515" s="6">
        <x:v>161.254361662376</x:v>
      </x:c>
      <x:c r="H515" t="s">
        <x:v>83</x:v>
      </x:c>
      <x:c r="I515" s="6">
        <x:v>30.3678742789439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22.291</x:v>
      </x:c>
      <x:c r="R515" s="8">
        <x:v>136905.316631784</x:v>
      </x:c>
      <x:c r="S515" s="12">
        <x:v>267424.882854566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531740</x:v>
      </x:c>
      <x:c r="B516" s="1">
        <x:v>43207.5798678241</x:v>
      </x:c>
      <x:c r="C516" s="6">
        <x:v>8.56946728</x:v>
      </x:c>
      <x:c r="D516" s="14" t="s">
        <x:v>77</x:v>
      </x:c>
      <x:c r="E516" s="15">
        <x:v>43194.5186144329</x:v>
      </x:c>
      <x:c r="F516" t="s">
        <x:v>82</x:v>
      </x:c>
      <x:c r="G516" s="6">
        <x:v>161.23261898459</x:v>
      </x:c>
      <x:c r="H516" t="s">
        <x:v>83</x:v>
      </x:c>
      <x:c r="I516" s="6">
        <x:v>30.374946846588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22.29</x:v>
      </x:c>
      <x:c r="R516" s="8">
        <x:v>136910.612981717</x:v>
      </x:c>
      <x:c r="S516" s="12">
        <x:v>267425.471395692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531752</x:v>
      </x:c>
      <x:c r="B517" s="1">
        <x:v>43207.5798802083</x:v>
      </x:c>
      <x:c r="C517" s="6">
        <x:v>8.587318285</x:v>
      </x:c>
      <x:c r="D517" s="14" t="s">
        <x:v>77</x:v>
      </x:c>
      <x:c r="E517" s="15">
        <x:v>43194.5186144329</x:v>
      </x:c>
      <x:c r="F517" t="s">
        <x:v>82</x:v>
      </x:c>
      <x:c r="G517" s="6">
        <x:v>161.225109526075</x:v>
      </x:c>
      <x:c r="H517" t="s">
        <x:v>83</x:v>
      </x:c>
      <x:c r="I517" s="6">
        <x:v>30.3736828121268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22.291</x:v>
      </x:c>
      <x:c r="R517" s="8">
        <x:v>136923.204228779</x:v>
      </x:c>
      <x:c r="S517" s="12">
        <x:v>267442.31399665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531755</x:v>
      </x:c>
      <x:c r="B518" s="1">
        <x:v>43207.5798903588</x:v>
      </x:c>
      <x:c r="C518" s="6">
        <x:v>8.6019025</x:v>
      </x:c>
      <x:c r="D518" s="14" t="s">
        <x:v>77</x:v>
      </x:c>
      <x:c r="E518" s="15">
        <x:v>43194.5186144329</x:v>
      </x:c>
      <x:c r="F518" t="s">
        <x:v>82</x:v>
      </x:c>
      <x:c r="G518" s="6">
        <x:v>161.214032105052</x:v>
      </x:c>
      <x:c r="H518" t="s">
        <x:v>83</x:v>
      </x:c>
      <x:c r="I518" s="6">
        <x:v>30.3703722479395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22.293</x:v>
      </x:c>
      <x:c r="R518" s="8">
        <x:v>136907.219679356</x:v>
      </x:c>
      <x:c r="S518" s="12">
        <x:v>267440.673468883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531766</x:v>
      </x:c>
      <x:c r="B519" s="1">
        <x:v>43207.5799020833</x:v>
      </x:c>
      <x:c r="C519" s="6">
        <x:v>8.61882013166667</x:v>
      </x:c>
      <x:c r="D519" s="14" t="s">
        <x:v>77</x:v>
      </x:c>
      <x:c r="E519" s="15">
        <x:v>43194.5186144329</x:v>
      </x:c>
      <x:c r="F519" t="s">
        <x:v>82</x:v>
      </x:c>
      <x:c r="G519" s="6">
        <x:v>161.262612837819</x:v>
      </x:c>
      <x:c r="H519" t="s">
        <x:v>83</x:v>
      </x:c>
      <x:c r="I519" s="6">
        <x:v>30.363480265707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22.292</x:v>
      </x:c>
      <x:c r="R519" s="8">
        <x:v>136925.859379594</x:v>
      </x:c>
      <x:c r="S519" s="12">
        <x:v>267437.989670008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531782</x:v>
      </x:c>
      <x:c r="B520" s="1">
        <x:v>43207.5799134259</x:v>
      </x:c>
      <x:c r="C520" s="6">
        <x:v>8.63513769333333</x:v>
      </x:c>
      <x:c r="D520" s="14" t="s">
        <x:v>77</x:v>
      </x:c>
      <x:c r="E520" s="15">
        <x:v>43194.5186144329</x:v>
      </x:c>
      <x:c r="F520" t="s">
        <x:v>82</x:v>
      </x:c>
      <x:c r="G520" s="6">
        <x:v>161.206234406477</x:v>
      </x:c>
      <x:c r="H520" t="s">
        <x:v>83</x:v>
      </x:c>
      <x:c r="I520" s="6">
        <x:v>30.3746759820206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22.292</x:v>
      </x:c>
      <x:c r="R520" s="8">
        <x:v>136923.486011324</x:v>
      </x:c>
      <x:c r="S520" s="12">
        <x:v>267432.987269485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531789</x:v>
      </x:c>
      <x:c r="B521" s="1">
        <x:v>43207.5799373032</x:v>
      </x:c>
      <x:c r="C521" s="6">
        <x:v>8.669522975</x:v>
      </x:c>
      <x:c r="D521" s="14" t="s">
        <x:v>77</x:v>
      </x:c>
      <x:c r="E521" s="15">
        <x:v>43194.5186144329</x:v>
      </x:c>
      <x:c r="F521" t="s">
        <x:v>82</x:v>
      </x:c>
      <x:c r="G521" s="6">
        <x:v>161.205834373622</x:v>
      </x:c>
      <x:c r="H521" t="s">
        <x:v>83</x:v>
      </x:c>
      <x:c r="I521" s="6">
        <x:v>30.3664898631932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22.295</x:v>
      </x:c>
      <x:c r="R521" s="8">
        <x:v>136964.947498019</x:v>
      </x:c>
      <x:c r="S521" s="12">
        <x:v>267464.152338052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531800</x:v>
      </x:c>
      <x:c r="B522" s="1">
        <x:v>43207.5799373495</x:v>
      </x:c>
      <x:c r="C522" s="6">
        <x:v>8.66955628</x:v>
      </x:c>
      <x:c r="D522" s="14" t="s">
        <x:v>77</x:v>
      </x:c>
      <x:c r="E522" s="15">
        <x:v>43194.5186144329</x:v>
      </x:c>
      <x:c r="F522" t="s">
        <x:v>82</x:v>
      </x:c>
      <x:c r="G522" s="6">
        <x:v>161.177279506911</x:v>
      </x:c>
      <x:c r="H522" t="s">
        <x:v>83</x:v>
      </x:c>
      <x:c r="I522" s="6">
        <x:v>30.3749167505243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22.294</x:v>
      </x:c>
      <x:c r="R522" s="8">
        <x:v>136910.586530494</x:v>
      </x:c>
      <x:c r="S522" s="12">
        <x:v>267415.201628128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531812</x:v>
      </x:c>
      <x:c r="B523" s="1">
        <x:v>43207.5799490741</x:v>
      </x:c>
      <x:c r="C523" s="6">
        <x:v>8.68647391333333</x:v>
      </x:c>
      <x:c r="D523" s="14" t="s">
        <x:v>77</x:v>
      </x:c>
      <x:c r="E523" s="15">
        <x:v>43194.5186144329</x:v>
      </x:c>
      <x:c r="F523" t="s">
        <x:v>82</x:v>
      </x:c>
      <x:c r="G523" s="6">
        <x:v>161.151744507173</x:v>
      </x:c>
      <x:c r="H523" t="s">
        <x:v>83</x:v>
      </x:c>
      <x:c r="I523" s="6">
        <x:v>30.3772341482527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22.295</x:v>
      </x:c>
      <x:c r="R523" s="8">
        <x:v>136892.59210907</x:v>
      </x:c>
      <x:c r="S523" s="12">
        <x:v>267391.565846522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531821</x:v>
      </x:c>
      <x:c r="B524" s="1">
        <x:v>43207.5799603009</x:v>
      </x:c>
      <x:c r="C524" s="6">
        <x:v>8.70264148833333</x:v>
      </x:c>
      <x:c r="D524" s="14" t="s">
        <x:v>77</x:v>
      </x:c>
      <x:c r="E524" s="15">
        <x:v>43194.5186144329</x:v>
      </x:c>
      <x:c r="F524" t="s">
        <x:v>82</x:v>
      </x:c>
      <x:c r="G524" s="6">
        <x:v>161.080996388614</x:v>
      </x:c>
      <x:c r="H524" t="s">
        <x:v>83</x:v>
      </x:c>
      <x:c r="I524" s="6">
        <x:v>30.3912890493043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22.295</x:v>
      </x:c>
      <x:c r="R524" s="8">
        <x:v>136916.547375836</x:v>
      </x:c>
      <x:c r="S524" s="12">
        <x:v>267413.474898955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531828</x:v>
      </x:c>
      <x:c r="B525" s="1">
        <x:v>43207.579971956</x:v>
      </x:c>
      <x:c r="C525" s="6">
        <x:v>8.719375795</x:v>
      </x:c>
      <x:c r="D525" s="14" t="s">
        <x:v>77</x:v>
      </x:c>
      <x:c r="E525" s="15">
        <x:v>43194.5186144329</x:v>
      </x:c>
      <x:c r="F525" t="s">
        <x:v>82</x:v>
      </x:c>
      <x:c r="G525" s="6">
        <x:v>161.038356951906</x:v>
      </x:c>
      <x:c r="H525" t="s">
        <x:v>83</x:v>
      </x:c>
      <x:c r="I525" s="6">
        <x:v>30.3970073342571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22.296</x:v>
      </x:c>
      <x:c r="R525" s="8">
        <x:v>136928.20004223</x:v>
      </x:c>
      <x:c r="S525" s="12">
        <x:v>267425.469286852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531835</x:v>
      </x:c>
      <x:c r="B526" s="1">
        <x:v>43207.5799828704</x:v>
      </x:c>
      <x:c r="C526" s="6">
        <x:v>8.73511000333333</x:v>
      </x:c>
      <x:c r="D526" s="14" t="s">
        <x:v>77</x:v>
      </x:c>
      <x:c r="E526" s="15">
        <x:v>43194.5186144329</x:v>
      </x:c>
      <x:c r="F526" t="s">
        <x:v>82</x:v>
      </x:c>
      <x:c r="G526" s="6">
        <x:v>161.07591922686</x:v>
      </x:c>
      <x:c r="H526" t="s">
        <x:v>83</x:v>
      </x:c>
      <x:c r="I526" s="6">
        <x:v>30.3840358703137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22.298</x:v>
      </x:c>
      <x:c r="R526" s="8">
        <x:v>136929.502638009</x:v>
      </x:c>
      <x:c r="S526" s="12">
        <x:v>267417.722484129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531849</x:v>
      </x:c>
      <x:c r="B527" s="1">
        <x:v>43207.5799944097</x:v>
      </x:c>
      <x:c r="C527" s="6">
        <x:v>8.7517609</x:v>
      </x:c>
      <x:c r="D527" s="14" t="s">
        <x:v>77</x:v>
      </x:c>
      <x:c r="E527" s="15">
        <x:v>43194.5186144329</x:v>
      </x:c>
      <x:c r="F527" t="s">
        <x:v>82</x:v>
      </x:c>
      <x:c r="G527" s="6">
        <x:v>161.088714837385</x:v>
      </x:c>
      <x:c r="H527" t="s">
        <x:v>83</x:v>
      </x:c>
      <x:c r="I527" s="6">
        <x:v>30.3787389528297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22.299</x:v>
      </x:c>
      <x:c r="R527" s="8">
        <x:v>136940.152655356</x:v>
      </x:c>
      <x:c r="S527" s="12">
        <x:v>267431.374539395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531858</x:v>
      </x:c>
      <x:c r="B528" s="1">
        <x:v>43207.5800063657</x:v>
      </x:c>
      <x:c r="C528" s="6">
        <x:v>8.76894522333333</x:v>
      </x:c>
      <x:c r="D528" s="14" t="s">
        <x:v>77</x:v>
      </x:c>
      <x:c r="E528" s="15">
        <x:v>43194.5186144329</x:v>
      </x:c>
      <x:c r="F528" t="s">
        <x:v>82</x:v>
      </x:c>
      <x:c r="G528" s="6">
        <x:v>161.211792583422</x:v>
      </x:c>
      <x:c r="H528" t="s">
        <x:v>83</x:v>
      </x:c>
      <x:c r="I528" s="6">
        <x:v>30.3570397361609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22.298</x:v>
      </x:c>
      <x:c r="R528" s="8">
        <x:v>136944.78375835</x:v>
      </x:c>
      <x:c r="S528" s="12">
        <x:v>267432.359425758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531872</x:v>
      </x:c>
      <x:c r="B529" s="1">
        <x:v>43207.5800179051</x:v>
      </x:c>
      <x:c r="C529" s="6">
        <x:v>8.78557952</x:v>
      </x:c>
      <x:c r="D529" s="14" t="s">
        <x:v>77</x:v>
      </x:c>
      <x:c r="E529" s="15">
        <x:v>43194.5186144329</x:v>
      </x:c>
      <x:c r="F529" t="s">
        <x:v>82</x:v>
      </x:c>
      <x:c r="G529" s="6">
        <x:v>161.087130600703</x:v>
      </x:c>
      <x:c r="H529" t="s">
        <x:v>83</x:v>
      </x:c>
      <x:c r="I529" s="6">
        <x:v>30.3873163518142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22.296</x:v>
      </x:c>
      <x:c r="R529" s="8">
        <x:v>136945.331228</x:v>
      </x:c>
      <x:c r="S529" s="12">
        <x:v>267423.890270824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531881</x:v>
      </x:c>
      <x:c r="B530" s="1">
        <x:v>43207.5800293171</x:v>
      </x:c>
      <x:c r="C530" s="6">
        <x:v>8.80201376166667</x:v>
      </x:c>
      <x:c r="D530" s="14" t="s">
        <x:v>77</x:v>
      </x:c>
      <x:c r="E530" s="15">
        <x:v>43194.5186144329</x:v>
      </x:c>
      <x:c r="F530" t="s">
        <x:v>82</x:v>
      </x:c>
      <x:c r="G530" s="6">
        <x:v>161.050625422787</x:v>
      </x:c>
      <x:c r="H530" t="s">
        <x:v>83</x:v>
      </x:c>
      <x:c r="I530" s="6">
        <x:v>30.3835543320147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22.3</x:v>
      </x:c>
      <x:c r="R530" s="8">
        <x:v>136941.077789605</x:v>
      </x:c>
      <x:c r="S530" s="12">
        <x:v>267420.505594101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531886</x:v>
      </x:c>
      <x:c r="B531" s="1">
        <x:v>43207.5800409722</x:v>
      </x:c>
      <x:c r="C531" s="6">
        <x:v>8.81879803166667</x:v>
      </x:c>
      <x:c r="D531" s="14" t="s">
        <x:v>77</x:v>
      </x:c>
      <x:c r="E531" s="15">
        <x:v>43194.5186144329</x:v>
      </x:c>
      <x:c r="F531" t="s">
        <x:v>82</x:v>
      </x:c>
      <x:c r="G531" s="6">
        <x:v>161.111352739832</x:v>
      </x:c>
      <x:c r="H531" t="s">
        <x:v>83</x:v>
      </x:c>
      <x:c r="I531" s="6">
        <x:v>30.3714858009835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22.3</x:v>
      </x:c>
      <x:c r="R531" s="8">
        <x:v>136955.141449009</x:v>
      </x:c>
      <x:c r="S531" s="12">
        <x:v>267407.744961138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531901</x:v>
      </x:c>
      <x:c r="B532" s="1">
        <x:v>43207.580052581</x:v>
      </x:c>
      <x:c r="C532" s="6">
        <x:v>8.83549898666667</x:v>
      </x:c>
      <x:c r="D532" s="14" t="s">
        <x:v>77</x:v>
      </x:c>
      <x:c r="E532" s="15">
        <x:v>43194.5186144329</x:v>
      </x:c>
      <x:c r="F532" t="s">
        <x:v>82</x:v>
      </x:c>
      <x:c r="G532" s="6">
        <x:v>161.121651310055</x:v>
      </x:c>
      <x:c r="H532" t="s">
        <x:v>83</x:v>
      </x:c>
      <x:c r="I532" s="6">
        <x:v>30.3694392713501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22.3</x:v>
      </x:c>
      <x:c r="R532" s="8">
        <x:v>136954.000359625</x:v>
      </x:c>
      <x:c r="S532" s="12">
        <x:v>267405.283309446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531907</x:v>
      </x:c>
      <x:c r="B533" s="1">
        <x:v>43207.5800644329</x:v>
      </x:c>
      <x:c r="C533" s="6">
        <x:v>8.85256662833333</x:v>
      </x:c>
      <x:c r="D533" s="14" t="s">
        <x:v>77</x:v>
      </x:c>
      <x:c r="E533" s="15">
        <x:v>43194.5186144329</x:v>
      </x:c>
      <x:c r="F533" t="s">
        <x:v>82</x:v>
      </x:c>
      <x:c r="G533" s="6">
        <x:v>161.169004051243</x:v>
      </x:c>
      <x:c r="H533" t="s">
        <x:v>83</x:v>
      </x:c>
      <x:c r="I533" s="6">
        <x:v>30.3682956229809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22.297</x:v>
      </x:c>
      <x:c r="R533" s="8">
        <x:v>136966.529632625</x:v>
      </x:c>
      <x:c r="S533" s="12">
        <x:v>267421.84694321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531915</x:v>
      </x:c>
      <x:c r="B534" s="1">
        <x:v>43207.580075544</x:v>
      </x:c>
      <x:c r="C534" s="6">
        <x:v>8.86856758333333</x:v>
      </x:c>
      <x:c r="D534" s="14" t="s">
        <x:v>77</x:v>
      </x:c>
      <x:c r="E534" s="15">
        <x:v>43194.5186144329</x:v>
      </x:c>
      <x:c r="F534" t="s">
        <x:v>82</x:v>
      </x:c>
      <x:c r="G534" s="6">
        <x:v>161.045248607238</x:v>
      </x:c>
      <x:c r="H534" t="s">
        <x:v>83</x:v>
      </x:c>
      <x:c r="I534" s="6">
        <x:v>30.3818689485133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22.301</x:v>
      </x:c>
      <x:c r="R534" s="8">
        <x:v>136959.133929537</x:v>
      </x:c>
      <x:c r="S534" s="12">
        <x:v>267424.855911335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531928</x:v>
      </x:c>
      <x:c r="B535" s="1">
        <x:v>43207.5800873843</x:v>
      </x:c>
      <x:c r="C535" s="6">
        <x:v>8.88563516833333</x:v>
      </x:c>
      <x:c r="D535" s="14" t="s">
        <x:v>77</x:v>
      </x:c>
      <x:c r="E535" s="15">
        <x:v>43194.5186144329</x:v>
      </x:c>
      <x:c r="F535" t="s">
        <x:v>82</x:v>
      </x:c>
      <x:c r="G535" s="6">
        <x:v>161.205884340465</x:v>
      </x:c>
      <x:c r="H535" t="s">
        <x:v>83</x:v>
      </x:c>
      <x:c r="I535" s="6">
        <x:v>30.3582134766057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22.298</x:v>
      </x:c>
      <x:c r="R535" s="8">
        <x:v>136967.218658816</x:v>
      </x:c>
      <x:c r="S535" s="12">
        <x:v>267427.898313538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531938</x:v>
      </x:c>
      <x:c r="B536" s="1">
        <x:v>43207.5800984954</x:v>
      </x:c>
      <x:c r="C536" s="6">
        <x:v>8.901652735</x:v>
      </x:c>
      <x:c r="D536" s="14" t="s">
        <x:v>77</x:v>
      </x:c>
      <x:c r="E536" s="15">
        <x:v>43194.5186144329</x:v>
      </x:c>
      <x:c r="F536" t="s">
        <x:v>82</x:v>
      </x:c>
      <x:c r="G536" s="6">
        <x:v>161.142249035184</x:v>
      </x:c>
      <x:c r="H536" t="s">
        <x:v>83</x:v>
      </x:c>
      <x:c r="I536" s="6">
        <x:v>30.36534621583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22.3</x:v>
      </x:c>
      <x:c r="R536" s="8">
        <x:v>136970.321610872</x:v>
      </x:c>
      <x:c r="S536" s="12">
        <x:v>267421.536753505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531949</x:v>
      </x:c>
      <x:c r="B537" s="1">
        <x:v>43207.5801104167</x:v>
      </x:c>
      <x:c r="C537" s="6">
        <x:v>8.918820375</x:v>
      </x:c>
      <x:c r="D537" s="14" t="s">
        <x:v>77</x:v>
      </x:c>
      <x:c r="E537" s="15">
        <x:v>43194.5186144329</x:v>
      </x:c>
      <x:c r="F537" t="s">
        <x:v>82</x:v>
      </x:c>
      <x:c r="G537" s="6">
        <x:v>161.094441500752</x:v>
      </x:c>
      <x:c r="H537" t="s">
        <x:v>83</x:v>
      </x:c>
      <x:c r="I537" s="6">
        <x:v>30.3610725896629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22.305</x:v>
      </x:c>
      <x:c r="R537" s="8">
        <x:v>136974.528412116</x:v>
      </x:c>
      <x:c r="S537" s="12">
        <x:v>267418.425198499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531962</x:v>
      </x:c>
      <x:c r="B538" s="1">
        <x:v>43207.5801218403</x:v>
      </x:c>
      <x:c r="C538" s="6">
        <x:v>8.93522136833333</x:v>
      </x:c>
      <x:c r="D538" s="14" t="s">
        <x:v>77</x:v>
      </x:c>
      <x:c r="E538" s="15">
        <x:v>43194.5186144329</x:v>
      </x:c>
      <x:c r="F538" t="s">
        <x:v>82</x:v>
      </x:c>
      <x:c r="G538" s="6">
        <x:v>161.089919542207</x:v>
      </x:c>
      <x:c r="H538" t="s">
        <x:v>83</x:v>
      </x:c>
      <x:c r="I538" s="6">
        <x:v>30.3729906029812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22.301</x:v>
      </x:c>
      <x:c r="R538" s="8">
        <x:v>136968.477903389</x:v>
      </x:c>
      <x:c r="S538" s="12">
        <x:v>267421.200234174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531964</x:v>
      </x:c>
      <x:c r="B539" s="1">
        <x:v>43207.5801331366</x:v>
      </x:c>
      <x:c r="C539" s="6">
        <x:v>8.951505555</x:v>
      </x:c>
      <x:c r="D539" s="14" t="s">
        <x:v>77</x:v>
      </x:c>
      <x:c r="E539" s="15">
        <x:v>43194.5186144329</x:v>
      </x:c>
      <x:c r="F539" t="s">
        <x:v>82</x:v>
      </x:c>
      <x:c r="G539" s="6">
        <x:v>161.14851133928</x:v>
      </x:c>
      <x:c r="H539" t="s">
        <x:v>83</x:v>
      </x:c>
      <x:c r="I539" s="6">
        <x:v>30.3558359002354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22.303</x:v>
      </x:c>
      <x:c r="R539" s="8">
        <x:v>136990.45151794</x:v>
      </x:c>
      <x:c r="S539" s="12">
        <x:v>267425.892528749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531976</x:v>
      </x:c>
      <x:c r="B540" s="1">
        <x:v>43207.5801450231</x:v>
      </x:c>
      <x:c r="C540" s="6">
        <x:v>8.96862317333333</x:v>
      </x:c>
      <x:c r="D540" s="14" t="s">
        <x:v>77</x:v>
      </x:c>
      <x:c r="E540" s="15">
        <x:v>43194.5186144329</x:v>
      </x:c>
      <x:c r="F540" t="s">
        <x:v>82</x:v>
      </x:c>
      <x:c r="G540" s="6">
        <x:v>161.056441900261</x:v>
      </x:c>
      <x:c r="H540" t="s">
        <x:v>83</x:v>
      </x:c>
      <x:c r="I540" s="6">
        <x:v>30.3686266790478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22.305</x:v>
      </x:c>
      <x:c r="R540" s="8">
        <x:v>136978.494705133</x:v>
      </x:c>
      <x:c r="S540" s="12">
        <x:v>267427.844097162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531984</x:v>
      </x:c>
      <x:c r="B541" s="1">
        <x:v>43207.580156331</x:v>
      </x:c>
      <x:c r="C541" s="6">
        <x:v>8.98489073666667</x:v>
      </x:c>
      <x:c r="D541" s="14" t="s">
        <x:v>77</x:v>
      </x:c>
      <x:c r="E541" s="15">
        <x:v>43194.5186144329</x:v>
      </x:c>
      <x:c r="F541" t="s">
        <x:v>82</x:v>
      </x:c>
      <x:c r="G541" s="6">
        <x:v>161.066441769849</x:v>
      </x:c>
      <x:c r="H541" t="s">
        <x:v>83</x:v>
      </x:c>
      <x:c r="I541" s="6">
        <x:v>30.3721479137789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22.303</x:v>
      </x:c>
      <x:c r="R541" s="8">
        <x:v>136985.77809194</x:v>
      </x:c>
      <x:c r="S541" s="12">
        <x:v>267421.136925785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531996</x:v>
      </x:c>
      <x:c r="B542" s="1">
        <x:v>43207.5801680556</x:v>
      </x:c>
      <x:c r="C542" s="6">
        <x:v>9.001808415</x:v>
      </x:c>
      <x:c r="D542" s="14" t="s">
        <x:v>77</x:v>
      </x:c>
      <x:c r="E542" s="15">
        <x:v>43194.5186144329</x:v>
      </x:c>
      <x:c r="F542" t="s">
        <x:v>82</x:v>
      </x:c>
      <x:c r="G542" s="6">
        <x:v>160.977045406472</x:v>
      </x:c>
      <x:c r="H542" t="s">
        <x:v>83</x:v>
      </x:c>
      <x:c r="I542" s="6">
        <x:v>30.3816582756353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22.306</x:v>
      </x:c>
      <x:c r="R542" s="8">
        <x:v>137004.558411847</x:v>
      </x:c>
      <x:c r="S542" s="12">
        <x:v>267425.727723199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532008</x:v>
      </x:c>
      <x:c r="B543" s="1">
        <x:v>43207.5801800579</x:v>
      </x:c>
      <x:c r="C543" s="6">
        <x:v>9.01907604333333</x:v>
      </x:c>
      <x:c r="D543" s="14" t="s">
        <x:v>77</x:v>
      </x:c>
      <x:c r="E543" s="15">
        <x:v>43194.5186144329</x:v>
      </x:c>
      <x:c r="F543" t="s">
        <x:v>82</x:v>
      </x:c>
      <x:c r="G543" s="6">
        <x:v>160.972579659853</x:v>
      </x:c>
      <x:c r="H543" t="s">
        <x:v>83</x:v>
      </x:c>
      <x:c r="I543" s="6">
        <x:v>30.3852999086766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22.305</x:v>
      </x:c>
      <x:c r="R543" s="8">
        <x:v>137003.018430515</x:v>
      </x:c>
      <x:c r="S543" s="12">
        <x:v>267427.707291799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532016</x:v>
      </x:c>
      <x:c r="B544" s="1">
        <x:v>43207.5801910532</x:v>
      </x:c>
      <x:c r="C544" s="6">
        <x:v>9.03492693</x:v>
      </x:c>
      <x:c r="D544" s="14" t="s">
        <x:v>77</x:v>
      </x:c>
      <x:c r="E544" s="15">
        <x:v>43194.5186144329</x:v>
      </x:c>
      <x:c r="F544" t="s">
        <x:v>82</x:v>
      </x:c>
      <x:c r="G544" s="6">
        <x:v>160.971067187787</x:v>
      </x:c>
      <x:c r="H544" t="s">
        <x:v>83</x:v>
      </x:c>
      <x:c r="I544" s="6">
        <x:v>30.3800932775266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22.307</x:v>
      </x:c>
      <x:c r="R544" s="8">
        <x:v>136998.164259653</x:v>
      </x:c>
      <x:c r="S544" s="12">
        <x:v>267429.530329319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532027</x:v>
      </x:c>
      <x:c r="B545" s="1">
        <x:v>43207.5802027431</x:v>
      </x:c>
      <x:c r="C545" s="6">
        <x:v>9.05171123666667</x:v>
      </x:c>
      <x:c r="D545" s="14" t="s">
        <x:v>77</x:v>
      </x:c>
      <x:c r="E545" s="15">
        <x:v>43194.5186144329</x:v>
      </x:c>
      <x:c r="F545" t="s">
        <x:v>82</x:v>
      </x:c>
      <x:c r="G545" s="6">
        <x:v>160.995737092753</x:v>
      </x:c>
      <x:c r="H545" t="s">
        <x:v>83</x:v>
      </x:c>
      <x:c r="I545" s="6">
        <x:v>30.3751876151105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22.307</x:v>
      </x:c>
      <x:c r="R545" s="8">
        <x:v>136999.39292268</x:v>
      </x:c>
      <x:c r="S545" s="12">
        <x:v>267430.9071456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532039</x:v>
      </x:c>
      <x:c r="B546" s="1">
        <x:v>43207.5802145486</x:v>
      </x:c>
      <x:c r="C546" s="6">
        <x:v>9.06872887833333</x:v>
      </x:c>
      <x:c r="D546" s="14" t="s">
        <x:v>77</x:v>
      </x:c>
      <x:c r="E546" s="15">
        <x:v>43194.5186144329</x:v>
      </x:c>
      <x:c r="F546" t="s">
        <x:v>82</x:v>
      </x:c>
      <x:c r="G546" s="6">
        <x:v>160.954344560501</x:v>
      </x:c>
      <x:c r="H546" t="s">
        <x:v>83</x:v>
      </x:c>
      <x:c r="I546" s="6">
        <x:v>30.3806651036739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22.308</x:v>
      </x:c>
      <x:c r="R546" s="8">
        <x:v>137000.88301157</x:v>
      </x:c>
      <x:c r="S546" s="12">
        <x:v>267429.174185412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532044</x:v>
      </x:c>
      <x:c r="B547" s="1">
        <x:v>43207.5802262731</x:v>
      </x:c>
      <x:c r="C547" s="6">
        <x:v>9.08561310166667</x:v>
      </x:c>
      <x:c r="D547" s="14" t="s">
        <x:v>77</x:v>
      </x:c>
      <x:c r="E547" s="15">
        <x:v>43194.5186144329</x:v>
      </x:c>
      <x:c r="F547" t="s">
        <x:v>82</x:v>
      </x:c>
      <x:c r="G547" s="6">
        <x:v>160.951997964746</x:v>
      </x:c>
      <x:c r="H547" t="s">
        <x:v>83</x:v>
      </x:c>
      <x:c r="I547" s="6">
        <x:v>30.3838853895882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22.307</x:v>
      </x:c>
      <x:c r="R547" s="8">
        <x:v>137010.998415978</x:v>
      </x:c>
      <x:c r="S547" s="12">
        <x:v>267436.127595385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532056</x:v>
      </x:c>
      <x:c r="B548" s="1">
        <x:v>43207.5802374653</x:v>
      </x:c>
      <x:c r="C548" s="6">
        <x:v>9.10173071333333</x:v>
      </x:c>
      <x:c r="D548" s="14" t="s">
        <x:v>77</x:v>
      </x:c>
      <x:c r="E548" s="15">
        <x:v>43194.5186144329</x:v>
      </x:c>
      <x:c r="F548" t="s">
        <x:v>82</x:v>
      </x:c>
      <x:c r="G548" s="6">
        <x:v>161.043717961578</x:v>
      </x:c>
      <x:c r="H548" t="s">
        <x:v>83</x:v>
      </x:c>
      <x:c r="I548" s="6">
        <x:v>30.3656471756244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22.307</x:v>
      </x:c>
      <x:c r="R548" s="8">
        <x:v>137011.359274625</x:v>
      </x:c>
      <x:c r="S548" s="12">
        <x:v>267406.710399559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532067</x:v>
      </x:c>
      <x:c r="B549" s="1">
        <x:v>43207.580249537</x:v>
      </x:c>
      <x:c r="C549" s="6">
        <x:v>9.11914835</x:v>
      </x:c>
      <x:c r="D549" s="14" t="s">
        <x:v>77</x:v>
      </x:c>
      <x:c r="E549" s="15">
        <x:v>43194.5186144329</x:v>
      </x:c>
      <x:c r="F549" t="s">
        <x:v>82</x:v>
      </x:c>
      <x:c r="G549" s="6">
        <x:v>161.048329828515</x:v>
      </x:c>
      <x:c r="H549" t="s">
        <x:v>83</x:v>
      </x:c>
      <x:c r="I549" s="6">
        <x:v>30.3619754679767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22.308</x:v>
      </x:c>
      <x:c r="R549" s="8">
        <x:v>137015.208685379</x:v>
      </x:c>
      <x:c r="S549" s="12">
        <x:v>267416.075812245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532078</x:v>
      </x:c>
      <x:c r="B550" s="1">
        <x:v>43207.5802610301</x:v>
      </x:c>
      <x:c r="C550" s="6">
        <x:v>9.13569927166667</x:v>
      </x:c>
      <x:c r="D550" s="14" t="s">
        <x:v>77</x:v>
      </x:c>
      <x:c r="E550" s="15">
        <x:v>43194.5186144329</x:v>
      </x:c>
      <x:c r="F550" t="s">
        <x:v>82</x:v>
      </x:c>
      <x:c r="G550" s="6">
        <x:v>160.995430581133</x:v>
      </x:c>
      <x:c r="H550" t="s">
        <x:v>83</x:v>
      </x:c>
      <x:c r="I550" s="6">
        <x:v>30.369740231512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22.309</x:v>
      </x:c>
      <x:c r="R550" s="8">
        <x:v>137009.806566772</x:v>
      </x:c>
      <x:c r="S550" s="12">
        <x:v>267424.704120518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532086</x:v>
      </x:c>
      <x:c r="B551" s="1">
        <x:v>43207.580272338</x:v>
      </x:c>
      <x:c r="C551" s="6">
        <x:v>9.15196688166667</x:v>
      </x:c>
      <x:c r="D551" s="14" t="s">
        <x:v>77</x:v>
      </x:c>
      <x:c r="E551" s="15">
        <x:v>43194.5186144329</x:v>
      </x:c>
      <x:c r="F551" t="s">
        <x:v>82</x:v>
      </x:c>
      <x:c r="G551" s="6">
        <x:v>160.902978365522</x:v>
      </x:c>
      <x:c r="H551" t="s">
        <x:v>83</x:v>
      </x:c>
      <x:c r="I551" s="6">
        <x:v>30.3826213517573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22.311</x:v>
      </x:c>
      <x:c r="R551" s="8">
        <x:v>137016.098901042</x:v>
      </x:c>
      <x:c r="S551" s="12">
        <x:v>267419.014164193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532098</x:v>
      </x:c>
      <x:c r="B552" s="1">
        <x:v>43207.5802837963</x:v>
      </x:c>
      <x:c r="C552" s="6">
        <x:v>9.168484475</x:v>
      </x:c>
      <x:c r="D552" s="14" t="s">
        <x:v>77</x:v>
      </x:c>
      <x:c r="E552" s="15">
        <x:v>43194.5186144329</x:v>
      </x:c>
      <x:c r="F552" t="s">
        <x:v>82</x:v>
      </x:c>
      <x:c r="G552" s="6">
        <x:v>160.875303789843</x:v>
      </x:c>
      <x:c r="H552" t="s">
        <x:v>83</x:v>
      </x:c>
      <x:c r="I552" s="6">
        <x:v>30.3771137639151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22.315</x:v>
      </x:c>
      <x:c r="R552" s="8">
        <x:v>137010.046533883</x:v>
      </x:c>
      <x:c r="S552" s="12">
        <x:v>267421.554977802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532110</x:v>
      </x:c>
      <x:c r="B553" s="1">
        <x:v>43207.5802957176</x:v>
      </x:c>
      <x:c r="C553" s="6">
        <x:v>9.18565213833333</x:v>
      </x:c>
      <x:c r="D553" s="14" t="s">
        <x:v>77</x:v>
      </x:c>
      <x:c r="E553" s="15">
        <x:v>43194.5186144329</x:v>
      </x:c>
      <x:c r="F553" t="s">
        <x:v>82</x:v>
      </x:c>
      <x:c r="G553" s="6">
        <x:v>160.958278821394</x:v>
      </x:c>
      <x:c r="H553" t="s">
        <x:v>83</x:v>
      </x:c>
      <x:c r="I553" s="6">
        <x:v>30.3743750214153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22.31</x:v>
      </x:c>
      <x:c r="R553" s="8">
        <x:v>137015.644075892</x:v>
      </x:c>
      <x:c r="S553" s="12">
        <x:v>267420.019667262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532120</x:v>
      </x:c>
      <x:c r="B554" s="1">
        <x:v>43207.5803073264</x:v>
      </x:c>
      <x:c r="C554" s="6">
        <x:v>9.202336365</x:v>
      </x:c>
      <x:c r="D554" s="14" t="s">
        <x:v>77</x:v>
      </x:c>
      <x:c r="E554" s="15">
        <x:v>43194.5186144329</x:v>
      </x:c>
      <x:c r="F554" t="s">
        <x:v>82</x:v>
      </x:c>
      <x:c r="G554" s="6">
        <x:v>160.968339792957</x:v>
      </x:c>
      <x:c r="H554" t="s">
        <x:v>83</x:v>
      </x:c>
      <x:c r="I554" s="6">
        <x:v>30.3696198474436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22.311</x:v>
      </x:c>
      <x:c r="R554" s="8">
        <x:v>137025.917626074</x:v>
      </x:c>
      <x:c r="S554" s="12">
        <x:v>267421.764007799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532126</x:v>
      </x:c>
      <x:c r="B555" s="1">
        <x:v>43207.5803183218</x:v>
      </x:c>
      <x:c r="C555" s="6">
        <x:v>9.218187275</x:v>
      </x:c>
      <x:c r="D555" s="14" t="s">
        <x:v>77</x:v>
      </x:c>
      <x:c r="E555" s="15">
        <x:v>43194.5186144329</x:v>
      </x:c>
      <x:c r="F555" t="s">
        <x:v>82</x:v>
      </x:c>
      <x:c r="G555" s="6">
        <x:v>160.969242868065</x:v>
      </x:c>
      <x:c r="H555" t="s">
        <x:v>83</x:v>
      </x:c>
      <x:c r="I555" s="6">
        <x:v>30.3639317051575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22.313</x:v>
      </x:c>
      <x:c r="R555" s="8">
        <x:v>137024.334629434</x:v>
      </x:c>
      <x:c r="S555" s="12">
        <x:v>267416.353471915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532142</x:v>
      </x:c>
      <x:c r="B556" s="1">
        <x:v>43207.5803300116</x:v>
      </x:c>
      <x:c r="C556" s="6">
        <x:v>9.23502155666667</x:v>
      </x:c>
      <x:c r="D556" s="14" t="s">
        <x:v>77</x:v>
      </x:c>
      <x:c r="E556" s="15">
        <x:v>43194.5186144329</x:v>
      </x:c>
      <x:c r="F556" t="s">
        <x:v>82</x:v>
      </x:c>
      <x:c r="G556" s="6">
        <x:v>160.916898760029</x:v>
      </x:c>
      <x:c r="H556" t="s">
        <x:v>83</x:v>
      </x:c>
      <x:c r="I556" s="6">
        <x:v>30.3743449253566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22.313</x:v>
      </x:c>
      <x:c r="R556" s="8">
        <x:v>137038.113974653</x:v>
      </x:c>
      <x:c r="S556" s="12">
        <x:v>267425.231951136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532147</x:v>
      </x:c>
      <x:c r="B557" s="1">
        <x:v>43207.5803418634</x:v>
      </x:c>
      <x:c r="C557" s="6">
        <x:v>9.25205584666667</x:v>
      </x:c>
      <x:c r="D557" s="14" t="s">
        <x:v>77</x:v>
      </x:c>
      <x:c r="E557" s="15">
        <x:v>43194.5186144329</x:v>
      </x:c>
      <x:c r="F557" t="s">
        <x:v>82</x:v>
      </x:c>
      <x:c r="G557" s="6">
        <x:v>160.945559605777</x:v>
      </x:c>
      <x:c r="H557" t="s">
        <x:v>83</x:v>
      </x:c>
      <x:c r="I557" s="6">
        <x:v>30.3603803831197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22.316</x:v>
      </x:c>
      <x:c r="R557" s="8">
        <x:v>137058.491619205</x:v>
      </x:c>
      <x:c r="S557" s="12">
        <x:v>267428.581454354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532155</x:v>
      </x:c>
      <x:c r="B558" s="1">
        <x:v>43207.580353044</x:v>
      </x:c>
      <x:c r="C558" s="6">
        <x:v>9.268190105</x:v>
      </x:c>
      <x:c r="D558" s="14" t="s">
        <x:v>77</x:v>
      </x:c>
      <x:c r="E558" s="15">
        <x:v>43194.5186144329</x:v>
      </x:c>
      <x:c r="F558" t="s">
        <x:v>82</x:v>
      </x:c>
      <x:c r="G558" s="6">
        <x:v>160.963112832535</x:v>
      </x:c>
      <x:c r="H558" t="s">
        <x:v>83</x:v>
      </x:c>
      <x:c r="I558" s="6">
        <x:v>30.3623968112729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22.314</x:v>
      </x:c>
      <x:c r="R558" s="8">
        <x:v>137044.375472848</x:v>
      </x:c>
      <x:c r="S558" s="12">
        <x:v>267423.264385568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532165</x:v>
      </x:c>
      <x:c r="B559" s="1">
        <x:v>43207.5803657755</x:v>
      </x:c>
      <x:c r="C559" s="6">
        <x:v>9.28654111333333</x:v>
      </x:c>
      <x:c r="D559" s="14" t="s">
        <x:v>77</x:v>
      </x:c>
      <x:c r="E559" s="15">
        <x:v>43194.5186144329</x:v>
      </x:c>
      <x:c r="F559" t="s">
        <x:v>82</x:v>
      </x:c>
      <x:c r="G559" s="6">
        <x:v>160.955319126513</x:v>
      </x:c>
      <x:c r="H559" t="s">
        <x:v>83</x:v>
      </x:c>
      <x:c r="I559" s="6">
        <x:v>30.3611929734238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22.315</x:v>
      </x:c>
      <x:c r="R559" s="8">
        <x:v>137045.19713151</x:v>
      </x:c>
      <x:c r="S559" s="12">
        <x:v>267428.516511526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532174</x:v>
      </x:c>
      <x:c r="B560" s="1">
        <x:v>43207.5803762384</x:v>
      </x:c>
      <x:c r="C560" s="6">
        <x:v>9.301558685</x:v>
      </x:c>
      <x:c r="D560" s="14" t="s">
        <x:v>77</x:v>
      </x:c>
      <x:c r="E560" s="15">
        <x:v>43194.5186144329</x:v>
      </x:c>
      <x:c r="F560" t="s">
        <x:v>82</x:v>
      </x:c>
      <x:c r="G560" s="6">
        <x:v>160.962507712544</x:v>
      </x:c>
      <x:c r="H560" t="s">
        <x:v>83</x:v>
      </x:c>
      <x:c r="I560" s="6">
        <x:v>30.3625171950816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22.314</x:v>
      </x:c>
      <x:c r="R560" s="8">
        <x:v>137045.22669321</x:v>
      </x:c>
      <x:c r="S560" s="12">
        <x:v>267417.709465162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532186</x:v>
      </x:c>
      <x:c r="B561" s="1">
        <x:v>43207.5803879977</x:v>
      </x:c>
      <x:c r="C561" s="6">
        <x:v>9.31849297666667</x:v>
      </x:c>
      <x:c r="D561" s="14" t="s">
        <x:v>77</x:v>
      </x:c>
      <x:c r="E561" s="15">
        <x:v>43194.5186144329</x:v>
      </x:c>
      <x:c r="F561" t="s">
        <x:v>82</x:v>
      </x:c>
      <x:c r="G561" s="6">
        <x:v>160.79297380138</x:v>
      </x:c>
      <x:c r="H561" t="s">
        <x:v>83</x:v>
      </x:c>
      <x:c r="I561" s="6">
        <x:v>30.3852397163628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22.318</x:v>
      </x:c>
      <x:c r="R561" s="8">
        <x:v>137049.09955571</x:v>
      </x:c>
      <x:c r="S561" s="12">
        <x:v>267417.818214465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532200</x:v>
      </x:c>
      <x:c r="B562" s="1">
        <x:v>43207.5803998032</x:v>
      </x:c>
      <x:c r="C562" s="6">
        <x:v>9.33552722166667</x:v>
      </x:c>
      <x:c r="D562" s="14" t="s">
        <x:v>77</x:v>
      </x:c>
      <x:c r="E562" s="15">
        <x:v>43194.5186144329</x:v>
      </x:c>
      <x:c r="F562" t="s">
        <x:v>82</x:v>
      </x:c>
      <x:c r="G562" s="6">
        <x:v>160.823055161442</x:v>
      </x:c>
      <x:c r="H562" t="s">
        <x:v>83</x:v>
      </x:c>
      <x:c r="I562" s="6">
        <x:v>30.3847581778914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22.316</x:v>
      </x:c>
      <x:c r="R562" s="8">
        <x:v>137055.574230304</x:v>
      </x:c>
      <x:c r="S562" s="12">
        <x:v>267419.150755758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532207</x:v>
      </x:c>
      <x:c r="B563" s="1">
        <x:v>43207.5804115741</x:v>
      </x:c>
      <x:c r="C563" s="6">
        <x:v>9.35244484333333</x:v>
      </x:c>
      <x:c r="D563" s="14" t="s">
        <x:v>77</x:v>
      </x:c>
      <x:c r="E563" s="15">
        <x:v>43194.5186144329</x:v>
      </x:c>
      <x:c r="F563" t="s">
        <x:v>82</x:v>
      </x:c>
      <x:c r="G563" s="6">
        <x:v>160.88218657819</x:v>
      </x:c>
      <x:c r="H563" t="s">
        <x:v>83</x:v>
      </x:c>
      <x:c r="I563" s="6">
        <x:v>30.3729906029812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22.316</x:v>
      </x:c>
      <x:c r="R563" s="8">
        <x:v>137052.538803026</x:v>
      </x:c>
      <x:c r="S563" s="12">
        <x:v>267426.077582429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532222</x:v>
      </x:c>
      <x:c r="B564" s="1">
        <x:v>43207.5804230671</x:v>
      </x:c>
      <x:c r="C564" s="6">
        <x:v>9.36901247</x:v>
      </x:c>
      <x:c r="D564" s="14" t="s">
        <x:v>77</x:v>
      </x:c>
      <x:c r="E564" s="15">
        <x:v>43194.5186144329</x:v>
      </x:c>
      <x:c r="F564" t="s">
        <x:v>82</x:v>
      </x:c>
      <x:c r="G564" s="6">
        <x:v>160.822760340695</x:v>
      </x:c>
      <x:c r="H564" t="s">
        <x:v>83</x:v>
      </x:c>
      <x:c r="I564" s="6">
        <x:v>30.379310778746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22.318</x:v>
      </x:c>
      <x:c r="R564" s="8">
        <x:v>137051.018120275</x:v>
      </x:c>
      <x:c r="S564" s="12">
        <x:v>267412.228111205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532229</x:v>
      </x:c>
      <x:c r="B565" s="1">
        <x:v>43207.580434375</x:v>
      </x:c>
      <x:c r="C565" s="6">
        <x:v>9.385296725</x:v>
      </x:c>
      <x:c r="D565" s="14" t="s">
        <x:v>77</x:v>
      </x:c>
      <x:c r="E565" s="15">
        <x:v>43194.5186144329</x:v>
      </x:c>
      <x:c r="F565" t="s">
        <x:v>82</x:v>
      </x:c>
      <x:c r="G565" s="6">
        <x:v>160.877650465557</x:v>
      </x:c>
      <x:c r="H565" t="s">
        <x:v>83</x:v>
      </x:c>
      <x:c r="I565" s="6">
        <x:v>30.368385910996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22.318</x:v>
      </x:c>
      <x:c r="R565" s="8">
        <x:v>137061.356527025</x:v>
      </x:c>
      <x:c r="S565" s="12">
        <x:v>267423.365132211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532235</x:v>
      </x:c>
      <x:c r="B566" s="1">
        <x:v>43207.5804456829</x:v>
      </x:c>
      <x:c r="C566" s="6">
        <x:v>9.4015643</x:v>
      </x:c>
      <x:c r="D566" s="14" t="s">
        <x:v>77</x:v>
      </x:c>
      <x:c r="E566" s="15">
        <x:v>43194.5186144329</x:v>
      </x:c>
      <x:c r="F566" t="s">
        <x:v>82</x:v>
      </x:c>
      <x:c r="G566" s="6">
        <x:v>160.86214942962</x:v>
      </x:c>
      <x:c r="H566" t="s">
        <x:v>83</x:v>
      </x:c>
      <x:c r="I566" s="6">
        <x:v>30.3742245411236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22.317</x:v>
      </x:c>
      <x:c r="R566" s="8">
        <x:v>137053.836124371</x:v>
      </x:c>
      <x:c r="S566" s="12">
        <x:v>267415.396978988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532246</x:v>
      </x:c>
      <x:c r="B567" s="1">
        <x:v>43207.5804577546</x:v>
      </x:c>
      <x:c r="C567" s="6">
        <x:v>9.41898196</x:v>
      </x:c>
      <x:c r="D567" s="14" t="s">
        <x:v>77</x:v>
      </x:c>
      <x:c r="E567" s="15">
        <x:v>43194.5186144329</x:v>
      </x:c>
      <x:c r="F567" t="s">
        <x:v>82</x:v>
      </x:c>
      <x:c r="G567" s="6">
        <x:v>160.906305473365</x:v>
      </x:c>
      <x:c r="H567" t="s">
        <x:v>83</x:v>
      </x:c>
      <x:c r="I567" s="6">
        <x:v>30.3599289441468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22.319</x:v>
      </x:c>
      <x:c r="R567" s="8">
        <x:v>137071.064672522</x:v>
      </x:c>
      <x:c r="S567" s="12">
        <x:v>267418.170098608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532258</x:v>
      </x:c>
      <x:c r="B568" s="1">
        <x:v>43207.5804697917</x:v>
      </x:c>
      <x:c r="C568" s="6">
        <x:v>9.43631626833333</x:v>
      </x:c>
      <x:c r="D568" s="14" t="s">
        <x:v>77</x:v>
      </x:c>
      <x:c r="E568" s="15">
        <x:v>43194.5186144329</x:v>
      </x:c>
      <x:c r="F568" t="s">
        <x:v>82</x:v>
      </x:c>
      <x:c r="G568" s="6">
        <x:v>160.814831152514</x:v>
      </x:c>
      <x:c r="H568" t="s">
        <x:v>83</x:v>
      </x:c>
      <x:c r="I568" s="6">
        <x:v>30.3726294504404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22.321</x:v>
      </x:c>
      <x:c r="R568" s="8">
        <x:v>137072.482952115</x:v>
      </x:c>
      <x:c r="S568" s="12">
        <x:v>267412.568257665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532266</x:v>
      </x:c>
      <x:c r="B569" s="1">
        <x:v>43207.5804809838</x:v>
      </x:c>
      <x:c r="C569" s="6">
        <x:v>9.45240052666667</x:v>
      </x:c>
      <x:c r="D569" s="14" t="s">
        <x:v>77</x:v>
      </x:c>
      <x:c r="E569" s="15">
        <x:v>43194.5186144329</x:v>
      </x:c>
      <x:c r="F569" t="s">
        <x:v>82</x:v>
      </x:c>
      <x:c r="G569" s="6">
        <x:v>160.804248971701</x:v>
      </x:c>
      <x:c r="H569" t="s">
        <x:v>83</x:v>
      </x:c>
      <x:c r="I569" s="6">
        <x:v>30.3747361741448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22.321</x:v>
      </x:c>
      <x:c r="R569" s="8">
        <x:v>137071.864454948</x:v>
      </x:c>
      <x:c r="S569" s="12">
        <x:v>267424.923065565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532280</x:v>
      </x:c>
      <x:c r="B570" s="1">
        <x:v>43207.5804926736</x:v>
      </x:c>
      <x:c r="C570" s="6">
        <x:v>9.46926817333333</x:v>
      </x:c>
      <x:c r="D570" s="14" t="s">
        <x:v>77</x:v>
      </x:c>
      <x:c r="E570" s="15">
        <x:v>43194.5186144329</x:v>
      </x:c>
      <x:c r="F570" t="s">
        <x:v>82</x:v>
      </x:c>
      <x:c r="G570" s="6">
        <x:v>160.853155292784</x:v>
      </x:c>
      <x:c r="H570" t="s">
        <x:v>83</x:v>
      </x:c>
      <x:c r="I570" s="6">
        <x:v>30.3677538949428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22.32</x:v>
      </x:c>
      <x:c r="R570" s="8">
        <x:v>137079.175896429</x:v>
      </x:c>
      <x:c r="S570" s="12">
        <x:v>267416.300169308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532289</x:v>
      </x:c>
      <x:c r="B571" s="1">
        <x:v>43207.5805038542</x:v>
      </x:c>
      <x:c r="C571" s="6">
        <x:v>9.485335715</x:v>
      </x:c>
      <x:c r="D571" s="14" t="s">
        <x:v>77</x:v>
      </x:c>
      <x:c r="E571" s="15">
        <x:v>43194.5186144329</x:v>
      </x:c>
      <x:c r="F571" t="s">
        <x:v>82</x:v>
      </x:c>
      <x:c r="G571" s="6">
        <x:v>160.756268709459</x:v>
      </x:c>
      <x:c r="H571" t="s">
        <x:v>83</x:v>
      </x:c>
      <x:c r="I571" s="6">
        <x:v>30.3760303050763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22.324</x:v>
      </x:c>
      <x:c r="R571" s="8">
        <x:v>137078.993398152</x:v>
      </x:c>
      <x:c r="S571" s="12">
        <x:v>267404.70397475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532296</x:v>
      </x:c>
      <x:c r="B572" s="1">
        <x:v>43207.580515162</x:v>
      </x:c>
      <x:c r="C572" s="6">
        <x:v>9.50165332333333</x:v>
      </x:c>
      <x:c r="D572" s="14" t="s">
        <x:v>77</x:v>
      </x:c>
      <x:c r="E572" s="15">
        <x:v>43194.5186144329</x:v>
      </x:c>
      <x:c r="F572" t="s">
        <x:v>82</x:v>
      </x:c>
      <x:c r="G572" s="6">
        <x:v>160.787475790668</x:v>
      </x:c>
      <x:c r="H572" t="s">
        <x:v>83</x:v>
      </x:c>
      <x:c r="I572" s="6">
        <x:v>30.3725692583535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22.323</x:v>
      </x:c>
      <x:c r="R572" s="8">
        <x:v>137079.096337978</x:v>
      </x:c>
      <x:c r="S572" s="12">
        <x:v>267413.079480257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532312</x:v>
      </x:c>
      <x:c r="B573" s="1">
        <x:v>43207.5805267708</x:v>
      </x:c>
      <x:c r="C573" s="6">
        <x:v>9.51833755</x:v>
      </x:c>
      <x:c r="D573" s="14" t="s">
        <x:v>77</x:v>
      </x:c>
      <x:c r="E573" s="15">
        <x:v>43194.5186144329</x:v>
      </x:c>
      <x:c r="F573" t="s">
        <x:v>82</x:v>
      </x:c>
      <x:c r="G573" s="6">
        <x:v>160.833879597105</x:v>
      </x:c>
      <x:c r="H573" t="s">
        <x:v>83</x:v>
      </x:c>
      <x:c r="I573" s="6">
        <x:v>30.3688373511077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22.321</x:v>
      </x:c>
      <x:c r="R573" s="8">
        <x:v>137088.866514291</x:v>
      </x:c>
      <x:c r="S573" s="12">
        <x:v>267404.338794026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532318</x:v>
      </x:c>
      <x:c r="B574" s="1">
        <x:v>43207.5805384259</x:v>
      </x:c>
      <x:c r="C574" s="6">
        <x:v>9.535155185</x:v>
      </x:c>
      <x:c r="D574" s="14" t="s">
        <x:v>77</x:v>
      </x:c>
      <x:c r="E574" s="15">
        <x:v>43194.5186144329</x:v>
      </x:c>
      <x:c r="F574" t="s">
        <x:v>82</x:v>
      </x:c>
      <x:c r="G574" s="6">
        <x:v>160.788387240406</x:v>
      </x:c>
      <x:c r="H574" t="s">
        <x:v>83</x:v>
      </x:c>
      <x:c r="I574" s="6">
        <x:v>30.3668811110647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22.325</x:v>
      </x:c>
      <x:c r="R574" s="8">
        <x:v>137089.305458612</x:v>
      </x:c>
      <x:c r="S574" s="12">
        <x:v>267414.213174531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532331</x:v>
      </x:c>
      <x:c r="B575" s="1">
        <x:v>43207.5805501157</x:v>
      </x:c>
      <x:c r="C575" s="6">
        <x:v>9.551956115</x:v>
      </x:c>
      <x:c r="D575" s="14" t="s">
        <x:v>77</x:v>
      </x:c>
      <x:c r="E575" s="15">
        <x:v>43194.5186144329</x:v>
      </x:c>
      <x:c r="F575" t="s">
        <x:v>82</x:v>
      </x:c>
      <x:c r="G575" s="6">
        <x:v>160.797075898522</x:v>
      </x:c>
      <x:c r="H575" t="s">
        <x:v>83</x:v>
      </x:c>
      <x:c r="I575" s="6">
        <x:v>30.3679043749448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22.324</x:v>
      </x:c>
      <x:c r="R575" s="8">
        <x:v>137085.659357359</x:v>
      </x:c>
      <x:c r="S575" s="12">
        <x:v>267415.400698214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532336</x:v>
      </x:c>
      <x:c r="B576" s="1">
        <x:v>43207.5805621181</x:v>
      </x:c>
      <x:c r="C576" s="6">
        <x:v>9.5692238</x:v>
      </x:c>
      <x:c r="D576" s="14" t="s">
        <x:v>77</x:v>
      </x:c>
      <x:c r="E576" s="15">
        <x:v>43194.5186144329</x:v>
      </x:c>
      <x:c r="F576" t="s">
        <x:v>82</x:v>
      </x:c>
      <x:c r="G576" s="6">
        <x:v>160.803047238181</x:v>
      </x:c>
      <x:c r="H576" t="s">
        <x:v>83</x:v>
      </x:c>
      <x:c r="I576" s="6">
        <x:v>30.3639618011225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22.325</x:v>
      </x:c>
      <x:c r="R576" s="8">
        <x:v>137101.655482986</x:v>
      </x:c>
      <x:c r="S576" s="12">
        <x:v>267419.348661994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532353</x:v>
      </x:c>
      <x:c r="B577" s="1">
        <x:v>43207.5805734954</x:v>
      </x:c>
      <x:c r="C577" s="6">
        <x:v>9.58565803</x:v>
      </x:c>
      <x:c r="D577" s="14" t="s">
        <x:v>77</x:v>
      </x:c>
      <x:c r="E577" s="15">
        <x:v>43194.5186144329</x:v>
      </x:c>
      <x:c r="F577" t="s">
        <x:v>82</x:v>
      </x:c>
      <x:c r="G577" s="6">
        <x:v>160.877948785593</x:v>
      </x:c>
      <x:c r="H577" t="s">
        <x:v>83</x:v>
      </x:c>
      <x:c r="I577" s="6">
        <x:v>30.3573105993041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22.322</x:v>
      </x:c>
      <x:c r="R577" s="8">
        <x:v>137107.268674187</x:v>
      </x:c>
      <x:c r="S577" s="12">
        <x:v>267413.544314568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532358</x:v>
      </x:c>
      <x:c r="B578" s="1">
        <x:v>43207.5805850694</x:v>
      </x:c>
      <x:c r="C578" s="6">
        <x:v>9.60227565666667</x:v>
      </x:c>
      <x:c r="D578" s="14" t="s">
        <x:v>77</x:v>
      </x:c>
      <x:c r="E578" s="15">
        <x:v>43194.5186144329</x:v>
      </x:c>
      <x:c r="F578" t="s">
        <x:v>82</x:v>
      </x:c>
      <x:c r="G578" s="6">
        <x:v>160.804936958657</x:v>
      </x:c>
      <x:c r="H578" t="s">
        <x:v>83</x:v>
      </x:c>
      <x:c r="I578" s="6">
        <x:v>30.3608318221532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22.326</x:v>
      </x:c>
      <x:c r="R578" s="8">
        <x:v>137097.046540685</x:v>
      </x:c>
      <x:c r="S578" s="12">
        <x:v>267409.869004007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532370</x:v>
      </x:c>
      <x:c r="B579" s="1">
        <x:v>43207.5805965625</x:v>
      </x:c>
      <x:c r="C579" s="6">
        <x:v>9.61884326</x:v>
      </x:c>
      <x:c r="D579" s="14" t="s">
        <x:v>77</x:v>
      </x:c>
      <x:c r="E579" s="15">
        <x:v>43194.5186144329</x:v>
      </x:c>
      <x:c r="F579" t="s">
        <x:v>82</x:v>
      </x:c>
      <x:c r="G579" s="6">
        <x:v>160.804633121801</x:v>
      </x:c>
      <x:c r="H579" t="s">
        <x:v>83</x:v>
      </x:c>
      <x:c r="I579" s="6">
        <x:v>30.3663995752295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22.324</x:v>
      </x:c>
      <x:c r="R579" s="8">
        <x:v>137106.481292725</x:v>
      </x:c>
      <x:c r="S579" s="12">
        <x:v>267422.821673185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532375</x:v>
      </x:c>
      <x:c r="B580" s="1">
        <x:v>43207.5806080208</x:v>
      </x:c>
      <x:c r="C580" s="6">
        <x:v>9.63534417166667</x:v>
      </x:c>
      <x:c r="D580" s="14" t="s">
        <x:v>77</x:v>
      </x:c>
      <x:c r="E580" s="15">
        <x:v>43194.5186144329</x:v>
      </x:c>
      <x:c r="F580" t="s">
        <x:v>82</x:v>
      </x:c>
      <x:c r="G580" s="6">
        <x:v>160.782345217922</x:v>
      </x:c>
      <x:c r="H580" t="s">
        <x:v>83</x:v>
      </x:c>
      <x:c r="I580" s="6">
        <x:v>30.3625773869876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22.327</x:v>
      </x:c>
      <x:c r="R580" s="8">
        <x:v>137116.198860394</x:v>
      </x:c>
      <x:c r="S580" s="12">
        <x:v>267407.103501789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532386</x:v>
      </x:c>
      <x:c r="B581" s="1">
        <x:v>43207.5806196759</x:v>
      </x:c>
      <x:c r="C581" s="6">
        <x:v>9.65212844333333</x:v>
      </x:c>
      <x:c r="D581" s="14" t="s">
        <x:v>77</x:v>
      </x:c>
      <x:c r="E581" s="15">
        <x:v>43194.5186144329</x:v>
      </x:c>
      <x:c r="F581" t="s">
        <x:v>82</x:v>
      </x:c>
      <x:c r="G581" s="6">
        <x:v>160.720161034564</x:v>
      </x:c>
      <x:c r="H581" t="s">
        <x:v>83</x:v>
      </x:c>
      <x:c r="I581" s="6">
        <x:v>30.3777156856436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22.326</x:v>
      </x:c>
      <x:c r="R581" s="8">
        <x:v>137117.159167714</x:v>
      </x:c>
      <x:c r="S581" s="12">
        <x:v>267415.695984785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532403</x:v>
      </x:c>
      <x:c r="B582" s="1">
        <x:v>43207.5806310532</x:v>
      </x:c>
      <x:c r="C582" s="6">
        <x:v>9.66851269666667</x:v>
      </x:c>
      <x:c r="D582" s="14" t="s">
        <x:v>77</x:v>
      </x:c>
      <x:c r="E582" s="15">
        <x:v>43194.5186144329</x:v>
      </x:c>
      <x:c r="F582" t="s">
        <x:v>82</x:v>
      </x:c>
      <x:c r="G582" s="6">
        <x:v>160.714337627688</x:v>
      </x:c>
      <x:c r="H582" t="s">
        <x:v>83</x:v>
      </x:c>
      <x:c r="I582" s="6">
        <x:v>30.3816281795107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22.325</x:v>
      </x:c>
      <x:c r="R582" s="8">
        <x:v>137117.764283549</x:v>
      </x:c>
      <x:c r="S582" s="12">
        <x:v>267417.786492102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532406</x:v>
      </x:c>
      <x:c r="B583" s="1">
        <x:v>43207.5806428588</x:v>
      </x:c>
      <x:c r="C583" s="6">
        <x:v>9.68553036333333</x:v>
      </x:c>
      <x:c r="D583" s="14" t="s">
        <x:v>77</x:v>
      </x:c>
      <x:c r="E583" s="15">
        <x:v>43194.5186144329</x:v>
      </x:c>
      <x:c r="F583" t="s">
        <x:v>82</x:v>
      </x:c>
      <x:c r="G583" s="6">
        <x:v>160.735732735137</x:v>
      </x:c>
      <x:c r="H583" t="s">
        <x:v>83</x:v>
      </x:c>
      <x:c r="I583" s="6">
        <x:v>30.3691082152036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22.328</x:v>
      </x:c>
      <x:c r="R583" s="8">
        <x:v>137114.762313512</x:v>
      </x:c>
      <x:c r="S583" s="12">
        <x:v>267419.661661015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532423</x:v>
      </x:c>
      <x:c r="B584" s="1">
        <x:v>43207.5806545139</x:v>
      </x:c>
      <x:c r="C584" s="6">
        <x:v>9.70228131666667</x:v>
      </x:c>
      <x:c r="D584" s="14" t="s">
        <x:v>77</x:v>
      </x:c>
      <x:c r="E584" s="15">
        <x:v>43194.5186144329</x:v>
      </x:c>
      <x:c r="F584" t="s">
        <x:v>82</x:v>
      </x:c>
      <x:c r="G584" s="6">
        <x:v>160.720170668822</x:v>
      </x:c>
      <x:c r="H584" t="s">
        <x:v>83</x:v>
      </x:c>
      <x:c r="I584" s="6">
        <x:v>30.3722081058586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22.328</x:v>
      </x:c>
      <x:c r="R584" s="8">
        <x:v>137129.56110721</x:v>
      </x:c>
      <x:c r="S584" s="12">
        <x:v>267411.241467957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532424</x:v>
      </x:c>
      <x:c r="B585" s="1">
        <x:v>43207.580665625</x:v>
      </x:c>
      <x:c r="C585" s="6">
        <x:v>9.71831552</x:v>
      </x:c>
      <x:c r="D585" s="14" t="s">
        <x:v>77</x:v>
      </x:c>
      <x:c r="E585" s="15">
        <x:v>43194.5186144329</x:v>
      </x:c>
      <x:c r="F585" t="s">
        <x:v>82</x:v>
      </x:c>
      <x:c r="G585" s="6">
        <x:v>160.70627094765</x:v>
      </x:c>
      <x:c r="H585" t="s">
        <x:v>83</x:v>
      </x:c>
      <x:c r="I585" s="6">
        <x:v>30.3749769426527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22.328</x:v>
      </x:c>
      <x:c r="R585" s="8">
        <x:v>137119.326006277</x:v>
      </x:c>
      <x:c r="S585" s="12">
        <x:v>267410.586099367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532443</x:v>
      </x:c>
      <x:c r="B586" s="1">
        <x:v>43207.5806773495</x:v>
      </x:c>
      <x:c r="C586" s="6">
        <x:v>9.73518313</x:v>
      </x:c>
      <x:c r="D586" s="14" t="s">
        <x:v>77</x:v>
      </x:c>
      <x:c r="E586" s="15">
        <x:v>43194.5186144329</x:v>
      </x:c>
      <x:c r="F586" t="s">
        <x:v>82</x:v>
      </x:c>
      <x:c r="G586" s="6">
        <x:v>160.685523043055</x:v>
      </x:c>
      <x:c r="H586" t="s">
        <x:v>83</x:v>
      </x:c>
      <x:c r="I586" s="6">
        <x:v>30.36534621583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22.333</x:v>
      </x:c>
      <x:c r="R586" s="8">
        <x:v>137128.354904508</x:v>
      </x:c>
      <x:c r="S586" s="12">
        <x:v>267417.362057335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532444</x:v>
      </x:c>
      <x:c r="B587" s="1">
        <x:v>43207.5806891204</x:v>
      </x:c>
      <x:c r="C587" s="6">
        <x:v>9.75213408</x:v>
      </x:c>
      <x:c r="D587" s="14" t="s">
        <x:v>77</x:v>
      </x:c>
      <x:c r="E587" s="15">
        <x:v>43194.5186144329</x:v>
      </x:c>
      <x:c r="F587" t="s">
        <x:v>82</x:v>
      </x:c>
      <x:c r="G587" s="6">
        <x:v>160.673581645437</x:v>
      </x:c>
      <x:c r="H587" t="s">
        <x:v>83</x:v>
      </x:c>
      <x:c r="I587" s="6">
        <x:v>30.3732313713635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22.331</x:v>
      </x:c>
      <x:c r="R587" s="8">
        <x:v>137134.172617269</x:v>
      </x:c>
      <x:c r="S587" s="12">
        <x:v>267414.364332751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532458</x:v>
      </x:c>
      <x:c r="B588" s="1">
        <x:v>43207.5807003819</x:v>
      </x:c>
      <x:c r="C588" s="6">
        <x:v>9.768368325</x:v>
      </x:c>
      <x:c r="D588" s="14" t="s">
        <x:v>77</x:v>
      </x:c>
      <x:c r="E588" s="15">
        <x:v>43194.5186144329</x:v>
      </x:c>
      <x:c r="F588" t="s">
        <x:v>82</x:v>
      </x:c>
      <x:c r="G588" s="6">
        <x:v>160.744574170977</x:v>
      </x:c>
      <x:c r="H588" t="s">
        <x:v>83</x:v>
      </x:c>
      <x:c r="I588" s="6">
        <x:v>30.3645938164623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22.329</x:v>
      </x:c>
      <x:c r="R588" s="8">
        <x:v>137134.782115079</x:v>
      </x:c>
      <x:c r="S588" s="12">
        <x:v>267401.375466114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532472</x:v>
      </x:c>
      <x:c r="B589" s="1">
        <x:v>43207.5807118403</x:v>
      </x:c>
      <x:c r="C589" s="6">
        <x:v>9.78485257833333</x:v>
      </x:c>
      <x:c r="D589" s="14" t="s">
        <x:v>77</x:v>
      </x:c>
      <x:c r="E589" s="15">
        <x:v>43194.5186144329</x:v>
      </x:c>
      <x:c r="F589" t="s">
        <x:v>82</x:v>
      </x:c>
      <x:c r="G589" s="6">
        <x:v>160.799798758338</x:v>
      </x:c>
      <x:c r="H589" t="s">
        <x:v>83</x:v>
      </x:c>
      <x:c r="I589" s="6">
        <x:v>30.3563475304513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22.328</x:v>
      </x:c>
      <x:c r="R589" s="8">
        <x:v>137130.157020969</x:v>
      </x:c>
      <x:c r="S589" s="12">
        <x:v>267408.662583712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532476</x:v>
      </x:c>
      <x:c r="B590" s="1">
        <x:v>43207.5807239931</x:v>
      </x:c>
      <x:c r="C590" s="6">
        <x:v>9.80233694166667</x:v>
      </x:c>
      <x:c r="D590" s="14" t="s">
        <x:v>77</x:v>
      </x:c>
      <x:c r="E590" s="15">
        <x:v>43194.5186144329</x:v>
      </x:c>
      <x:c r="F590" t="s">
        <x:v>82</x:v>
      </x:c>
      <x:c r="G590" s="6">
        <x:v>160.694505933722</x:v>
      </x:c>
      <x:c r="H590" t="s">
        <x:v>83</x:v>
      </x:c>
      <x:c r="I590" s="6">
        <x:v>30.3663092872675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22.332</x:v>
      </x:c>
      <x:c r="R590" s="8">
        <x:v>137139.158501607</x:v>
      </x:c>
      <x:c r="S590" s="12">
        <x:v>267414.587534241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532487</x:v>
      </x:c>
      <x:c r="B591" s="1">
        <x:v>43207.5807432523</x:v>
      </x:c>
      <x:c r="C591" s="6">
        <x:v>9.83007181</x:v>
      </x:c>
      <x:c r="D591" s="14" t="s">
        <x:v>77</x:v>
      </x:c>
      <x:c r="E591" s="15">
        <x:v>43194.5186144329</x:v>
      </x:c>
      <x:c r="F591" t="s">
        <x:v>82</x:v>
      </x:c>
      <x:c r="G591" s="6">
        <x:v>160.683566476721</x:v>
      </x:c>
      <x:c r="H591" t="s">
        <x:v>83</x:v>
      </x:c>
      <x:c r="I591" s="6">
        <x:v>30.3602299034555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22.335</x:v>
      </x:c>
      <x:c r="R591" s="8">
        <x:v>137168.578054488</x:v>
      </x:c>
      <x:c r="S591" s="12">
        <x:v>267436.086173517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532508</x:v>
      </x:c>
      <x:c r="B592" s="1">
        <x:v>43207.5807548958</x:v>
      </x:c>
      <x:c r="C592" s="6">
        <x:v>9.84687278666667</x:v>
      </x:c>
      <x:c r="D592" s="14" t="s">
        <x:v>77</x:v>
      </x:c>
      <x:c r="E592" s="15">
        <x:v>43194.5186144329</x:v>
      </x:c>
      <x:c r="F592" t="s">
        <x:v>82</x:v>
      </x:c>
      <x:c r="G592" s="6">
        <x:v>160.685594494889</x:v>
      </x:c>
      <x:c r="H592" t="s">
        <x:v>83</x:v>
      </x:c>
      <x:c r="I592" s="6">
        <x:v>30.3680849509556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22.332</x:v>
      </x:c>
      <x:c r="R592" s="8">
        <x:v>137164.640391685</x:v>
      </x:c>
      <x:c r="S592" s="12">
        <x:v>267430.556958222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532512</x:v>
      </x:c>
      <x:c r="B593" s="1">
        <x:v>43207.5807587963</x:v>
      </x:c>
      <x:c r="C593" s="6">
        <x:v>9.85245645333333</x:v>
      </x:c>
      <x:c r="D593" s="14" t="s">
        <x:v>77</x:v>
      </x:c>
      <x:c r="E593" s="15">
        <x:v>43194.5186144329</x:v>
      </x:c>
      <x:c r="F593" t="s">
        <x:v>82</x:v>
      </x:c>
      <x:c r="G593" s="6">
        <x:v>160.689902961079</x:v>
      </x:c>
      <x:c r="H593" t="s">
        <x:v>83</x:v>
      </x:c>
      <x:c r="I593" s="6">
        <x:v>30.3644734325785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22.333</x:v>
      </x:c>
      <x:c r="R593" s="8">
        <x:v>137123.716032843</x:v>
      </x:c>
      <x:c r="S593" s="12">
        <x:v>267389.719037185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532518</x:v>
      </x:c>
      <x:c r="B594" s="1">
        <x:v>43207.580772419</x:v>
      </x:c>
      <x:c r="C594" s="6">
        <x:v>9.87205753333333</x:v>
      </x:c>
      <x:c r="D594" s="14" t="s">
        <x:v>77</x:v>
      </x:c>
      <x:c r="E594" s="15">
        <x:v>43194.5186144329</x:v>
      </x:c>
      <x:c r="F594" t="s">
        <x:v>82</x:v>
      </x:c>
      <x:c r="G594" s="6">
        <x:v>160.678957180646</x:v>
      </x:c>
      <x:c r="H594" t="s">
        <x:v>83</x:v>
      </x:c>
      <x:c r="I594" s="6">
        <x:v>30.3639016091925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22.334</x:v>
      </x:c>
      <x:c r="R594" s="8">
        <x:v>137144.533084519</x:v>
      </x:c>
      <x:c r="S594" s="12">
        <x:v>267402.205009115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532527</x:v>
      </x:c>
      <x:c r="B595" s="1">
        <x:v>43207.5807854977</x:v>
      </x:c>
      <x:c r="C595" s="6">
        <x:v>9.89094193166667</x:v>
      </x:c>
      <x:c r="D595" s="14" t="s">
        <x:v>77</x:v>
      </x:c>
      <x:c r="E595" s="15">
        <x:v>43194.5186144329</x:v>
      </x:c>
      <x:c r="F595" t="s">
        <x:v>82</x:v>
      </x:c>
      <x:c r="G595" s="6">
        <x:v>160.664690249279</x:v>
      </x:c>
      <x:c r="H595" t="s">
        <x:v>83</x:v>
      </x:c>
      <x:c r="I595" s="6">
        <x:v>30.3639918970889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22.335</x:v>
      </x:c>
      <x:c r="R595" s="8">
        <x:v>137160.438140295</x:v>
      </x:c>
      <x:c r="S595" s="12">
        <x:v>267412.646970793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532539</x:v>
      </x:c>
      <x:c r="B596" s="1">
        <x:v>43207.5807932523</x:v>
      </x:c>
      <x:c r="C596" s="6">
        <x:v>9.902075925</x:v>
      </x:c>
      <x:c r="D596" s="14" t="s">
        <x:v>77</x:v>
      </x:c>
      <x:c r="E596" s="15">
        <x:v>43194.5186144329</x:v>
      </x:c>
      <x:c r="F596" t="s">
        <x:v>82</x:v>
      </x:c>
      <x:c r="G596" s="6">
        <x:v>160.659793210187</x:v>
      </x:c>
      <x:c r="H596" t="s">
        <x:v>83</x:v>
      </x:c>
      <x:c r="I596" s="6">
        <x:v>30.3567086812382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22.338</x:v>
      </x:c>
      <x:c r="R596" s="8">
        <x:v>137136.055848027</x:v>
      </x:c>
      <x:c r="S596" s="12">
        <x:v>267381.061634575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532544</x:v>
      </x:c>
      <x:c r="B597" s="1">
        <x:v>43207.5808048264</x:v>
      </x:c>
      <x:c r="C597" s="6">
        <x:v>9.91874352833333</x:v>
      </x:c>
      <x:c r="D597" s="14" t="s">
        <x:v>77</x:v>
      </x:c>
      <x:c r="E597" s="15">
        <x:v>43194.5186144329</x:v>
      </x:c>
      <x:c r="F597" t="s">
        <x:v>82</x:v>
      </x:c>
      <x:c r="G597" s="6">
        <x:v>160.652171825441</x:v>
      </x:c>
      <x:c r="H597" t="s">
        <x:v>83</x:v>
      </x:c>
      <x:c r="I597" s="6">
        <x:v>30.3554747495418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22.339</x:v>
      </x:c>
      <x:c r="R597" s="8">
        <x:v>137152.470557708</x:v>
      </x:c>
      <x:c r="S597" s="12">
        <x:v>267406.61682686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532558</x:v>
      </x:c>
      <x:c r="B598" s="1">
        <x:v>43207.5808165856</x:v>
      </x:c>
      <x:c r="C598" s="6">
        <x:v>9.93566113833333</x:v>
      </x:c>
      <x:c r="D598" s="14" t="s">
        <x:v>77</x:v>
      </x:c>
      <x:c r="E598" s="15">
        <x:v>43194.5186144329</x:v>
      </x:c>
      <x:c r="F598" t="s">
        <x:v>82</x:v>
      </x:c>
      <x:c r="G598" s="6">
        <x:v>160.727663431431</x:v>
      </x:c>
      <x:c r="H598" t="s">
        <x:v>83</x:v>
      </x:c>
      <x:c r="I598" s="6">
        <x:v>30.345934366138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22.337</x:v>
      </x:c>
      <x:c r="R598" s="8">
        <x:v>137163.435327507</x:v>
      </x:c>
      <x:c r="S598" s="12">
        <x:v>267394.393445671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532568</x:v>
      </x:c>
      <x:c r="B599" s="1">
        <x:v>43207.5808279282</x:v>
      </x:c>
      <x:c r="C599" s="6">
        <x:v>9.95199538166667</x:v>
      </x:c>
      <x:c r="D599" s="14" t="s">
        <x:v>77</x:v>
      </x:c>
      <x:c r="E599" s="15">
        <x:v>43194.5186144329</x:v>
      </x:c>
      <x:c r="F599" t="s">
        <x:v>82</x:v>
      </x:c>
      <x:c r="G599" s="6">
        <x:v>160.695569656183</x:v>
      </x:c>
      <x:c r="H599" t="s">
        <x:v>83</x:v>
      </x:c>
      <x:c r="I599" s="6">
        <x:v>30.3605910546612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22.334</x:v>
      </x:c>
      <x:c r="R599" s="8">
        <x:v>137160.768648067</x:v>
      </x:c>
      <x:c r="S599" s="12">
        <x:v>267399.931918567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532580</x:v>
      </x:c>
      <x:c r="B600" s="1">
        <x:v>43207.5808395486</x:v>
      </x:c>
      <x:c r="C600" s="6">
        <x:v>9.96871297166667</x:v>
      </x:c>
      <x:c r="D600" s="14" t="s">
        <x:v>77</x:v>
      </x:c>
      <x:c r="E600" s="15">
        <x:v>43194.5186144329</x:v>
      </x:c>
      <x:c r="F600" t="s">
        <x:v>82</x:v>
      </x:c>
      <x:c r="G600" s="6">
        <x:v>160.48160525099</x:v>
      </x:c>
      <x:c r="H600" t="s">
        <x:v>83</x:v>
      </x:c>
      <x:c r="I600" s="6">
        <x:v>30.3894832771348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22.339</x:v>
      </x:c>
      <x:c r="R600" s="8">
        <x:v>137166.481791711</x:v>
      </x:c>
      <x:c r="S600" s="12">
        <x:v>267400.93568235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532585</x:v>
      </x:c>
      <x:c r="B601" s="1">
        <x:v>43207.5808512731</x:v>
      </x:c>
      <x:c r="C601" s="6">
        <x:v>9.98564728666667</x:v>
      </x:c>
      <x:c r="D601" s="14" t="s">
        <x:v>77</x:v>
      </x:c>
      <x:c r="E601" s="15">
        <x:v>43194.5186144329</x:v>
      </x:c>
      <x:c r="F601" t="s">
        <x:v>82</x:v>
      </x:c>
      <x:c r="G601" s="6">
        <x:v>160.605059859691</x:v>
      </x:c>
      <x:c r="H601" t="s">
        <x:v>83</x:v>
      </x:c>
      <x:c r="I601" s="6">
        <x:v>30.3703722479395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22.337</x:v>
      </x:c>
      <x:c r="R601" s="8">
        <x:v>137175.026868087</x:v>
      </x:c>
      <x:c r="S601" s="12">
        <x:v>267404.569600572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532600</x:v>
      </x:c>
      <x:c r="B602" s="1">
        <x:v>43207.5808627315</x:v>
      </x:c>
      <x:c r="C602" s="6">
        <x:v>10.0021315383333</x:v>
      </x:c>
      <x:c r="D602" s="14" t="s">
        <x:v>77</x:v>
      </x:c>
      <x:c r="E602" s="15">
        <x:v>43194.5186144329</x:v>
      </x:c>
      <x:c r="F602" t="s">
        <x:v>82</x:v>
      </x:c>
      <x:c r="G602" s="6">
        <x:v>160.612457564165</x:v>
      </x:c>
      <x:c r="H602" t="s">
        <x:v>83</x:v>
      </x:c>
      <x:c r="I602" s="6">
        <x:v>30.3688975431269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22.337</x:v>
      </x:c>
      <x:c r="R602" s="8">
        <x:v>137173.415001076</x:v>
      </x:c>
      <x:c r="S602" s="12">
        <x:v>267393.644565636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532605</x:v>
      </x:c>
      <x:c r="B603" s="1">
        <x:v>43207.5808743056</x:v>
      </x:c>
      <x:c r="C603" s="6">
        <x:v>10.0188158583333</x:v>
      </x:c>
      <x:c r="D603" s="14" t="s">
        <x:v>77</x:v>
      </x:c>
      <x:c r="E603" s="15">
        <x:v>43194.5186144329</x:v>
      </x:c>
      <x:c r="F603" t="s">
        <x:v>82</x:v>
      </x:c>
      <x:c r="G603" s="6">
        <x:v>160.554437430475</x:v>
      </x:c>
      <x:c r="H603" t="s">
        <x:v>83</x:v>
      </x:c>
      <x:c r="I603" s="6">
        <x:v>30.3722081058586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22.34</x:v>
      </x:c>
      <x:c r="R603" s="8">
        <x:v>137174.715816134</x:v>
      </x:c>
      <x:c r="S603" s="12">
        <x:v>267398.410585307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532618</x:v>
      </x:c>
      <x:c r="B604" s="1">
        <x:v>43207.5808858796</x:v>
      </x:c>
      <x:c r="C604" s="6">
        <x:v>10.035450155</x:v>
      </x:c>
      <x:c r="D604" s="14" t="s">
        <x:v>77</x:v>
      </x:c>
      <x:c r="E604" s="15">
        <x:v>43194.5186144329</x:v>
      </x:c>
      <x:c r="F604" t="s">
        <x:v>82</x:v>
      </x:c>
      <x:c r="G604" s="6">
        <x:v>160.5914041499</x:v>
      </x:c>
      <x:c r="H604" t="s">
        <x:v>83</x:v>
      </x:c>
      <x:c r="I604" s="6">
        <x:v>30.3703421519167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22.338</x:v>
      </x:c>
      <x:c r="R604" s="8">
        <x:v>137167.194607462</x:v>
      </x:c>
      <x:c r="S604" s="12">
        <x:v>267400.826265195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532631</x:v>
      </x:c>
      <x:c r="B605" s="1">
        <x:v>43207.5808970718</x:v>
      </x:c>
      <x:c r="C605" s="6">
        <x:v>10.0516010133333</x:v>
      </x:c>
      <x:c r="D605" s="14" t="s">
        <x:v>77</x:v>
      </x:c>
      <x:c r="E605" s="15">
        <x:v>43194.5186144329</x:v>
      </x:c>
      <x:c r="F605" t="s">
        <x:v>82</x:v>
      </x:c>
      <x:c r="G605" s="6">
        <x:v>160.518818796491</x:v>
      </x:c>
      <x:c r="H605" t="s">
        <x:v>83</x:v>
      </x:c>
      <x:c r="I605" s="6">
        <x:v>30.379310778746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22.34</x:v>
      </x:c>
      <x:c r="R605" s="8">
        <x:v>137183.651484823</x:v>
      </x:c>
      <x:c r="S605" s="12">
        <x:v>267391.854171192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532638</x:v>
      </x:c>
      <x:c r="B606" s="1">
        <x:v>43207.5809086458</x:v>
      </x:c>
      <x:c r="C606" s="6">
        <x:v>10.0682686283333</x:v>
      </x:c>
      <x:c r="D606" s="14" t="s">
        <x:v>77</x:v>
      </x:c>
      <x:c r="E606" s="15">
        <x:v>43194.5186144329</x:v>
      </x:c>
      <x:c r="F606" t="s">
        <x:v>82</x:v>
      </x:c>
      <x:c r="G606" s="6">
        <x:v>160.636018531216</x:v>
      </x:c>
      <x:c r="H606" t="s">
        <x:v>83</x:v>
      </x:c>
      <x:c r="I606" s="6">
        <x:v>30.3586950112654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22.339</x:v>
      </x:c>
      <x:c r="R606" s="8">
        <x:v>137188.58721087</x:v>
      </x:c>
      <x:c r="S606" s="12">
        <x:v>267392.782107084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532646</x:v>
      </x:c>
      <x:c r="B607" s="1">
        <x:v>43207.5809205208</x:v>
      </x:c>
      <x:c r="C607" s="6">
        <x:v>10.0853695866667</x:v>
      </x:c>
      <x:c r="D607" s="14" t="s">
        <x:v>77</x:v>
      </x:c>
      <x:c r="E607" s="15">
        <x:v>43194.5186144329</x:v>
      </x:c>
      <x:c r="F607" t="s">
        <x:v>82</x:v>
      </x:c>
      <x:c r="G607" s="6">
        <x:v>160.573537246817</x:v>
      </x:c>
      <x:c r="H607" t="s">
        <x:v>83</x:v>
      </x:c>
      <x:c r="I607" s="6">
        <x:v>30.3656471756244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22.341</x:v>
      </x:c>
      <x:c r="R607" s="8">
        <x:v>137189.670571478</x:v>
      </x:c>
      <x:c r="S607" s="12">
        <x:v>267399.242261102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532659</x:v>
      </x:c>
      <x:c r="B608" s="1">
        <x:v>43207.5809320255</x:v>
      </x:c>
      <x:c r="C608" s="6">
        <x:v>10.101887215</x:v>
      </x:c>
      <x:c r="D608" s="14" t="s">
        <x:v>77</x:v>
      </x:c>
      <x:c r="E608" s="15">
        <x:v>43194.5186144329</x:v>
      </x:c>
      <x:c r="F608" t="s">
        <x:v>82</x:v>
      </x:c>
      <x:c r="G608" s="6">
        <x:v>160.542394080793</x:v>
      </x:c>
      <x:c r="H608" t="s">
        <x:v>83</x:v>
      </x:c>
      <x:c r="I608" s="6">
        <x:v>30.3636006495544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22.344</x:v>
      </x:c>
      <x:c r="R608" s="8">
        <x:v>137194.482473436</x:v>
      </x:c>
      <x:c r="S608" s="12">
        <x:v>267402.802881036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532669</x:v>
      </x:c>
      <x:c r="B609" s="1">
        <x:v>43207.580943831</x:v>
      </x:c>
      <x:c r="C609" s="6">
        <x:v>10.1189048233333</x:v>
      </x:c>
      <x:c r="D609" s="14" t="s">
        <x:v>77</x:v>
      </x:c>
      <x:c r="E609" s="15">
        <x:v>43194.5186144329</x:v>
      </x:c>
      <x:c r="F609" t="s">
        <x:v>82</x:v>
      </x:c>
      <x:c r="G609" s="6">
        <x:v>160.550460354308</x:v>
      </x:c>
      <x:c r="H609" t="s">
        <x:v>83</x:v>
      </x:c>
      <x:c r="I609" s="6">
        <x:v>30.364744296322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22.343</x:v>
      </x:c>
      <x:c r="R609" s="8">
        <x:v>137200.704510977</x:v>
      </x:c>
      <x:c r="S609" s="12">
        <x:v>267399.699863355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532675</x:v>
      </x:c>
      <x:c r="B610" s="1">
        <x:v>43207.5809552083</x:v>
      </x:c>
      <x:c r="C610" s="6">
        <x:v>10.1352890666667</x:v>
      </x:c>
      <x:c r="D610" s="14" t="s">
        <x:v>77</x:v>
      </x:c>
      <x:c r="E610" s="15">
        <x:v>43194.5186144329</x:v>
      </x:c>
      <x:c r="F610" t="s">
        <x:v>82</x:v>
      </x:c>
      <x:c r="G610" s="6">
        <x:v>160.504605704855</x:v>
      </x:c>
      <x:c r="H610" t="s">
        <x:v>83</x:v>
      </x:c>
      <x:c r="I610" s="6">
        <x:v>30.368385910996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22.345</x:v>
      </x:c>
      <x:c r="R610" s="8">
        <x:v>137202.743617805</x:v>
      </x:c>
      <x:c r="S610" s="12">
        <x:v>267391.971036974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532692</x:v>
      </x:c>
      <x:c r="B611" s="1">
        <x:v>43207.5809669329</x:v>
      </x:c>
      <x:c r="C611" s="6">
        <x:v>10.15217337</x:v>
      </x:c>
      <x:c r="D611" s="14" t="s">
        <x:v>77</x:v>
      </x:c>
      <x:c r="E611" s="15">
        <x:v>43194.5186144329</x:v>
      </x:c>
      <x:c r="F611" t="s">
        <x:v>82</x:v>
      </x:c>
      <x:c r="G611" s="6">
        <x:v>160.581466683507</x:v>
      </x:c>
      <x:c r="H611" t="s">
        <x:v>83</x:v>
      </x:c>
      <x:c r="I611" s="6">
        <x:v>30.3613133571889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22.342</x:v>
      </x:c>
      <x:c r="R611" s="8">
        <x:v>137216.87461356</x:v>
      </x:c>
      <x:c r="S611" s="12">
        <x:v>267398.210716196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532700</x:v>
      </x:c>
      <x:c r="B612" s="1">
        <x:v>43207.580978044</x:v>
      </x:c>
      <x:c r="C612" s="6">
        <x:v>10.1681909483333</x:v>
      </x:c>
      <x:c r="D612" s="14" t="s">
        <x:v>77</x:v>
      </x:c>
      <x:c r="E612" s="15">
        <x:v>43194.5186144329</x:v>
      </x:c>
      <x:c r="F612" t="s">
        <x:v>82</x:v>
      </x:c>
      <x:c r="G612" s="6">
        <x:v>160.581617604373</x:v>
      </x:c>
      <x:c r="H612" t="s">
        <x:v>83</x:v>
      </x:c>
      <x:c r="I612" s="6">
        <x:v>30.361283261248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22.342</x:v>
      </x:c>
      <x:c r="R612" s="8">
        <x:v>137215.301145272</x:v>
      </x:c>
      <x:c r="S612" s="12">
        <x:v>267388.623923448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532710</x:v>
      </x:c>
      <x:c r="B613" s="1">
        <x:v>43207.5809897801</x:v>
      </x:c>
      <x:c r="C613" s="6">
        <x:v>10.1850585716667</x:v>
      </x:c>
      <x:c r="D613" s="14" t="s">
        <x:v>77</x:v>
      </x:c>
      <x:c r="E613" s="15">
        <x:v>43194.5186144329</x:v>
      </x:c>
      <x:c r="F613" t="s">
        <x:v>82</x:v>
      </x:c>
      <x:c r="G613" s="6">
        <x:v>160.518116364771</x:v>
      </x:c>
      <x:c r="H613" t="s">
        <x:v>83</x:v>
      </x:c>
      <x:c r="I613" s="6">
        <x:v>30.3629385384461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22.346</x:v>
      </x:c>
      <x:c r="R613" s="8">
        <x:v>137217.511053538</x:v>
      </x:c>
      <x:c r="S613" s="12">
        <x:v>267392.238318838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532718</x:v>
      </x:c>
      <x:c r="B614" s="1">
        <x:v>43207.5810013542</x:v>
      </x:c>
      <x:c r="C614" s="6">
        <x:v>10.20172615</x:v>
      </x:c>
      <x:c r="D614" s="14" t="s">
        <x:v>77</x:v>
      </x:c>
      <x:c r="E614" s="15">
        <x:v>43194.5186144329</x:v>
      </x:c>
      <x:c r="F614" t="s">
        <x:v>82</x:v>
      </x:c>
      <x:c r="G614" s="6">
        <x:v>160.520967851109</x:v>
      </x:c>
      <x:c r="H614" t="s">
        <x:v>83</x:v>
      </x:c>
      <x:c r="I614" s="6">
        <x:v>30.3678742789439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22.344</x:v>
      </x:c>
      <x:c r="R614" s="8">
        <x:v>137216.035759169</x:v>
      </x:c>
      <x:c r="S614" s="12">
        <x:v>267378.115478499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532729</x:v>
      </x:c>
      <x:c r="B615" s="1">
        <x:v>43207.5810131944</x:v>
      </x:c>
      <x:c r="C615" s="6">
        <x:v>10.2187937816667</x:v>
      </x:c>
      <x:c r="D615" s="14" t="s">
        <x:v>77</x:v>
      </x:c>
      <x:c r="E615" s="15">
        <x:v>43194.5186144329</x:v>
      </x:c>
      <x:c r="F615" t="s">
        <x:v>82</x:v>
      </x:c>
      <x:c r="G615" s="6">
        <x:v>160.517362029641</x:v>
      </x:c>
      <x:c r="H615" t="s">
        <x:v>83</x:v>
      </x:c>
      <x:c r="I615" s="6">
        <x:v>30.3630890182321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22.346</x:v>
      </x:c>
      <x:c r="R615" s="8">
        <x:v>137217.602154681</x:v>
      </x:c>
      <x:c r="S615" s="12">
        <x:v>267402.037497556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532740</x:v>
      </x:c>
      <x:c r="B616" s="1">
        <x:v>43207.5810249653</x:v>
      </x:c>
      <x:c r="C616" s="6">
        <x:v>10.235711425</x:v>
      </x:c>
      <x:c r="D616" s="14" t="s">
        <x:v>77</x:v>
      </x:c>
      <x:c r="E616" s="15">
        <x:v>43194.5186144329</x:v>
      </x:c>
      <x:c r="F616" t="s">
        <x:v>82</x:v>
      </x:c>
      <x:c r="G616" s="6">
        <x:v>160.515043318975</x:v>
      </x:c>
      <x:c r="H616" t="s">
        <x:v>83</x:v>
      </x:c>
      <x:c r="I616" s="6">
        <x:v>30.3552941742091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22.349</x:v>
      </x:c>
      <x:c r="R616" s="8">
        <x:v>137228.569248199</x:v>
      </x:c>
      <x:c r="S616" s="12">
        <x:v>267399.332563819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532746</x:v>
      </x:c>
      <x:c r="B617" s="1">
        <x:v>43207.5810362269</x:v>
      </x:c>
      <x:c r="C617" s="6">
        <x:v>10.2519456816667</x:v>
      </x:c>
      <x:c r="D617" s="14" t="s">
        <x:v>77</x:v>
      </x:c>
      <x:c r="E617" s="15">
        <x:v>43194.5186144329</x:v>
      </x:c>
      <x:c r="F617" t="s">
        <x:v>82</x:v>
      </x:c>
      <x:c r="G617" s="6">
        <x:v>160.515619500772</x:v>
      </x:c>
      <x:c r="H617" t="s">
        <x:v>83</x:v>
      </x:c>
      <x:c r="I617" s="6">
        <x:v>30.3661889033233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22.345</x:v>
      </x:c>
      <x:c r="R617" s="8">
        <x:v>137223.032349581</x:v>
      </x:c>
      <x:c r="S617" s="12">
        <x:v>267402.936805831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532759</x:v>
      </x:c>
      <x:c r="B618" s="1">
        <x:v>43207.5810477662</x:v>
      </x:c>
      <x:c r="C618" s="6">
        <x:v>10.2685966383333</x:v>
      </x:c>
      <x:c r="D618" s="14" t="s">
        <x:v>77</x:v>
      </x:c>
      <x:c r="E618" s="15">
        <x:v>43194.5186144329</x:v>
      </x:c>
      <x:c r="F618" t="s">
        <x:v>82</x:v>
      </x:c>
      <x:c r="G618" s="6">
        <x:v>160.539512312446</x:v>
      </x:c>
      <x:c r="H618" t="s">
        <x:v>83</x:v>
      </x:c>
      <x:c r="I618" s="6">
        <x:v>30.3696800394778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22.342</x:v>
      </x:c>
      <x:c r="R618" s="8">
        <x:v>137224.717459483</x:v>
      </x:c>
      <x:c r="S618" s="12">
        <x:v>267391.115709182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532771</x:v>
      </x:c>
      <x:c r="B619" s="1">
        <x:v>43207.5810592593</x:v>
      </x:c>
      <x:c r="C619" s="6">
        <x:v>10.2851142083333</x:v>
      </x:c>
      <x:c r="D619" s="14" t="s">
        <x:v>77</x:v>
      </x:c>
      <x:c r="E619" s="15">
        <x:v>43194.5186144329</x:v>
      </x:c>
      <x:c r="F619" t="s">
        <x:v>82</x:v>
      </x:c>
      <x:c r="G619" s="6">
        <x:v>160.423060778765</x:v>
      </x:c>
      <x:c r="H619" t="s">
        <x:v>83</x:v>
      </x:c>
      <x:c r="I619" s="6">
        <x:v>30.368145142962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22.351</x:v>
      </x:c>
      <x:c r="R619" s="8">
        <x:v>137227.299056663</x:v>
      </x:c>
      <x:c r="S619" s="12">
        <x:v>267396.34020898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532778</x:v>
      </x:c>
      <x:c r="B620" s="1">
        <x:v>43207.5810709491</x:v>
      </x:c>
      <x:c r="C620" s="6">
        <x:v>10.3019485016667</x:v>
      </x:c>
      <x:c r="D620" s="14" t="s">
        <x:v>77</x:v>
      </x:c>
      <x:c r="E620" s="15">
        <x:v>43194.5186144329</x:v>
      </x:c>
      <x:c r="F620" t="s">
        <x:v>82</x:v>
      </x:c>
      <x:c r="G620" s="6">
        <x:v>160.446631898348</x:v>
      </x:c>
      <x:c r="H620" t="s">
        <x:v>83</x:v>
      </x:c>
      <x:c r="I620" s="6">
        <x:v>30.3716964732221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22.348</x:v>
      </x:c>
      <x:c r="R620" s="8">
        <x:v>137240.066725767</x:v>
      </x:c>
      <x:c r="S620" s="12">
        <x:v>267398.778700681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532787</x:v>
      </x:c>
      <x:c r="B621" s="1">
        <x:v>43207.5810827894</x:v>
      </x:c>
      <x:c r="C621" s="6">
        <x:v>10.3190327783333</x:v>
      </x:c>
      <x:c r="D621" s="14" t="s">
        <x:v>77</x:v>
      </x:c>
      <x:c r="E621" s="15">
        <x:v>43194.5186144329</x:v>
      </x:c>
      <x:c r="F621" t="s">
        <x:v>82</x:v>
      </x:c>
      <x:c r="G621" s="6">
        <x:v>160.442966162068</x:v>
      </x:c>
      <x:c r="H621" t="s">
        <x:v>83</x:v>
      </x:c>
      <x:c r="I621" s="6">
        <x:v>30.3641724728896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22.351</x:v>
      </x:c>
      <x:c r="R621" s="8">
        <x:v>137234.016226002</x:v>
      </x:c>
      <x:c r="S621" s="12">
        <x:v>267393.980624006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532802</x:v>
      </x:c>
      <x:c r="B622" s="1">
        <x:v>43207.581093831</x:v>
      </x:c>
      <x:c r="C622" s="6">
        <x:v>10.3348837233333</x:v>
      </x:c>
      <x:c r="D622" s="14" t="s">
        <x:v>77</x:v>
      </x:c>
      <x:c r="E622" s="15">
        <x:v>43194.5186144329</x:v>
      </x:c>
      <x:c r="F622" t="s">
        <x:v>82</x:v>
      </x:c>
      <x:c r="G622" s="6">
        <x:v>160.479664498484</x:v>
      </x:c>
      <x:c r="H622" t="s">
        <x:v>83</x:v>
      </x:c>
      <x:c r="I622" s="6">
        <x:v>30.3651054480142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22.348</x:v>
      </x:c>
      <x:c r="R622" s="8">
        <x:v>137237.772753176</x:v>
      </x:c>
      <x:c r="S622" s="12">
        <x:v>267400.162588136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532812</x:v>
      </x:c>
      <x:c r="B623" s="1">
        <x:v>43207.5811055208</x:v>
      </x:c>
      <x:c r="C623" s="6">
        <x:v>10.3517513233333</x:v>
      </x:c>
      <x:c r="D623" s="14" t="s">
        <x:v>77</x:v>
      </x:c>
      <x:c r="E623" s="15">
        <x:v>43194.5186144329</x:v>
      </x:c>
      <x:c r="F623" t="s">
        <x:v>82</x:v>
      </x:c>
      <x:c r="G623" s="6">
        <x:v>160.479211983503</x:v>
      </x:c>
      <x:c r="H623" t="s">
        <x:v>83</x:v>
      </x:c>
      <x:c r="I623" s="6">
        <x:v>30.3651957359434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22.348</x:v>
      </x:c>
      <x:c r="R623" s="8">
        <x:v>137241.923333665</x:v>
      </x:c>
      <x:c r="S623" s="12">
        <x:v>267397.930357189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532819</x:v>
      </x:c>
      <x:c r="B624" s="1">
        <x:v>43207.5811173264</x:v>
      </x:c>
      <x:c r="C624" s="6">
        <x:v>10.3687189433333</x:v>
      </x:c>
      <x:c r="D624" s="14" t="s">
        <x:v>77</x:v>
      </x:c>
      <x:c r="E624" s="15">
        <x:v>43194.5186144329</x:v>
      </x:c>
      <x:c r="F624" t="s">
        <x:v>82</x:v>
      </x:c>
      <x:c r="G624" s="6">
        <x:v>160.421402029853</x:v>
      </x:c>
      <x:c r="H624" t="s">
        <x:v>83</x:v>
      </x:c>
      <x:c r="I624" s="6">
        <x:v>30.3684761990135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22.351</x:v>
      </x:c>
      <x:c r="R624" s="8">
        <x:v>137249.776885446</x:v>
      </x:c>
      <x:c r="S624" s="12">
        <x:v>267395.95872003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532827</x:v>
      </x:c>
      <x:c r="B625" s="1">
        <x:v>43207.5811289352</x:v>
      </x:c>
      <x:c r="C625" s="6">
        <x:v>10.3854698983333</x:v>
      </x:c>
      <x:c r="D625" s="14" t="s">
        <x:v>77</x:v>
      </x:c>
      <x:c r="E625" s="15">
        <x:v>43194.5186144329</x:v>
      </x:c>
      <x:c r="F625" t="s">
        <x:v>82</x:v>
      </x:c>
      <x:c r="G625" s="6">
        <x:v>160.372546610866</x:v>
      </x:c>
      <x:c r="H625" t="s">
        <x:v>83</x:v>
      </x:c>
      <x:c r="I625" s="6">
        <x:v>30.3782273191978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22.351</x:v>
      </x:c>
      <x:c r="R625" s="8">
        <x:v>137250.06097822</x:v>
      </x:c>
      <x:c r="S625" s="12">
        <x:v>267400.202551783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532837</x:v>
      </x:c>
      <x:c r="B626" s="1">
        <x:v>43207.5811407755</x:v>
      </x:c>
      <x:c r="C626" s="6">
        <x:v>10.4025208466667</x:v>
      </x:c>
      <x:c r="D626" s="14" t="s">
        <x:v>77</x:v>
      </x:c>
      <x:c r="E626" s="15">
        <x:v>43194.5186144329</x:v>
      </x:c>
      <x:c r="F626" t="s">
        <x:v>82</x:v>
      </x:c>
      <x:c r="G626" s="6">
        <x:v>160.512711005792</x:v>
      </x:c>
      <x:c r="H626" t="s">
        <x:v>83</x:v>
      </x:c>
      <x:c r="I626" s="6">
        <x:v>30.3530068875098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22.35</x:v>
      </x:c>
      <x:c r="R626" s="8">
        <x:v>137254.144586525</x:v>
      </x:c>
      <x:c r="S626" s="12">
        <x:v>267394.101268049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532851</x:v>
      </x:c>
      <x:c r="B627" s="1">
        <x:v>43207.5811519329</x:v>
      </x:c>
      <x:c r="C627" s="6">
        <x:v>10.418555095</x:v>
      </x:c>
      <x:c r="D627" s="14" t="s">
        <x:v>77</x:v>
      </x:c>
      <x:c r="E627" s="15">
        <x:v>43194.5186144329</x:v>
      </x:c>
      <x:c r="F627" t="s">
        <x:v>82</x:v>
      </x:c>
      <x:c r="G627" s="6">
        <x:v>160.501781802067</x:v>
      </x:c>
      <x:c r="H627" t="s">
        <x:v>83</x:v>
      </x:c>
      <x:c r="I627" s="6">
        <x:v>30.3524350660787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22.351</x:v>
      </x:c>
      <x:c r="R627" s="8">
        <x:v>137256.804218683</x:v>
      </x:c>
      <x:c r="S627" s="12">
        <x:v>267390.761962955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532856</x:v>
      </x:c>
      <x:c r="B628" s="1">
        <x:v>43207.5811636574</x:v>
      </x:c>
      <x:c r="C628" s="6">
        <x:v>10.4354893983333</x:v>
      </x:c>
      <x:c r="D628" s="14" t="s">
        <x:v>77</x:v>
      </x:c>
      <x:c r="E628" s="15">
        <x:v>43194.5186144329</x:v>
      </x:c>
      <x:c r="F628" t="s">
        <x:v>82</x:v>
      </x:c>
      <x:c r="G628" s="6">
        <x:v>160.390318496534</x:v>
      </x:c>
      <x:c r="H628" t="s">
        <x:v>83</x:v>
      </x:c>
      <x:c r="I628" s="6">
        <x:v>30.3609221099673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22.356</x:v>
      </x:c>
      <x:c r="R628" s="8">
        <x:v>137263.228018433</x:v>
      </x:c>
      <x:c r="S628" s="12">
        <x:v>267401.453805419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532866</x:v>
      </x:c>
      <x:c r="B629" s="1">
        <x:v>43207.5811751157</x:v>
      </x:c>
      <x:c r="C629" s="6">
        <x:v>10.4519736516667</x:v>
      </x:c>
      <x:c r="D629" s="14" t="s">
        <x:v>77</x:v>
      </x:c>
      <x:c r="E629" s="15">
        <x:v>43194.5186144329</x:v>
      </x:c>
      <x:c r="F629" t="s">
        <x:v>82</x:v>
      </x:c>
      <x:c r="G629" s="6">
        <x:v>160.442212156939</x:v>
      </x:c>
      <x:c r="H629" t="s">
        <x:v>83</x:v>
      </x:c>
      <x:c r="I629" s="6">
        <x:v>30.3643229527306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22.351</x:v>
      </x:c>
      <x:c r="R629" s="8">
        <x:v>137264.576407924</x:v>
      </x:c>
      <x:c r="S629" s="12">
        <x:v>267393.066905939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532881</x:v>
      </x:c>
      <x:c r="B630" s="1">
        <x:v>43207.5811869213</x:v>
      </x:c>
      <x:c r="C630" s="6">
        <x:v>10.4689745666667</x:v>
      </x:c>
      <x:c r="D630" s="14" t="s">
        <x:v>77</x:v>
      </x:c>
      <x:c r="E630" s="15">
        <x:v>43194.5186144329</x:v>
      </x:c>
      <x:c r="F630" t="s">
        <x:v>82</x:v>
      </x:c>
      <x:c r="G630" s="6">
        <x:v>160.41131978156</x:v>
      </x:c>
      <x:c r="H630" t="s">
        <x:v>83</x:v>
      </x:c>
      <x:c r="I630" s="6">
        <x:v>30.3649850641123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22.353</x:v>
      </x:c>
      <x:c r="R630" s="8">
        <x:v>137269.200157288</x:v>
      </x:c>
      <x:c r="S630" s="12">
        <x:v>267381.439453699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532889</x:v>
      </x:c>
      <x:c r="B631" s="1">
        <x:v>43207.5811979977</x:v>
      </x:c>
      <x:c r="C631" s="6">
        <x:v>10.4848754983333</x:v>
      </x:c>
      <x:c r="D631" s="14" t="s">
        <x:v>77</x:v>
      </x:c>
      <x:c r="E631" s="15">
        <x:v>43194.5186144329</x:v>
      </x:c>
      <x:c r="F631" t="s">
        <x:v>82</x:v>
      </x:c>
      <x:c r="G631" s="6">
        <x:v>160.444875796649</x:v>
      </x:c>
      <x:c r="H631" t="s">
        <x:v>83</x:v>
      </x:c>
      <x:c r="I631" s="6">
        <x:v>30.3555349413209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22.354</x:v>
      </x:c>
      <x:c r="R631" s="8">
        <x:v>137268.696956754</x:v>
      </x:c>
      <x:c r="S631" s="12">
        <x:v>267388.583865385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532902</x:v>
      </x:c>
      <x:c r="B632" s="1">
        <x:v>43207.5812096412</x:v>
      </x:c>
      <x:c r="C632" s="6">
        <x:v>10.5016764633333</x:v>
      </x:c>
      <x:c r="D632" s="14" t="s">
        <x:v>77</x:v>
      </x:c>
      <x:c r="E632" s="15">
        <x:v>43194.5186144329</x:v>
      </x:c>
      <x:c r="F632" t="s">
        <x:v>82</x:v>
      </x:c>
      <x:c r="G632" s="6">
        <x:v>160.410584881502</x:v>
      </x:c>
      <x:c r="H632" t="s">
        <x:v>83</x:v>
      </x:c>
      <x:c r="I632" s="6">
        <x:v>30.3596279848657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22.355</x:v>
      </x:c>
      <x:c r="R632" s="8">
        <x:v>137274.439825194</x:v>
      </x:c>
      <x:c r="S632" s="12">
        <x:v>267390.346118216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532904</x:v>
      </x:c>
      <x:c r="B633" s="1">
        <x:v>43207.5812211458</x:v>
      </x:c>
      <x:c r="C633" s="6">
        <x:v>10.5182107383333</x:v>
      </x:c>
      <x:c r="D633" s="14" t="s">
        <x:v>77</x:v>
      </x:c>
      <x:c r="E633" s="15">
        <x:v>43194.5186144329</x:v>
      </x:c>
      <x:c r="F633" t="s">
        <x:v>82</x:v>
      </x:c>
      <x:c r="G633" s="6">
        <x:v>160.369731526606</x:v>
      </x:c>
      <x:c r="H633" t="s">
        <x:v>83</x:v>
      </x:c>
      <x:c r="I633" s="6">
        <x:v>30.3677839909428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22.355</x:v>
      </x:c>
      <x:c r="R633" s="8">
        <x:v>137273.663695066</x:v>
      </x:c>
      <x:c r="S633" s="12">
        <x:v>267391.458193614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532921</x:v>
      </x:c>
      <x:c r="B634" s="1">
        <x:v>43207.5812334491</x:v>
      </x:c>
      <x:c r="C634" s="6">
        <x:v>10.5359783466667</x:v>
      </x:c>
      <x:c r="D634" s="14" t="s">
        <x:v>77</x:v>
      </x:c>
      <x:c r="E634" s="15">
        <x:v>43194.5186144329</x:v>
      </x:c>
      <x:c r="F634" t="s">
        <x:v>82</x:v>
      </x:c>
      <x:c r="G634" s="6">
        <x:v>160.432980005261</x:v>
      </x:c>
      <x:c r="H634" t="s">
        <x:v>83</x:v>
      </x:c>
      <x:c r="I634" s="6">
        <x:v>30.3524049702164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22.356</x:v>
      </x:c>
      <x:c r="R634" s="8">
        <x:v>137277.301031079</x:v>
      </x:c>
      <x:c r="S634" s="12">
        <x:v>267391.287954525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532933</x:v>
      </x:c>
      <x:c r="B635" s="1">
        <x:v>43207.5812449421</x:v>
      </x:c>
      <x:c r="C635" s="6">
        <x:v>10.5525293033333</x:v>
      </x:c>
      <x:c r="D635" s="14" t="s">
        <x:v>77</x:v>
      </x:c>
      <x:c r="E635" s="15">
        <x:v>43194.5186144329</x:v>
      </x:c>
      <x:c r="F635" t="s">
        <x:v>82</x:v>
      </x:c>
      <x:c r="G635" s="6">
        <x:v>160.367813869443</x:v>
      </x:c>
      <x:c r="H635" t="s">
        <x:v>83</x:v>
      </x:c>
      <x:c r="I635" s="6">
        <x:v>30.3571601197777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22.359</x:v>
      </x:c>
      <x:c r="R635" s="8">
        <x:v>137278.37929175</x:v>
      </x:c>
      <x:c r="S635" s="12">
        <x:v>267398.352851704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532941</x:v>
      </x:c>
      <x:c r="B636" s="1">
        <x:v>43207.581256331</x:v>
      </x:c>
      <x:c r="C636" s="6">
        <x:v>10.5688802516667</x:v>
      </x:c>
      <x:c r="D636" s="14" t="s">
        <x:v>77</x:v>
      </x:c>
      <x:c r="E636" s="15">
        <x:v>43194.5186144329</x:v>
      </x:c>
      <x:c r="F636" t="s">
        <x:v>82</x:v>
      </x:c>
      <x:c r="G636" s="6">
        <x:v>160.366070888129</x:v>
      </x:c>
      <x:c r="H636" t="s">
        <x:v>83</x:v>
      </x:c>
      <x:c r="I636" s="6">
        <x:v>30.3602599993878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22.358</x:v>
      </x:c>
      <x:c r="R636" s="8">
        <x:v>137283.712828988</x:v>
      </x:c>
      <x:c r="S636" s="12">
        <x:v>267396.023553483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532947</x:v>
      </x:c>
      <x:c r="B637" s="1">
        <x:v>43207.5812681366</x:v>
      </x:c>
      <x:c r="C637" s="6">
        <x:v>10.5858812233333</x:v>
      </x:c>
      <x:c r="D637" s="14" t="s">
        <x:v>77</x:v>
      </x:c>
      <x:c r="E637" s="15">
        <x:v>43194.5186144329</x:v>
      </x:c>
      <x:c r="F637" t="s">
        <x:v>82</x:v>
      </x:c>
      <x:c r="G637" s="6">
        <x:v>160.317302980669</x:v>
      </x:c>
      <x:c r="H637" t="s">
        <x:v>83</x:v>
      </x:c>
      <x:c r="I637" s="6">
        <x:v>30.3727498346166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22.357</x:v>
      </x:c>
      <x:c r="R637" s="8">
        <x:v>137283.528037088</x:v>
      </x:c>
      <x:c r="S637" s="12">
        <x:v>267394.818876396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532957</x:v>
      </x:c>
      <x:c r="B638" s="1">
        <x:v>43207.5812795486</x:v>
      </x:c>
      <x:c r="C638" s="6">
        <x:v>10.6023321483333</x:v>
      </x:c>
      <x:c r="D638" s="14" t="s">
        <x:v>77</x:v>
      </x:c>
      <x:c r="E638" s="15">
        <x:v>43194.5186144329</x:v>
      </x:c>
      <x:c r="F638" t="s">
        <x:v>82</x:v>
      </x:c>
      <x:c r="G638" s="6">
        <x:v>160.208726404484</x:v>
      </x:c>
      <x:c r="H638" t="s">
        <x:v>83</x:v>
      </x:c>
      <x:c r="I638" s="6">
        <x:v>30.3834339474511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22.361</x:v>
      </x:c>
      <x:c r="R638" s="8">
        <x:v>137290.562794206</x:v>
      </x:c>
      <x:c r="S638" s="12">
        <x:v>267389.084878403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532964</x:v>
      </x:c>
      <x:c r="B639" s="1">
        <x:v>43207.5812913194</x:v>
      </x:c>
      <x:c r="C639" s="6">
        <x:v>10.6192830866667</x:v>
      </x:c>
      <x:c r="D639" s="14" t="s">
        <x:v>77</x:v>
      </x:c>
      <x:c r="E639" s="15">
        <x:v>43194.5186144329</x:v>
      </x:c>
      <x:c r="F639" t="s">
        <x:v>82</x:v>
      </x:c>
      <x:c r="G639" s="6">
        <x:v>160.320493581205</x:v>
      </x:c>
      <x:c r="H639" t="s">
        <x:v>83</x:v>
      </x:c>
      <x:c r="I639" s="6">
        <x:v>30.3666102471489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22.359</x:v>
      </x:c>
      <x:c r="R639" s="8">
        <x:v>137290.645201628</x:v>
      </x:c>
      <x:c r="S639" s="12">
        <x:v>267393.518631131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532975</x:v>
      </x:c>
      <x:c r="B640" s="1">
        <x:v>43207.5813022338</x:v>
      </x:c>
      <x:c r="C640" s="6">
        <x:v>10.6350006466667</x:v>
      </x:c>
      <x:c r="D640" s="14" t="s">
        <x:v>77</x:v>
      </x:c>
      <x:c r="E640" s="15">
        <x:v>43194.5186144329</x:v>
      </x:c>
      <x:c r="F640" t="s">
        <x:v>82</x:v>
      </x:c>
      <x:c r="G640" s="6">
        <x:v>160.352678041264</x:v>
      </x:c>
      <x:c r="H640" t="s">
        <x:v>83</x:v>
      </x:c>
      <x:c r="I640" s="6">
        <x:v>30.3574309829305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22.36</x:v>
      </x:c>
      <x:c r="R640" s="8">
        <x:v>137288.484188207</x:v>
      </x:c>
      <x:c r="S640" s="12">
        <x:v>267381.148968828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532992</x:v>
      </x:c>
      <x:c r="B641" s="1">
        <x:v>43207.5813143171</x:v>
      </x:c>
      <x:c r="C641" s="6">
        <x:v>10.652401625</x:v>
      </x:c>
      <x:c r="D641" s="14" t="s">
        <x:v>77</x:v>
      </x:c>
      <x:c r="E641" s="15">
        <x:v>43194.5186144329</x:v>
      </x:c>
      <x:c r="F641" t="s">
        <x:v>82</x:v>
      </x:c>
      <x:c r="G641" s="6">
        <x:v>160.378146086238</x:v>
      </x:c>
      <x:c r="H641" t="s">
        <x:v>83</x:v>
      </x:c>
      <x:c r="I641" s="6">
        <x:v>30.3523447784933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22.36</x:v>
      </x:c>
      <x:c r="R641" s="8">
        <x:v>137299.612141215</x:v>
      </x:c>
      <x:c r="S641" s="12">
        <x:v>267388.087212815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532994</x:v>
      </x:c>
      <x:c r="B642" s="1">
        <x:v>43207.5813257755</x:v>
      </x:c>
      <x:c r="C642" s="6">
        <x:v>10.6688859</x:v>
      </x:c>
      <x:c r="D642" s="14" t="s">
        <x:v>77</x:v>
      </x:c>
      <x:c r="E642" s="15">
        <x:v>43194.5186144329</x:v>
      </x:c>
      <x:c r="F642" t="s">
        <x:v>82</x:v>
      </x:c>
      <x:c r="G642" s="6">
        <x:v>160.336832645849</x:v>
      </x:c>
      <x:c r="H642" t="s">
        <x:v>83</x:v>
      </x:c>
      <x:c r="I642" s="6">
        <x:v>30.3660986153673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22.358</x:v>
      </x:c>
      <x:c r="R642" s="8">
        <x:v>137297.320086998</x:v>
      </x:c>
      <x:c r="S642" s="12">
        <x:v>267397.01523489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533009</x:v>
      </x:c>
      <x:c r="B643" s="1">
        <x:v>43207.5813371875</x:v>
      </x:c>
      <x:c r="C643" s="6">
        <x:v>10.6853368366667</x:v>
      </x:c>
      <x:c r="D643" s="14" t="s">
        <x:v>77</x:v>
      </x:c>
      <x:c r="E643" s="15">
        <x:v>43194.5186144329</x:v>
      </x:c>
      <x:c r="F643" t="s">
        <x:v>82</x:v>
      </x:c>
      <x:c r="G643" s="6">
        <x:v>160.305473018063</x:v>
      </x:c>
      <x:c r="H643" t="s">
        <x:v>83</x:v>
      </x:c>
      <x:c r="I643" s="6">
        <x:v>30.3586047235112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22.363</x:v>
      </x:c>
      <x:c r="R643" s="8">
        <x:v>137293.078334727</x:v>
      </x:c>
      <x:c r="S643" s="12">
        <x:v>267384.687543426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533020</x:v>
      </x:c>
      <x:c r="B644" s="1">
        <x:v>43207.5813485301</x:v>
      </x:c>
      <x:c r="C644" s="6">
        <x:v>10.7017044083333</x:v>
      </x:c>
      <x:c r="D644" s="14" t="s">
        <x:v>77</x:v>
      </x:c>
      <x:c r="E644" s="15">
        <x:v>43194.5186144329</x:v>
      </x:c>
      <x:c r="F644" t="s">
        <x:v>82</x:v>
      </x:c>
      <x:c r="G644" s="6">
        <x:v>160.274985615578</x:v>
      </x:c>
      <x:c r="H644" t="s">
        <x:v>83</x:v>
      </x:c>
      <x:c r="I644" s="6">
        <x:v>30.3756992482795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22.359</x:v>
      </x:c>
      <x:c r="R644" s="8">
        <x:v>137299.947575971</x:v>
      </x:c>
      <x:c r="S644" s="12">
        <x:v>267383.84795424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533025</x:v>
      </x:c>
      <x:c r="B645" s="1">
        <x:v>43207.5813599884</x:v>
      </x:c>
      <x:c r="C645" s="6">
        <x:v>10.71817198</x:v>
      </x:c>
      <x:c r="D645" s="14" t="s">
        <x:v>77</x:v>
      </x:c>
      <x:c r="E645" s="15">
        <x:v>43194.5186144329</x:v>
      </x:c>
      <x:c r="F645" t="s">
        <x:v>82</x:v>
      </x:c>
      <x:c r="G645" s="6">
        <x:v>160.258772054321</x:v>
      </x:c>
      <x:c r="H645" t="s">
        <x:v>83</x:v>
      </x:c>
      <x:c r="I645" s="6">
        <x:v>30.3679344709458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22.363</x:v>
      </x:c>
      <x:c r="R645" s="8">
        <x:v>137302.515650089</x:v>
      </x:c>
      <x:c r="S645" s="12">
        <x:v>267382.589002912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533041</x:v>
      </x:c>
      <x:c r="B646" s="1">
        <x:v>43207.5813719907</x:v>
      </x:c>
      <x:c r="C646" s="6">
        <x:v>10.735456335</x:v>
      </x:c>
      <x:c r="D646" s="14" t="s">
        <x:v>77</x:v>
      </x:c>
      <x:c r="E646" s="15">
        <x:v>43194.5186144329</x:v>
      </x:c>
      <x:c r="F646" t="s">
        <x:v>82</x:v>
      </x:c>
      <x:c r="G646" s="6">
        <x:v>160.340406893771</x:v>
      </x:c>
      <x:c r="H646" t="s">
        <x:v>83</x:v>
      </x:c>
      <x:c r="I646" s="6">
        <x:v>30.3571300238727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22.361</x:v>
      </x:c>
      <x:c r="R646" s="8">
        <x:v>137313.743338775</x:v>
      </x:c>
      <x:c r="S646" s="12">
        <x:v>267393.677449349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533051</x:v>
      </x:c>
      <x:c r="B647" s="1">
        <x:v>43207.5813832986</x:v>
      </x:c>
      <x:c r="C647" s="6">
        <x:v>10.7517572033333</x:v>
      </x:c>
      <x:c r="D647" s="14" t="s">
        <x:v>77</x:v>
      </x:c>
      <x:c r="E647" s="15">
        <x:v>43194.5186144329</x:v>
      </x:c>
      <x:c r="F647" t="s">
        <x:v>82</x:v>
      </x:c>
      <x:c r="G647" s="6">
        <x:v>160.32813697943</x:v>
      </x:c>
      <x:c r="H647" t="s">
        <x:v>83</x:v>
      </x:c>
      <x:c r="I647" s="6">
        <x:v>30.3568290648432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22.362</x:v>
      </x:c>
      <x:c r="R647" s="8">
        <x:v>137321.940311789</x:v>
      </x:c>
      <x:c r="S647" s="12">
        <x:v>267382.200122036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533056</x:v>
      </x:c>
      <x:c r="B648" s="1">
        <x:v>43207.5813959143</x:v>
      </x:c>
      <x:c r="C648" s="6">
        <x:v>10.7699082383333</x:v>
      </x:c>
      <x:c r="D648" s="14" t="s">
        <x:v>77</x:v>
      </x:c>
      <x:c r="E648" s="15">
        <x:v>43194.5186144329</x:v>
      </x:c>
      <x:c r="F648" t="s">
        <x:v>82</x:v>
      </x:c>
      <x:c r="G648" s="6">
        <x:v>160.268953549731</x:v>
      </x:c>
      <x:c r="H648" t="s">
        <x:v>83</x:v>
      </x:c>
      <x:c r="I648" s="6">
        <x:v>30.3631492101481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22.364</x:v>
      </x:c>
      <x:c r="R648" s="8">
        <x:v>137321.89437011</x:v>
      </x:c>
      <x:c r="S648" s="12">
        <x:v>267386.725476414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533068</x:v>
      </x:c>
      <x:c r="B649" s="1">
        <x:v>43207.5814068287</x:v>
      </x:c>
      <x:c r="C649" s="6">
        <x:v>10.7856258333333</x:v>
      </x:c>
      <x:c r="D649" s="14" t="s">
        <x:v>77</x:v>
      </x:c>
      <x:c r="E649" s="15">
        <x:v>43194.5186144329</x:v>
      </x:c>
      <x:c r="F649" t="s">
        <x:v>82</x:v>
      </x:c>
      <x:c r="G649" s="6">
        <x:v>160.24440050414</x:v>
      </x:c>
      <x:c r="H649" t="s">
        <x:v>83</x:v>
      </x:c>
      <x:c r="I649" s="6">
        <x:v>30.3680548549532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22.364</x:v>
      </x:c>
      <x:c r="R649" s="8">
        <x:v>137327.074164297</x:v>
      </x:c>
      <x:c r="S649" s="12">
        <x:v>267398.06805412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533077</x:v>
      </x:c>
      <x:c r="B650" s="1">
        <x:v>43207.5814182523</x:v>
      </x:c>
      <x:c r="C650" s="6">
        <x:v>10.80204337</x:v>
      </x:c>
      <x:c r="D650" s="14" t="s">
        <x:v>77</x:v>
      </x:c>
      <x:c r="E650" s="15">
        <x:v>43194.5186144329</x:v>
      </x:c>
      <x:c r="F650" t="s">
        <x:v>82</x:v>
      </x:c>
      <x:c r="G650" s="6">
        <x:v>160.311262192094</x:v>
      </x:c>
      <x:c r="H650" t="s">
        <x:v>83</x:v>
      </x:c>
      <x:c r="I650" s="6">
        <x:v>30.3601998075233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22.362</x:v>
      </x:c>
      <x:c r="R650" s="8">
        <x:v>137330.529316446</x:v>
      </x:c>
      <x:c r="S650" s="12">
        <x:v>267390.729862042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533091</x:v>
      </x:c>
      <x:c r="B651" s="1">
        <x:v>43207.5814296644</x:v>
      </x:c>
      <x:c r="C651" s="6">
        <x:v>10.8185109983333</x:v>
      </x:c>
      <x:c r="D651" s="14" t="s">
        <x:v>77</x:v>
      </x:c>
      <x:c r="E651" s="15">
        <x:v>43194.5186144329</x:v>
      </x:c>
      <x:c r="F651" t="s">
        <x:v>82</x:v>
      </x:c>
      <x:c r="G651" s="6">
        <x:v>160.26220042415</x:v>
      </x:c>
      <x:c r="H651" t="s">
        <x:v>83</x:v>
      </x:c>
      <x:c r="I651" s="6">
        <x:v>30.3589959704632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22.366</x:v>
      </x:c>
      <x:c r="R651" s="8">
        <x:v>137328.318338147</x:v>
      </x:c>
      <x:c r="S651" s="12">
        <x:v>267386.761797739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533094</x:v>
      </x:c>
      <x:c r="B652" s="1">
        <x:v>43207.5814414005</x:v>
      </x:c>
      <x:c r="C652" s="6">
        <x:v>10.8354119383333</x:v>
      </x:c>
      <x:c r="D652" s="14" t="s">
        <x:v>77</x:v>
      </x:c>
      <x:c r="E652" s="15">
        <x:v>43194.5186144329</x:v>
      </x:c>
      <x:c r="F652" t="s">
        <x:v>82</x:v>
      </x:c>
      <x:c r="G652" s="6">
        <x:v>160.257016465458</x:v>
      </x:c>
      <x:c r="H652" t="s">
        <x:v>83</x:v>
      </x:c>
      <x:c r="I652" s="6">
        <x:v>30.3572805033982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22.367</x:v>
      </x:c>
      <x:c r="R652" s="8">
        <x:v>137343.418800373</x:v>
      </x:c>
      <x:c r="S652" s="12">
        <x:v>267381.81615602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533111</x:v>
      </x:c>
      <x:c r="B653" s="1">
        <x:v>43207.5814534722</x:v>
      </x:c>
      <x:c r="C653" s="6">
        <x:v>10.8528129516667</x:v>
      </x:c>
      <x:c r="D653" s="14" t="s">
        <x:v>77</x:v>
      </x:c>
      <x:c r="E653" s="15">
        <x:v>43194.5186144329</x:v>
      </x:c>
      <x:c r="F653" t="s">
        <x:v>82</x:v>
      </x:c>
      <x:c r="G653" s="6">
        <x:v>160.245783558763</x:v>
      </x:c>
      <x:c r="H653" t="s">
        <x:v>83</x:v>
      </x:c>
      <x:c r="I653" s="6">
        <x:v>30.3622764274687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22.366</x:v>
      </x:c>
      <x:c r="R653" s="8">
        <x:v>137350.400367518</x:v>
      </x:c>
      <x:c r="S653" s="12">
        <x:v>267388.902548665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533119</x:v>
      </x:c>
      <x:c r="B654" s="1">
        <x:v>43207.5814643171</x:v>
      </x:c>
      <x:c r="C654" s="6">
        <x:v>10.8683971833333</x:v>
      </x:c>
      <x:c r="D654" s="14" t="s">
        <x:v>77</x:v>
      </x:c>
      <x:c r="E654" s="15">
        <x:v>43194.5186144329</x:v>
      </x:c>
      <x:c r="F654" t="s">
        <x:v>82</x:v>
      </x:c>
      <x:c r="G654" s="6">
        <x:v>160.341648355067</x:v>
      </x:c>
      <x:c r="H654" t="s">
        <x:v>83</x:v>
      </x:c>
      <x:c r="I654" s="6">
        <x:v>30.3458741745303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22.365</x:v>
      </x:c>
      <x:c r="R654" s="8">
        <x:v>137352.773950584</x:v>
      </x:c>
      <x:c r="S654" s="12">
        <x:v>267383.644111746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533126</x:v>
      </x:c>
      <x:c r="B655" s="1">
        <x:v>43207.5814763079</x:v>
      </x:c>
      <x:c r="C655" s="6">
        <x:v>10.8856647766667</x:v>
      </x:c>
      <x:c r="D655" s="14" t="s">
        <x:v>77</x:v>
      </x:c>
      <x:c r="E655" s="15">
        <x:v>43194.5186144329</x:v>
      </x:c>
      <x:c r="F655" t="s">
        <x:v>82</x:v>
      </x:c>
      <x:c r="G655" s="6">
        <x:v>160.260694268914</x:v>
      </x:c>
      <x:c r="H655" t="s">
        <x:v>83</x:v>
      </x:c>
      <x:c r="I655" s="6">
        <x:v>30.3592969296878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22.366</x:v>
      </x:c>
      <x:c r="R655" s="8">
        <x:v>137347.83407297</x:v>
      </x:c>
      <x:c r="S655" s="12">
        <x:v>267388.841269472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533136</x:v>
      </x:c>
      <x:c r="B656" s="1">
        <x:v>43207.581488044</x:v>
      </x:c>
      <x:c r="C656" s="6">
        <x:v>10.9025823866667</x:v>
      </x:c>
      <x:c r="D656" s="14" t="s">
        <x:v>77</x:v>
      </x:c>
      <x:c r="E656" s="15">
        <x:v>43194.5186144329</x:v>
      </x:c>
      <x:c r="F656" t="s">
        <x:v>82</x:v>
      </x:c>
      <x:c r="G656" s="6">
        <x:v>160.160069917872</x:v>
      </x:c>
      <x:c r="H656" t="s">
        <x:v>83</x:v>
      </x:c>
      <x:c r="I656" s="6">
        <x:v>30.3711547446342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22.369</x:v>
      </x:c>
      <x:c r="R656" s="8">
        <x:v>137350.775129746</x:v>
      </x:c>
      <x:c r="S656" s="12">
        <x:v>267386.0010634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533147</x:v>
      </x:c>
      <x:c r="B657" s="1">
        <x:v>43207.5814989236</x:v>
      </x:c>
      <x:c r="C657" s="6">
        <x:v>10.9182166066667</x:v>
      </x:c>
      <x:c r="D657" s="14" t="s">
        <x:v>77</x:v>
      </x:c>
      <x:c r="E657" s="15">
        <x:v>43194.5186144329</x:v>
      </x:c>
      <x:c r="F657" t="s">
        <x:v>82</x:v>
      </x:c>
      <x:c r="G657" s="6">
        <x:v>160.186629026472</x:v>
      </x:c>
      <x:c r="H657" t="s">
        <x:v>83</x:v>
      </x:c>
      <x:c r="I657" s="6">
        <x:v>30.3685965830405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22.368</x:v>
      </x:c>
      <x:c r="R657" s="8">
        <x:v>137357.032858334</x:v>
      </x:c>
      <x:c r="S657" s="12">
        <x:v>267389.756570844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533160</x:v>
      </x:c>
      <x:c r="B658" s="1">
        <x:v>43207.5815121181</x:v>
      </x:c>
      <x:c r="C658" s="6">
        <x:v>10.93725105</x:v>
      </x:c>
      <x:c r="D658" s="14" t="s">
        <x:v>77</x:v>
      </x:c>
      <x:c r="E658" s="15">
        <x:v>43194.5186144329</x:v>
      </x:c>
      <x:c r="F658" t="s">
        <x:v>82</x:v>
      </x:c>
      <x:c r="G658" s="6">
        <x:v>160.196325940554</x:v>
      </x:c>
      <x:c r="H658" t="s">
        <x:v>83</x:v>
      </x:c>
      <x:c r="I658" s="6">
        <x:v>30.3694091753355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22.367</x:v>
      </x:c>
      <x:c r="R658" s="8">
        <x:v>137362.949782103</x:v>
      </x:c>
      <x:c r="S658" s="12">
        <x:v>267376.230745361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533169</x:v>
      </x:c>
      <x:c r="B659" s="1">
        <x:v>43207.5815226852</x:v>
      </x:c>
      <x:c r="C659" s="6">
        <x:v>10.9524852066667</x:v>
      </x:c>
      <x:c r="D659" s="14" t="s">
        <x:v>77</x:v>
      </x:c>
      <x:c r="E659" s="15">
        <x:v>43194.5186144329</x:v>
      </x:c>
      <x:c r="F659" t="s">
        <x:v>82</x:v>
      </x:c>
      <x:c r="G659" s="6">
        <x:v>160.166903840257</x:v>
      </x:c>
      <x:c r="H659" t="s">
        <x:v>83</x:v>
      </x:c>
      <x:c r="I659" s="6">
        <x:v>30.3725391623116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22.368</x:v>
      </x:c>
      <x:c r="R659" s="8">
        <x:v>137355.59853741</x:v>
      </x:c>
      <x:c r="S659" s="12">
        <x:v>267382.280361606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533181</x:v>
      </x:c>
      <x:c r="B660" s="1">
        <x:v>43207.581534375</x:v>
      </x:c>
      <x:c r="C660" s="6">
        <x:v>10.9693195116667</x:v>
      </x:c>
      <x:c r="D660" s="14" t="s">
        <x:v>77</x:v>
      </x:c>
      <x:c r="E660" s="15">
        <x:v>43194.5186144329</x:v>
      </x:c>
      <x:c r="F660" t="s">
        <x:v>82</x:v>
      </x:c>
      <x:c r="G660" s="6">
        <x:v>160.10867559968</x:v>
      </x:c>
      <x:c r="H660" t="s">
        <x:v>83</x:v>
      </x:c>
      <x:c r="I660" s="6">
        <x:v>30.3786787606332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22.37</x:v>
      </x:c>
      <x:c r="R660" s="8">
        <x:v>137360.288925697</x:v>
      </x:c>
      <x:c r="S660" s="12">
        <x:v>267382.94096849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533188</x:v>
      </x:c>
      <x:c r="B661" s="1">
        <x:v>43207.5815452894</x:v>
      </x:c>
      <x:c r="C661" s="6">
        <x:v>10.98502039</x:v>
      </x:c>
      <x:c r="D661" s="14" t="s">
        <x:v>77</x:v>
      </x:c>
      <x:c r="E661" s="15">
        <x:v>43194.5186144329</x:v>
      </x:c>
      <x:c r="F661" t="s">
        <x:v>82</x:v>
      </x:c>
      <x:c r="G661" s="6">
        <x:v>160.138991886701</x:v>
      </x:c>
      <x:c r="H661" t="s">
        <x:v>83</x:v>
      </x:c>
      <x:c r="I661" s="6">
        <x:v>30.3753681915141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22.369</x:v>
      </x:c>
      <x:c r="R661" s="8">
        <x:v>137360.69572573</x:v>
      </x:c>
      <x:c r="S661" s="12">
        <x:v>267384.559447155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533200</x:v>
      </x:c>
      <x:c r="B662" s="1">
        <x:v>43207.5815572917</x:v>
      </x:c>
      <x:c r="C662" s="6">
        <x:v>11.0023213933333</x:v>
      </x:c>
      <x:c r="D662" s="14" t="s">
        <x:v>77</x:v>
      </x:c>
      <x:c r="E662" s="15">
        <x:v>43194.5186144329</x:v>
      </x:c>
      <x:c r="F662" t="s">
        <x:v>82</x:v>
      </x:c>
      <x:c r="G662" s="6">
        <x:v>160.184189733744</x:v>
      </x:c>
      <x:c r="H662" t="s">
        <x:v>83</x:v>
      </x:c>
      <x:c r="I662" s="6">
        <x:v>30.3608318221532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22.371</x:v>
      </x:c>
      <x:c r="R662" s="8">
        <x:v>137361.008174615</x:v>
      </x:c>
      <x:c r="S662" s="12">
        <x:v>267373.303088097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533204</x:v>
      </x:c>
      <x:c r="B663" s="1">
        <x:v>43207.5815683681</x:v>
      </x:c>
      <x:c r="C663" s="6">
        <x:v>11.0182556316667</x:v>
      </x:c>
      <x:c r="D663" s="14" t="s">
        <x:v>77</x:v>
      </x:c>
      <x:c r="E663" s="15">
        <x:v>43194.5186144329</x:v>
      </x:c>
      <x:c r="F663" t="s">
        <x:v>82</x:v>
      </x:c>
      <x:c r="G663" s="6">
        <x:v>160.167748424741</x:v>
      </x:c>
      <x:c r="H663" t="s">
        <x:v>83</x:v>
      </x:c>
      <x:c r="I663" s="6">
        <x:v>30.3558659961277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22.374</x:v>
      </x:c>
      <x:c r="R663" s="8">
        <x:v>137372.475778238</x:v>
      </x:c>
      <x:c r="S663" s="12">
        <x:v>267391.057402279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533215</x:v>
      </x:c>
      <x:c r="B664" s="1">
        <x:v>43207.5815800579</x:v>
      </x:c>
      <x:c r="C664" s="6">
        <x:v>11.0350899133333</x:v>
      </x:c>
      <x:c r="D664" s="14" t="s">
        <x:v>77</x:v>
      </x:c>
      <x:c r="E664" s="15">
        <x:v>43194.5186144329</x:v>
      </x:c>
      <x:c r="F664" t="s">
        <x:v>82</x:v>
      </x:c>
      <x:c r="G664" s="6">
        <x:v>160.139150859105</x:v>
      </x:c>
      <x:c r="H664" t="s">
        <x:v>83</x:v>
      </x:c>
      <x:c r="I664" s="6">
        <x:v>30.3615842206777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22.374</x:v>
      </x:c>
      <x:c r="R664" s="8">
        <x:v>137369.721417636</x:v>
      </x:c>
      <x:c r="S664" s="12">
        <x:v>267383.834620827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533225</x:v>
      </x:c>
      <x:c r="B665" s="1">
        <x:v>43207.5815918171</x:v>
      </x:c>
      <x:c r="C665" s="6">
        <x:v>11.0520241933333</x:v>
      </x:c>
      <x:c r="D665" s="14" t="s">
        <x:v>77</x:v>
      </x:c>
      <x:c r="E665" s="15">
        <x:v>43194.5186144329</x:v>
      </x:c>
      <x:c r="F665" t="s">
        <x:v>82</x:v>
      </x:c>
      <x:c r="G665" s="6">
        <x:v>160.204777000946</x:v>
      </x:c>
      <x:c r="H665" t="s">
        <x:v>83</x:v>
      </x:c>
      <x:c r="I665" s="6">
        <x:v>30.3484624146172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22.374</x:v>
      </x:c>
      <x:c r="R665" s="8">
        <x:v>137377.670451899</x:v>
      </x:c>
      <x:c r="S665" s="12">
        <x:v>267377.024795228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533239</x:v>
      </x:c>
      <x:c r="B666" s="1">
        <x:v>43207.5816034722</x:v>
      </x:c>
      <x:c r="C666" s="6">
        <x:v>11.068791805</x:v>
      </x:c>
      <x:c r="D666" s="14" t="s">
        <x:v>77</x:v>
      </x:c>
      <x:c r="E666" s="15">
        <x:v>43194.5186144329</x:v>
      </x:c>
      <x:c r="F666" t="s">
        <x:v>82</x:v>
      </x:c>
      <x:c r="G666" s="6">
        <x:v>160.144809860212</x:v>
      </x:c>
      <x:c r="H666" t="s">
        <x:v>83</x:v>
      </x:c>
      <x:c r="I666" s="6">
        <x:v>30.3577018461046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22.375</x:v>
      </x:c>
      <x:c r="R666" s="8">
        <x:v>137374.853544784</x:v>
      </x:c>
      <x:c r="S666" s="12">
        <x:v>267370.929929136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533248</x:v>
      </x:c>
      <x:c r="B667" s="1">
        <x:v>43207.5816149306</x:v>
      </x:c>
      <x:c r="C667" s="6">
        <x:v>11.0852760816667</x:v>
      </x:c>
      <x:c r="D667" s="14" t="s">
        <x:v>77</x:v>
      </x:c>
      <x:c r="E667" s="15">
        <x:v>43194.5186144329</x:v>
      </x:c>
      <x:c r="F667" t="s">
        <x:v>82</x:v>
      </x:c>
      <x:c r="G667" s="6">
        <x:v>160.10989450033</x:v>
      </x:c>
      <x:c r="H667" t="s">
        <x:v>83</x:v>
      </x:c>
      <x:c r="I667" s="6">
        <x:v>30.3646841043774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22.375</x:v>
      </x:c>
      <x:c r="R667" s="8">
        <x:v>137389.655217265</x:v>
      </x:c>
      <x:c r="S667" s="12">
        <x:v>267372.98520602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533255</x:v>
      </x:c>
      <x:c r="B668" s="1">
        <x:v>43207.5816266551</x:v>
      </x:c>
      <x:c r="C668" s="6">
        <x:v>11.1021937266667</x:v>
      </x:c>
      <x:c r="D668" s="14" t="s">
        <x:v>77</x:v>
      </x:c>
      <x:c r="E668" s="15">
        <x:v>43194.5186144329</x:v>
      </x:c>
      <x:c r="F668" t="s">
        <x:v>82</x:v>
      </x:c>
      <x:c r="G668" s="6">
        <x:v>160.169253601785</x:v>
      </x:c>
      <x:c r="H668" t="s">
        <x:v>83</x:v>
      </x:c>
      <x:c r="I668" s="6">
        <x:v>30.3555650372114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22.374</x:v>
      </x:c>
      <x:c r="R668" s="8">
        <x:v>137379.645950761</x:v>
      </x:c>
      <x:c r="S668" s="12">
        <x:v>267379.263208473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533269</x:v>
      </x:c>
      <x:c r="B669" s="1">
        <x:v>43207.5816381134</x:v>
      </x:c>
      <x:c r="C669" s="6">
        <x:v>11.11866132</x:v>
      </x:c>
      <x:c r="D669" s="14" t="s">
        <x:v>77</x:v>
      </x:c>
      <x:c r="E669" s="15">
        <x:v>43194.5186144329</x:v>
      </x:c>
      <x:c r="F669" t="s">
        <x:v>82</x:v>
      </x:c>
      <x:c r="G669" s="6">
        <x:v>160.142100829019</x:v>
      </x:c>
      <x:c r="H669" t="s">
        <x:v>83</x:v>
      </x:c>
      <x:c r="I669" s="6">
        <x:v>30.3582435725193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22.375</x:v>
      </x:c>
      <x:c r="R669" s="8">
        <x:v>137390.854588091</x:v>
      </x:c>
      <x:c r="S669" s="12">
        <x:v>267386.288708472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533282</x:v>
      </x:c>
      <x:c r="B670" s="1">
        <x:v>43207.5816498843</x:v>
      </x:c>
      <x:c r="C670" s="6">
        <x:v>11.1356289183333</x:v>
      </x:c>
      <x:c r="D670" s="14" t="s">
        <x:v>77</x:v>
      </x:c>
      <x:c r="E670" s="15">
        <x:v>43194.5186144329</x:v>
      </x:c>
      <x:c r="F670" t="s">
        <x:v>82</x:v>
      </x:c>
      <x:c r="G670" s="6">
        <x:v>160.122175472076</x:v>
      </x:c>
      <x:c r="H670" t="s">
        <x:v>83</x:v>
      </x:c>
      <x:c r="I670" s="6">
        <x:v>30.3594775052352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22.376</x:v>
      </x:c>
      <x:c r="R670" s="8">
        <x:v>137397.472940406</x:v>
      </x:c>
      <x:c r="S670" s="12">
        <x:v>267394.134028111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533288</x:v>
      </x:c>
      <x:c r="B671" s="1">
        <x:v>43207.5816614236</x:v>
      </x:c>
      <x:c r="C671" s="6">
        <x:v>11.1522298266667</x:v>
      </x:c>
      <x:c r="D671" s="14" t="s">
        <x:v>77</x:v>
      </x:c>
      <x:c r="E671" s="15">
        <x:v>43194.5186144329</x:v>
      </x:c>
      <x:c r="F671" t="s">
        <x:v>82</x:v>
      </x:c>
      <x:c r="G671" s="6">
        <x:v>160.121513514354</x:v>
      </x:c>
      <x:c r="H671" t="s">
        <x:v>83</x:v>
      </x:c>
      <x:c r="I671" s="6">
        <x:v>30.356859160745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22.377</x:v>
      </x:c>
      <x:c r="R671" s="8">
        <x:v>137395.703888223</x:v>
      </x:c>
      <x:c r="S671" s="12">
        <x:v>267373.329367816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533301</x:v>
      </x:c>
      <x:c r="B672" s="1">
        <x:v>43207.5816728009</x:v>
      </x:c>
      <x:c r="C672" s="6">
        <x:v>11.16861414</x:v>
      </x:c>
      <x:c r="D672" s="14" t="s">
        <x:v>77</x:v>
      </x:c>
      <x:c r="E672" s="15">
        <x:v>43194.5186144329</x:v>
      </x:c>
      <x:c r="F672" t="s">
        <x:v>82</x:v>
      </x:c>
      <x:c r="G672" s="6">
        <x:v>160.147307355844</x:v>
      </x:c>
      <x:c r="H672" t="s">
        <x:v>83</x:v>
      </x:c>
      <x:c r="I672" s="6">
        <x:v>30.3544514894543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22.376</x:v>
      </x:c>
      <x:c r="R672" s="8">
        <x:v>137398.513107284</x:v>
      </x:c>
      <x:c r="S672" s="12">
        <x:v>267370.268971108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533310</x:v>
      </x:c>
      <x:c r="B673" s="1">
        <x:v>43207.5816846875</x:v>
      </x:c>
      <x:c r="C673" s="6">
        <x:v>11.1857484166667</x:v>
      </x:c>
      <x:c r="D673" s="14" t="s">
        <x:v>77</x:v>
      </x:c>
      <x:c r="E673" s="15">
        <x:v>43194.5186144329</x:v>
      </x:c>
      <x:c r="F673" t="s">
        <x:v>82</x:v>
      </x:c>
      <x:c r="G673" s="6">
        <x:v>160.140083700388</x:v>
      </x:c>
      <x:c r="H673" t="s">
        <x:v>83</x:v>
      </x:c>
      <x:c r="I673" s="6">
        <x:v>30.3558960920213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22.376</x:v>
      </x:c>
      <x:c r="R673" s="8">
        <x:v>137405.711819937</x:v>
      </x:c>
      <x:c r="S673" s="12">
        <x:v>267377.036561097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533318</x:v>
      </x:c>
      <x:c r="B674" s="1">
        <x:v>43207.5816959143</x:v>
      </x:c>
      <x:c r="C674" s="6">
        <x:v>11.2019160033333</x:v>
      </x:c>
      <x:c r="D674" s="14" t="s">
        <x:v>77</x:v>
      </x:c>
      <x:c r="E674" s="15">
        <x:v>43194.5186144329</x:v>
      </x:c>
      <x:c r="F674" t="s">
        <x:v>82</x:v>
      </x:c>
      <x:c r="G674" s="6">
        <x:v>160.074450613711</x:v>
      </x:c>
      <x:c r="H674" t="s">
        <x:v>83</x:v>
      </x:c>
      <x:c r="I674" s="6">
        <x:v>30.3607716302786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22.379</x:v>
      </x:c>
      <x:c r="R674" s="8">
        <x:v>137405.572384953</x:v>
      </x:c>
      <x:c r="S674" s="12">
        <x:v>267382.67996184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533326</x:v>
      </x:c>
      <x:c r="B675" s="1">
        <x:v>43207.5817074421</x:v>
      </x:c>
      <x:c r="C675" s="6">
        <x:v>11.2185335733333</x:v>
      </x:c>
      <x:c r="D675" s="14" t="s">
        <x:v>77</x:v>
      </x:c>
      <x:c r="E675" s="15">
        <x:v>43194.5186144329</x:v>
      </x:c>
      <x:c r="F675" t="s">
        <x:v>82</x:v>
      </x:c>
      <x:c r="G675" s="6">
        <x:v>160.126117549608</x:v>
      </x:c>
      <x:c r="H675" t="s">
        <x:v>83</x:v>
      </x:c>
      <x:c r="I675" s="6">
        <x:v>30.3531874627192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22.378</x:v>
      </x:c>
      <x:c r="R675" s="8">
        <x:v>137416.642307425</x:v>
      </x:c>
      <x:c r="S675" s="12">
        <x:v>267376.84785157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533335</x:v>
      </x:c>
      <x:c r="B676" s="1">
        <x:v>43207.5817190625</x:v>
      </x:c>
      <x:c r="C676" s="6">
        <x:v>11.23523455</x:v>
      </x:c>
      <x:c r="D676" s="14" t="s">
        <x:v>77</x:v>
      </x:c>
      <x:c r="E676" s="15">
        <x:v>43194.5186144329</x:v>
      </x:c>
      <x:c r="F676" t="s">
        <x:v>82</x:v>
      </x:c>
      <x:c r="G676" s="6">
        <x:v>160.10210224678</x:v>
      </x:c>
      <x:c r="H676" t="s">
        <x:v>83</x:v>
      </x:c>
      <x:c r="I676" s="6">
        <x:v>30.3607415343417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22.377</x:v>
      </x:c>
      <x:c r="R676" s="8">
        <x:v>137415.620616231</x:v>
      </x:c>
      <x:c r="S676" s="12">
        <x:v>267377.106965419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533349</x:v>
      </x:c>
      <x:c r="B677" s="1">
        <x:v>43207.5817305903</x:v>
      </x:c>
      <x:c r="C677" s="6">
        <x:v>11.251835495</x:v>
      </x:c>
      <x:c r="D677" s="14" t="s">
        <x:v>77</x:v>
      </x:c>
      <x:c r="E677" s="15">
        <x:v>43194.5186144329</x:v>
      </x:c>
      <x:c r="F677" t="s">
        <x:v>82</x:v>
      </x:c>
      <x:c r="G677" s="6">
        <x:v>160.100237337736</x:v>
      </x:c>
      <x:c r="H677" t="s">
        <x:v>83</x:v>
      </x:c>
      <x:c r="I677" s="6">
        <x:v>30.3583639561789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22.378</x:v>
      </x:c>
      <x:c r="R677" s="8">
        <x:v>137411.253632187</x:v>
      </x:c>
      <x:c r="S677" s="12">
        <x:v>267375.654380258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533354</x:v>
      </x:c>
      <x:c r="B678" s="1">
        <x:v>43207.5817421644</x:v>
      </x:c>
      <x:c r="C678" s="6">
        <x:v>11.2685030616667</x:v>
      </x:c>
      <x:c r="D678" s="14" t="s">
        <x:v>77</x:v>
      </x:c>
      <x:c r="E678" s="15">
        <x:v>43194.5186144329</x:v>
      </x:c>
      <x:c r="F678" t="s">
        <x:v>82</x:v>
      </x:c>
      <x:c r="G678" s="6">
        <x:v>159.975592631988</x:v>
      </x:c>
      <x:c r="H678" t="s">
        <x:v>83</x:v>
      </x:c>
      <x:c r="I678" s="6">
        <x:v>30.3640520890217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22.385</x:v>
      </x:c>
      <x:c r="R678" s="8">
        <x:v>137415.020553426</x:v>
      </x:c>
      <x:c r="S678" s="12">
        <x:v>267374.613676985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533366</x:v>
      </x:c>
      <x:c r="B679" s="1">
        <x:v>43207.5817534722</x:v>
      </x:c>
      <x:c r="C679" s="6">
        <x:v>11.2848207166667</x:v>
      </x:c>
      <x:c r="D679" s="14" t="s">
        <x:v>77</x:v>
      </x:c>
      <x:c r="E679" s="15">
        <x:v>43194.5186144329</x:v>
      </x:c>
      <x:c r="F679" t="s">
        <x:v>82</x:v>
      </x:c>
      <x:c r="G679" s="6">
        <x:v>160.074091025665</x:v>
      </x:c>
      <x:c r="H679" t="s">
        <x:v>83</x:v>
      </x:c>
      <x:c r="I679" s="6">
        <x:v>30.3580930929511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22.38</x:v>
      </x:c>
      <x:c r="R679" s="8">
        <x:v>137424.796101705</x:v>
      </x:c>
      <x:c r="S679" s="12">
        <x:v>267368.464177827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533374</x:v>
      </x:c>
      <x:c r="B680" s="1">
        <x:v>43207.581765625</x:v>
      </x:c>
      <x:c r="C680" s="6">
        <x:v>11.30232167</x:v>
      </x:c>
      <x:c r="D680" s="14" t="s">
        <x:v>77</x:v>
      </x:c>
      <x:c r="E680" s="15">
        <x:v>43194.5186144329</x:v>
      </x:c>
      <x:c r="F680" t="s">
        <x:v>82</x:v>
      </x:c>
      <x:c r="G680" s="6">
        <x:v>159.992941272516</x:v>
      </x:c>
      <x:c r="H680" t="s">
        <x:v>83</x:v>
      </x:c>
      <x:c r="I680" s="6">
        <x:v>30.3633297859033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22.384</x:v>
      </x:c>
      <x:c r="R680" s="8">
        <x:v>137423.634807655</x:v>
      </x:c>
      <x:c r="S680" s="12">
        <x:v>267366.015673361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533392</x:v>
      </x:c>
      <x:c r="B681" s="1">
        <x:v>43207.5817771991</x:v>
      </x:c>
      <x:c r="C681" s="6">
        <x:v>11.3189892833333</x:v>
      </x:c>
      <x:c r="D681" s="14" t="s">
        <x:v>77</x:v>
      </x:c>
      <x:c r="E681" s="15">
        <x:v>43194.5186144329</x:v>
      </x:c>
      <x:c r="F681" t="s">
        <x:v>82</x:v>
      </x:c>
      <x:c r="G681" s="6">
        <x:v>160.041690671854</x:v>
      </x:c>
      <x:c r="H681" t="s">
        <x:v>83</x:v>
      </x:c>
      <x:c r="I681" s="6">
        <x:v>30.3618249882406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22.381</x:v>
      </x:c>
      <x:c r="R681" s="8">
        <x:v>137429.953086504</x:v>
      </x:c>
      <x:c r="S681" s="12">
        <x:v>267371.440452496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533395</x:v>
      </x:c>
      <x:c r="B682" s="1">
        <x:v>43207.5817883912</x:v>
      </x:c>
      <x:c r="C682" s="6">
        <x:v>11.3351068716667</x:v>
      </x:c>
      <x:c r="D682" s="14" t="s">
        <x:v>77</x:v>
      </x:c>
      <x:c r="E682" s="15">
        <x:v>43194.5186144329</x:v>
      </x:c>
      <x:c r="F682" t="s">
        <x:v>82</x:v>
      </x:c>
      <x:c r="G682" s="6">
        <x:v>159.994745822911</x:v>
      </x:c>
      <x:c r="H682" t="s">
        <x:v>83</x:v>
      </x:c>
      <x:c r="I682" s="6">
        <x:v>30.3629686344029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22.384</x:v>
      </x:c>
      <x:c r="R682" s="8">
        <x:v>137420.96320296</x:v>
      </x:c>
      <x:c r="S682" s="12">
        <x:v>267363.181102537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533405</x:v>
      </x:c>
      <x:c r="B683" s="1">
        <x:v>43207.581800081</x:v>
      </x:c>
      <x:c r="C683" s="6">
        <x:v>11.3519411766667</x:v>
      </x:c>
      <x:c r="D683" s="14" t="s">
        <x:v>77</x:v>
      </x:c>
      <x:c r="E683" s="15">
        <x:v>43194.5186144329</x:v>
      </x:c>
      <x:c r="F683" t="s">
        <x:v>82</x:v>
      </x:c>
      <x:c r="G683" s="6">
        <x:v>160.075896278517</x:v>
      </x:c>
      <x:c r="H683" t="s">
        <x:v>83</x:v>
      </x:c>
      <x:c r="I683" s="6">
        <x:v>30.3577319420142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22.38</x:v>
      </x:c>
      <x:c r="R683" s="8">
        <x:v>137436.299928399</x:v>
      </x:c>
      <x:c r="S683" s="12">
        <x:v>267372.511336361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533414</x:v>
      </x:c>
      <x:c r="B684" s="1">
        <x:v>43207.5818113773</x:v>
      </x:c>
      <x:c r="C684" s="6">
        <x:v>11.3681753533333</x:v>
      </x:c>
      <x:c r="D684" s="14" t="s">
        <x:v>77</x:v>
      </x:c>
      <x:c r="E684" s="15">
        <x:v>43194.5186144329</x:v>
      </x:c>
      <x:c r="F684" t="s">
        <x:v>82</x:v>
      </x:c>
      <x:c r="G684" s="6">
        <x:v>160.014202258167</x:v>
      </x:c>
      <x:c r="H684" t="s">
        <x:v>83</x:v>
      </x:c>
      <x:c r="I684" s="6">
        <x:v>30.3618249882406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22.383</x:v>
      </x:c>
      <x:c r="R684" s="8">
        <x:v>137430.339225526</x:v>
      </x:c>
      <x:c r="S684" s="12">
        <x:v>267361.489044487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533424</x:v>
      </x:c>
      <x:c r="B685" s="1">
        <x:v>43207.5818232986</x:v>
      </x:c>
      <x:c r="C685" s="6">
        <x:v>11.3853596633333</x:v>
      </x:c>
      <x:c r="D685" s="14" t="s">
        <x:v>77</x:v>
      </x:c>
      <x:c r="E685" s="15">
        <x:v>43194.5186144329</x:v>
      </x:c>
      <x:c r="F685" t="s">
        <x:v>82</x:v>
      </x:c>
      <x:c r="G685" s="6">
        <x:v>160.019107844355</x:v>
      </x:c>
      <x:c r="H685" t="s">
        <x:v>83</x:v>
      </x:c>
      <x:c r="I685" s="6">
        <x:v>30.3580930929511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22.384</x:v>
      </x:c>
      <x:c r="R685" s="8">
        <x:v>137432.057449179</x:v>
      </x:c>
      <x:c r="S685" s="12">
        <x:v>267367.65257859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533439</x:v>
      </x:c>
      <x:c r="B686" s="1">
        <x:v>43207.5818349884</x:v>
      </x:c>
      <x:c r="C686" s="6">
        <x:v>11.40217731</x:v>
      </x:c>
      <x:c r="D686" s="14" t="s">
        <x:v>77</x:v>
      </x:c>
      <x:c r="E686" s="15">
        <x:v>43194.5186144329</x:v>
      </x:c>
      <x:c r="F686" t="s">
        <x:v>82</x:v>
      </x:c>
      <x:c r="G686" s="6">
        <x:v>159.973281452517</x:v>
      </x:c>
      <x:c r="H686" t="s">
        <x:v>83</x:v>
      </x:c>
      <x:c r="I686" s="6">
        <x:v>30.3617647963483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22.386</x:v>
      </x:c>
      <x:c r="R686" s="8">
        <x:v>137431.828503468</x:v>
      </x:c>
      <x:c r="S686" s="12">
        <x:v>267368.011415822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533447</x:v>
      </x:c>
      <x:c r="B687" s="1">
        <x:v>43207.5818464931</x:v>
      </x:c>
      <x:c r="C687" s="6">
        <x:v>11.41871155</x:v>
      </x:c>
      <x:c r="D687" s="14" t="s">
        <x:v>77</x:v>
      </x:c>
      <x:c r="E687" s="15">
        <x:v>43194.5186144329</x:v>
      </x:c>
      <x:c r="F687" t="s">
        <x:v>82</x:v>
      </x:c>
      <x:c r="G687" s="6">
        <x:v>160.010478472195</x:v>
      </x:c>
      <x:c r="H687" t="s">
        <x:v>83</x:v>
      </x:c>
      <x:c r="I687" s="6">
        <x:v>30.3570698320646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22.385</x:v>
      </x:c>
      <x:c r="R687" s="8">
        <x:v>137449.093970247</x:v>
      </x:c>
      <x:c r="S687" s="12">
        <x:v>267363.108492139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533460</x:v>
      </x:c>
      <x:c r="B688" s="1">
        <x:v>43207.5818578356</x:v>
      </x:c>
      <x:c r="C688" s="6">
        <x:v>11.435095805</x:v>
      </x:c>
      <x:c r="D688" s="14" t="s">
        <x:v>77</x:v>
      </x:c>
      <x:c r="E688" s="15">
        <x:v>43194.5186144329</x:v>
      </x:c>
      <x:c r="F688" t="s">
        <x:v>82</x:v>
      </x:c>
      <x:c r="G688" s="6">
        <x:v>159.991531571981</x:v>
      </x:c>
      <x:c r="H688" t="s">
        <x:v>83</x:v>
      </x:c>
      <x:c r="I688" s="6">
        <x:v>30.3608619180914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22.385</x:v>
      </x:c>
      <x:c r="R688" s="8">
        <x:v>137441.761973748</x:v>
      </x:c>
      <x:c r="S688" s="12">
        <x:v>267359.387648223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533467</x:v>
      </x:c>
      <x:c r="B689" s="1">
        <x:v>43207.5818698727</x:v>
      </x:c>
      <x:c r="C689" s="6">
        <x:v>11.452413535</x:v>
      </x:c>
      <x:c r="D689" s="14" t="s">
        <x:v>77</x:v>
      </x:c>
      <x:c r="E689" s="15">
        <x:v>43194.5186144329</x:v>
      </x:c>
      <x:c r="F689" t="s">
        <x:v>82</x:v>
      </x:c>
      <x:c r="G689" s="6">
        <x:v>160.027170341227</x:v>
      </x:c>
      <x:c r="H689" t="s">
        <x:v>83</x:v>
      </x:c>
      <x:c r="I689" s="6">
        <x:v>30.353729188404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22.385</x:v>
      </x:c>
      <x:c r="R689" s="8">
        <x:v>137451.502405781</x:v>
      </x:c>
      <x:c r="S689" s="12">
        <x:v>267371.477630353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533483</x:v>
      </x:c>
      <x:c r="B690" s="1">
        <x:v>43207.5818810185</x:v>
      </x:c>
      <x:c r="C690" s="6">
        <x:v>11.468464385</x:v>
      </x:c>
      <x:c r="D690" s="14" t="s">
        <x:v>77</x:v>
      </x:c>
      <x:c r="E690" s="15">
        <x:v>43194.5186144329</x:v>
      </x:c>
      <x:c r="F690" t="s">
        <x:v>82</x:v>
      </x:c>
      <x:c r="G690" s="6">
        <x:v>160.01243334902</x:v>
      </x:c>
      <x:c r="H690" t="s">
        <x:v>83</x:v>
      </x:c>
      <x:c r="I690" s="6">
        <x:v>30.3566785853386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22.385</x:v>
      </x:c>
      <x:c r="R690" s="8">
        <x:v>137449.109672055</x:v>
      </x:c>
      <x:c r="S690" s="12">
        <x:v>267361.660518135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533485</x:v>
      </x:c>
      <x:c r="B691" s="1">
        <x:v>43207.5818923958</x:v>
      </x:c>
      <x:c r="C691" s="6">
        <x:v>11.4848319566667</x:v>
      </x:c>
      <x:c r="D691" s="14" t="s">
        <x:v>77</x:v>
      </x:c>
      <x:c r="E691" s="15">
        <x:v>43194.5186144329</x:v>
      </x:c>
      <x:c r="F691" t="s">
        <x:v>82</x:v>
      </x:c>
      <x:c r="G691" s="6">
        <x:v>159.97196583009</x:v>
      </x:c>
      <x:c r="H691" t="s">
        <x:v>83</x:v>
      </x:c>
      <x:c r="I691" s="6">
        <x:v>30.3565281058395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22.388</x:v>
      </x:c>
      <x:c r="R691" s="8">
        <x:v>137456.958188457</x:v>
      </x:c>
      <x:c r="S691" s="12">
        <x:v>267361.911798624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533501</x:v>
      </x:c>
      <x:c r="B692" s="1">
        <x:v>43207.5819043634</x:v>
      </x:c>
      <x:c r="C692" s="6">
        <x:v>11.50206629</x:v>
      </x:c>
      <x:c r="D692" s="14" t="s">
        <x:v>77</x:v>
      </x:c>
      <x:c r="E692" s="15">
        <x:v>43194.5186144329</x:v>
      </x:c>
      <x:c r="F692" t="s">
        <x:v>82</x:v>
      </x:c>
      <x:c r="G692" s="6">
        <x:v>160.033878134594</x:v>
      </x:c>
      <x:c r="H692" t="s">
        <x:v>83</x:v>
      </x:c>
      <x:c r="I692" s="6">
        <x:v>30.3496361520592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22.386</x:v>
      </x:c>
      <x:c r="R692" s="8">
        <x:v>137453.910069764</x:v>
      </x:c>
      <x:c r="S692" s="12">
        <x:v>267362.092938874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533505</x:v>
      </x:c>
      <x:c r="B693" s="1">
        <x:v>43207.5819160069</x:v>
      </x:c>
      <x:c r="C693" s="6">
        <x:v>11.5188339033333</x:v>
      </x:c>
      <x:c r="D693" s="14" t="s">
        <x:v>77</x:v>
      </x:c>
      <x:c r="E693" s="15">
        <x:v>43194.5186144329</x:v>
      </x:c>
      <x:c r="F693" t="s">
        <x:v>82</x:v>
      </x:c>
      <x:c r="G693" s="6">
        <x:v>160.046777361024</x:v>
      </x:c>
      <x:c r="H693" t="s">
        <x:v>83</x:v>
      </x:c>
      <x:c r="I693" s="6">
        <x:v>30.3388016682011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22.389</x:v>
      </x:c>
      <x:c r="R693" s="8">
        <x:v>137463.403486364</x:v>
      </x:c>
      <x:c r="S693" s="12">
        <x:v>267354.618118359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533519</x:v>
      </x:c>
      <x:c r="B694" s="1">
        <x:v>43207.5819373495</x:v>
      </x:c>
      <x:c r="C694" s="6">
        <x:v>11.54956893</x:v>
      </x:c>
      <x:c r="D694" s="14" t="s">
        <x:v>77</x:v>
      </x:c>
      <x:c r="E694" s="15">
        <x:v>43194.5186144329</x:v>
      </x:c>
      <x:c r="F694" t="s">
        <x:v>82</x:v>
      </x:c>
      <x:c r="G694" s="6">
        <x:v>159.893787511886</x:v>
      </x:c>
      <x:c r="H694" t="s">
        <x:v>83</x:v>
      </x:c>
      <x:c r="I694" s="6">
        <x:v>30.3639317051575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22.391</x:v>
      </x:c>
      <x:c r="R694" s="8">
        <x:v>137507.083024168</x:v>
      </x:c>
      <x:c r="S694" s="12">
        <x:v>267392.603891622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533528</x:v>
      </x:c>
      <x:c r="B695" s="1">
        <x:v>43207.5819390046</x:v>
      </x:c>
      <x:c r="C695" s="6">
        <x:v>11.5519857816667</x:v>
      </x:c>
      <x:c r="D695" s="14" t="s">
        <x:v>77</x:v>
      </x:c>
      <x:c r="E695" s="15">
        <x:v>43194.5186144329</x:v>
      </x:c>
      <x:c r="F695" t="s">
        <x:v>82</x:v>
      </x:c>
      <x:c r="G695" s="6">
        <x:v>159.893787511886</x:v>
      </x:c>
      <x:c r="H695" t="s">
        <x:v>83</x:v>
      </x:c>
      <x:c r="I695" s="6">
        <x:v>30.3639317051575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22.391</x:v>
      </x:c>
      <x:c r="R695" s="8">
        <x:v>137457.120586188</x:v>
      </x:c>
      <x:c r="S695" s="12">
        <x:v>267355.564991653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533534</x:v>
      </x:c>
      <x:c r="B696" s="1">
        <x:v>43207.5819502662</x:v>
      </x:c>
      <x:c r="C696" s="6">
        <x:v>11.5681866516667</x:v>
      </x:c>
      <x:c r="D696" s="14" t="s">
        <x:v>77</x:v>
      </x:c>
      <x:c r="E696" s="15">
        <x:v>43194.5186144329</x:v>
      </x:c>
      <x:c r="F696" t="s">
        <x:v>82</x:v>
      </x:c>
      <x:c r="G696" s="6">
        <x:v>159.883470572413</x:v>
      </x:c>
      <x:c r="H696" t="s">
        <x:v>83</x:v>
      </x:c>
      <x:c r="I696" s="6">
        <x:v>30.3687470630803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22.39</x:v>
      </x:c>
      <x:c r="R696" s="8">
        <x:v>137448.551386527</x:v>
      </x:c>
      <x:c r="S696" s="12">
        <x:v>267332.18710934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533544</x:v>
      </x:c>
      <x:c r="B697" s="1">
        <x:v>43207.5819618403</x:v>
      </x:c>
      <x:c r="C697" s="6">
        <x:v>11.5848542766667</x:v>
      </x:c>
      <x:c r="D697" s="14" t="s">
        <x:v>77</x:v>
      </x:c>
      <x:c r="E697" s="15">
        <x:v>43194.5186144329</x:v>
      </x:c>
      <x:c r="F697" t="s">
        <x:v>82</x:v>
      </x:c>
      <x:c r="G697" s="6">
        <x:v>159.880358810032</x:v>
      </x:c>
      <x:c r="H697" t="s">
        <x:v>83</x:v>
      </x:c>
      <x:c r="I697" s="6">
        <x:v>30.3638715132274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22.392</x:v>
      </x:c>
      <x:c r="R697" s="8">
        <x:v>137466.440492854</x:v>
      </x:c>
      <x:c r="S697" s="12">
        <x:v>267351.112855676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533560</x:v>
      </x:c>
      <x:c r="B698" s="1">
        <x:v>43207.5819734954</x:v>
      </x:c>
      <x:c r="C698" s="6">
        <x:v>11.601638605</x:v>
      </x:c>
      <x:c r="D698" s="14" t="s">
        <x:v>77</x:v>
      </x:c>
      <x:c r="E698" s="15">
        <x:v>43194.5186144329</x:v>
      </x:c>
      <x:c r="F698" t="s">
        <x:v>82</x:v>
      </x:c>
      <x:c r="G698" s="6">
        <x:v>159.951050473547</x:v>
      </x:c>
      <x:c r="H698" t="s">
        <x:v>83</x:v>
      </x:c>
      <x:c r="I698" s="6">
        <x:v>30.3524651619409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22.391</x:v>
      </x:c>
      <x:c r="R698" s="8">
        <x:v>137482.121138029</x:v>
      </x:c>
      <x:c r="S698" s="12">
        <x:v>267358.13986088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533571</x:v>
      </x:c>
      <x:c r="B699" s="1">
        <x:v>43207.5819853819</x:v>
      </x:c>
      <x:c r="C699" s="6">
        <x:v>11.6187562</x:v>
      </x:c>
      <x:c r="D699" s="14" t="s">
        <x:v>77</x:v>
      </x:c>
      <x:c r="E699" s="15">
        <x:v>43194.5186144329</x:v>
      </x:c>
      <x:c r="F699" t="s">
        <x:v>82</x:v>
      </x:c>
      <x:c r="G699" s="6">
        <x:v>159.897681107921</x:v>
      </x:c>
      <x:c r="H699" t="s">
        <x:v>83</x:v>
      </x:c>
      <x:c r="I699" s="6">
        <x:v>30.3549029276896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22.394</x:v>
      </x:c>
      <x:c r="R699" s="8">
        <x:v>137476.866878777</x:v>
      </x:c>
      <x:c r="S699" s="12">
        <x:v>267355.159234146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533580</x:v>
      </x:c>
      <x:c r="B700" s="1">
        <x:v>43207.581997338</x:v>
      </x:c>
      <x:c r="C700" s="6">
        <x:v>11.635990465</x:v>
      </x:c>
      <x:c r="D700" s="14" t="s">
        <x:v>77</x:v>
      </x:c>
      <x:c r="E700" s="15">
        <x:v>43194.5186144329</x:v>
      </x:c>
      <x:c r="F700" t="s">
        <x:v>82</x:v>
      </x:c>
      <x:c r="G700" s="6">
        <x:v>159.913325370939</x:v>
      </x:c>
      <x:c r="H700" t="s">
        <x:v>83</x:v>
      </x:c>
      <x:c r="I700" s="6">
        <x:v>30.3600192319368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22.391</x:v>
      </x:c>
      <x:c r="R700" s="8">
        <x:v>137483.482670837</x:v>
      </x:c>
      <x:c r="S700" s="12">
        <x:v>267362.067106922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533588</x:v>
      </x:c>
      <x:c r="B701" s="1">
        <x:v>43207.5820085648</x:v>
      </x:c>
      <x:c r="C701" s="6">
        <x:v>11.6521581216667</x:v>
      </x:c>
      <x:c r="D701" s="14" t="s">
        <x:v>77</x:v>
      </x:c>
      <x:c r="E701" s="15">
        <x:v>43194.5186144329</x:v>
      </x:c>
      <x:c r="F701" t="s">
        <x:v>82</x:v>
      </x:c>
      <x:c r="G701" s="6">
        <x:v>159.91221821878</x:v>
      </x:c>
      <x:c r="H701" t="s">
        <x:v>83</x:v>
      </x:c>
      <x:c r="I701" s="6">
        <x:v>30.3574911747451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22.392</x:v>
      </x:c>
      <x:c r="R701" s="8">
        <x:v>137484.845955611</x:v>
      </x:c>
      <x:c r="S701" s="12">
        <x:v>267365.299674825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533600</x:v>
      </x:c>
      <x:c r="B702" s="1">
        <x:v>43207.5820201736</x:v>
      </x:c>
      <x:c r="C702" s="6">
        <x:v>11.6688257116667</x:v>
      </x:c>
      <x:c r="D702" s="14" t="s">
        <x:v>77</x:v>
      </x:c>
      <x:c r="E702" s="15">
        <x:v>43194.5186144329</x:v>
      </x:c>
      <x:c r="F702" t="s">
        <x:v>82</x:v>
      </x:c>
      <x:c r="G702" s="6">
        <x:v>159.870730622881</x:v>
      </x:c>
      <x:c r="H702" t="s">
        <x:v>83</x:v>
      </x:c>
      <x:c r="I702" s="6">
        <x:v>30.3575513665605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22.395</x:v>
      </x:c>
      <x:c r="R702" s="8">
        <x:v>137484.690814244</x:v>
      </x:c>
      <x:c r="S702" s="12">
        <x:v>267360.983429494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533612</x:v>
      </x:c>
      <x:c r="B703" s="1">
        <x:v>43207.5820314815</x:v>
      </x:c>
      <x:c r="C703" s="6">
        <x:v>11.6851099333333</x:v>
      </x:c>
      <x:c r="D703" s="14" t="s">
        <x:v>77</x:v>
      </x:c>
      <x:c r="E703" s="15">
        <x:v>43194.5186144329</x:v>
      </x:c>
      <x:c r="F703" t="s">
        <x:v>82</x:v>
      </x:c>
      <x:c r="G703" s="6">
        <x:v>159.896178483081</x:v>
      </x:c>
      <x:c r="H703" t="s">
        <x:v>83</x:v>
      </x:c>
      <x:c r="I703" s="6">
        <x:v>30.3552038865469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22.394</x:v>
      </x:c>
      <x:c r="R703" s="8">
        <x:v>137491.849924533</x:v>
      </x:c>
      <x:c r="S703" s="12">
        <x:v>267353.77067323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533614</x:v>
      </x:c>
      <x:c r="B704" s="1">
        <x:v>43207.5820433681</x:v>
      </x:c>
      <x:c r="C704" s="6">
        <x:v>11.7022609266667</x:v>
      </x:c>
      <x:c r="D704" s="14" t="s">
        <x:v>77</x:v>
      </x:c>
      <x:c r="E704" s="15">
        <x:v>43194.5186144329</x:v>
      </x:c>
      <x:c r="F704" t="s">
        <x:v>82</x:v>
      </x:c>
      <x:c r="G704" s="6">
        <x:v>159.870033482435</x:v>
      </x:c>
      <x:c r="H704" t="s">
        <x:v>83</x:v>
      </x:c>
      <x:c r="I704" s="6">
        <x:v>30.3604405749875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22.394</x:v>
      </x:c>
      <x:c r="R704" s="8">
        <x:v>137493.13655724</x:v>
      </x:c>
      <x:c r="S704" s="12">
        <x:v>267351.303299739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533624</x:v>
      </x:c>
      <x:c r="B705" s="1">
        <x:v>43207.5820549768</x:v>
      </x:c>
      <x:c r="C705" s="6">
        <x:v>11.7189784933333</x:v>
      </x:c>
      <x:c r="D705" s="14" t="s">
        <x:v>77</x:v>
      </x:c>
      <x:c r="E705" s="15">
        <x:v>43194.5186144329</x:v>
      </x:c>
      <x:c r="F705" t="s">
        <x:v>82</x:v>
      </x:c>
      <x:c r="G705" s="6">
        <x:v>159.858698009687</x:v>
      </x:c>
      <x:c r="H705" t="s">
        <x:v>83</x:v>
      </x:c>
      <x:c r="I705" s="6">
        <x:v>30.3517127654632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22.398</x:v>
      </x:c>
      <x:c r="R705" s="8">
        <x:v>137498.411508063</x:v>
      </x:c>
      <x:c r="S705" s="12">
        <x:v>267354.873410534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533637</x:v>
      </x:c>
      <x:c r="B706" s="1">
        <x:v>43207.5820665162</x:v>
      </x:c>
      <x:c r="C706" s="6">
        <x:v>11.7355794616667</x:v>
      </x:c>
      <x:c r="D706" s="14" t="s">
        <x:v>77</x:v>
      </x:c>
      <x:c r="E706" s="15">
        <x:v>43194.5186144329</x:v>
      </x:c>
      <x:c r="F706" t="s">
        <x:v>82</x:v>
      </x:c>
      <x:c r="G706" s="6">
        <x:v>159.837624808483</x:v>
      </x:c>
      <x:c r="H706" t="s">
        <x:v>83</x:v>
      </x:c>
      <x:c r="I706" s="6">
        <x:v>30.3614337409595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22.396</x:v>
      </x:c>
      <x:c r="R706" s="8">
        <x:v>137502.687730606</x:v>
      </x:c>
      <x:c r="S706" s="12">
        <x:v>267365.516770963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533651</x:v>
      </x:c>
      <x:c r="B707" s="1">
        <x:v>43207.5820779745</x:v>
      </x:c>
      <x:c r="C707" s="6">
        <x:v>11.7520470433333</x:v>
      </x:c>
      <x:c r="D707" s="14" t="s">
        <x:v>77</x:v>
      </x:c>
      <x:c r="E707" s="15">
        <x:v>43194.5186144329</x:v>
      </x:c>
      <x:c r="F707" t="s">
        <x:v>82</x:v>
      </x:c>
      <x:c r="G707" s="6">
        <x:v>159.827311218748</x:v>
      </x:c>
      <x:c r="H707" t="s">
        <x:v>83</x:v>
      </x:c>
      <x:c r="I707" s="6">
        <x:v>30.3662490952947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22.395</x:v>
      </x:c>
      <x:c r="R707" s="8">
        <x:v>137507.392484572</x:v>
      </x:c>
      <x:c r="S707" s="12">
        <x:v>267360.057081857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533658</x:v>
      </x:c>
      <x:c r="B708" s="1">
        <x:v>43207.5820892014</x:v>
      </x:c>
      <x:c r="C708" s="6">
        <x:v>11.7682646416667</x:v>
      </x:c>
      <x:c r="D708" s="14" t="s">
        <x:v>77</x:v>
      </x:c>
      <x:c r="E708" s="15">
        <x:v>43194.5186144329</x:v>
      </x:c>
      <x:c r="F708" t="s">
        <x:v>82</x:v>
      </x:c>
      <x:c r="G708" s="6">
        <x:v>159.934230094495</x:v>
      </x:c>
      <x:c r="H708" t="s">
        <x:v>83</x:v>
      </x:c>
      <x:c r="I708" s="6">
        <x:v>30.3420821054524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22.396</x:v>
      </x:c>
      <x:c r="R708" s="8">
        <x:v>137512.660416108</x:v>
      </x:c>
      <x:c r="S708" s="12">
        <x:v>267351.125814066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533667</x:v>
      </x:c>
      <x:c r="B709" s="1">
        <x:v>43207.5821012731</x:v>
      </x:c>
      <x:c r="C709" s="6">
        <x:v>11.785632325</x:v>
      </x:c>
      <x:c r="D709" s="14" t="s">
        <x:v>77</x:v>
      </x:c>
      <x:c r="E709" s="15">
        <x:v>43194.5186144329</x:v>
      </x:c>
      <x:c r="F709" t="s">
        <x:v>82</x:v>
      </x:c>
      <x:c r="G709" s="6">
        <x:v>159.799614458824</x:v>
      </x:c>
      <x:c r="H709" t="s">
        <x:v>83</x:v>
      </x:c>
      <x:c r="I709" s="6">
        <x:v>30.3608017262159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22.399</x:v>
      </x:c>
      <x:c r="R709" s="8">
        <x:v>137512.342033302</x:v>
      </x:c>
      <x:c r="S709" s="12">
        <x:v>267360.378139774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533683</x:v>
      </x:c>
      <x:c r="B710" s="1">
        <x:v>43207.5821129977</x:v>
      </x:c>
      <x:c r="C710" s="6">
        <x:v>11.8025165483333</x:v>
      </x:c>
      <x:c r="D710" s="14" t="s">
        <x:v>77</x:v>
      </x:c>
      <x:c r="E710" s="15">
        <x:v>43194.5186144329</x:v>
      </x:c>
      <x:c r="F710" t="s">
        <x:v>82</x:v>
      </x:c>
      <x:c r="G710" s="6">
        <x:v>159.865362881683</x:v>
      </x:c>
      <x:c r="H710" t="s">
        <x:v>83</x:v>
      </x:c>
      <x:c r="I710" s="6">
        <x:v>30.3531272709811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22.397</x:v>
      </x:c>
      <x:c r="R710" s="8">
        <x:v>137517.352053817</x:v>
      </x:c>
      <x:c r="S710" s="12">
        <x:v>267361.835148639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533684</x:v>
      </x:c>
      <x:c r="B711" s="1">
        <x:v>43207.582124456</x:v>
      </x:c>
      <x:c r="C711" s="6">
        <x:v>11.8190008366667</x:v>
      </x:c>
      <x:c r="D711" s="14" t="s">
        <x:v>77</x:v>
      </x:c>
      <x:c r="E711" s="15">
        <x:v>43194.5186144329</x:v>
      </x:c>
      <x:c r="F711" t="s">
        <x:v>82</x:v>
      </x:c>
      <x:c r="G711" s="6">
        <x:v>159.866359079306</x:v>
      </x:c>
      <x:c r="H711" t="s">
        <x:v>83</x:v>
      </x:c>
      <x:c r="I711" s="6">
        <x:v>30.3501778771711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22.398</x:v>
      </x:c>
      <x:c r="R711" s="8">
        <x:v>137517.162338317</x:v>
      </x:c>
      <x:c r="S711" s="12">
        <x:v>267355.638326699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533702</x:v>
      </x:c>
      <x:c r="B712" s="1">
        <x:v>43207.5821357639</x:v>
      </x:c>
      <x:c r="C712" s="6">
        <x:v>11.835285115</x:v>
      </x:c>
      <x:c r="D712" s="14" t="s">
        <x:v>77</x:v>
      </x:c>
      <x:c r="E712" s="15">
        <x:v>43194.5186144329</x:v>
      </x:c>
      <x:c r="F712" t="s">
        <x:v>82</x:v>
      </x:c>
      <x:c r="G712" s="6">
        <x:v>159.900574026522</x:v>
      </x:c>
      <x:c r="H712" t="s">
        <x:v>83</x:v>
      </x:c>
      <x:c r="I712" s="6">
        <x:v>30.3488235645555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22.396</x:v>
      </x:c>
      <x:c r="R712" s="8">
        <x:v>137525.962626122</x:v>
      </x:c>
      <x:c r="S712" s="12">
        <x:v>267348.005737539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533713</x:v>
      </x:c>
      <x:c r="B713" s="1">
        <x:v>43207.5821474884</x:v>
      </x:c>
      <x:c r="C713" s="6">
        <x:v>11.8521693733333</x:v>
      </x:c>
      <x:c r="D713" s="14" t="s">
        <x:v>77</x:v>
      </x:c>
      <x:c r="E713" s="15">
        <x:v>43194.5186144329</x:v>
      </x:c>
      <x:c r="F713" t="s">
        <x:v>82</x:v>
      </x:c>
      <x:c r="G713" s="6">
        <x:v>159.866959952135</x:v>
      </x:c>
      <x:c r="H713" t="s">
        <x:v>83</x:v>
      </x:c>
      <x:c r="I713" s="6">
        <x:v>30.3500574938048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22.398</x:v>
      </x:c>
      <x:c r="R713" s="8">
        <x:v>137530.7223633</x:v>
      </x:c>
      <x:c r="S713" s="12">
        <x:v>267361.158695123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533717</x:v>
      </x:c>
      <x:c r="B714" s="1">
        <x:v>43207.5821587616</x:v>
      </x:c>
      <x:c r="C714" s="6">
        <x:v>11.86843697</x:v>
      </x:c>
      <x:c r="D714" s="14" t="s">
        <x:v>77</x:v>
      </x:c>
      <x:c r="E714" s="15">
        <x:v>43194.5186144329</x:v>
      </x:c>
      <x:c r="F714" t="s">
        <x:v>82</x:v>
      </x:c>
      <x:c r="G714" s="6">
        <x:v>159.813281970203</x:v>
      </x:c>
      <x:c r="H714" t="s">
        <x:v>83</x:v>
      </x:c>
      <x:c r="I714" s="6">
        <x:v>30.3580629970384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22.399</x:v>
      </x:c>
      <x:c r="R714" s="8">
        <x:v>137532.140702728</x:v>
      </x:c>
      <x:c r="S714" s="12">
        <x:v>267357.620506386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533724</x:v>
      </x:c>
      <x:c r="B715" s="1">
        <x:v>43207.5821706018</x:v>
      </x:c>
      <x:c r="C715" s="6">
        <x:v>11.88547126</x:v>
      </x:c>
      <x:c r="D715" s="14" t="s">
        <x:v>77</x:v>
      </x:c>
      <x:c r="E715" s="15">
        <x:v>43194.5186144329</x:v>
      </x:c>
      <x:c r="F715" t="s">
        <x:v>82</x:v>
      </x:c>
      <x:c r="G715" s="6">
        <x:v>159.760516257362</x:v>
      </x:c>
      <x:c r="H715" t="s">
        <x:v>83</x:v>
      </x:c>
      <x:c r="I715" s="6">
        <x:v>30.3658879434797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</x:v>
      </x:c>
      <x:c r="R715" s="8">
        <x:v>137529.348463655</x:v>
      </x:c>
      <x:c r="S715" s="12">
        <x:v>267350.649456082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533739</x:v>
      </x:c>
      <x:c r="B716" s="1">
        <x:v>43207.5821822569</x:v>
      </x:c>
      <x:c r="C716" s="6">
        <x:v>11.902255555</x:v>
      </x:c>
      <x:c r="D716" s="14" t="s">
        <x:v>77</x:v>
      </x:c>
      <x:c r="E716" s="15">
        <x:v>43194.5186144329</x:v>
      </x:c>
      <x:c r="F716" t="s">
        <x:v>82</x:v>
      </x:c>
      <x:c r="G716" s="6">
        <x:v>159.786241474798</x:v>
      </x:c>
      <x:c r="H716" t="s">
        <x:v>83</x:v>
      </x:c>
      <x:c r="I716" s="6">
        <x:v>30.3552339824341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22.402</x:v>
      </x:c>
      <x:c r="R716" s="8">
        <x:v>137535.878554928</x:v>
      </x:c>
      <x:c r="S716" s="12">
        <x:v>267359.158646674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533751</x:v>
      </x:c>
      <x:c r="B717" s="1">
        <x:v>43207.582193831</x:v>
      </x:c>
      <x:c r="C717" s="6">
        <x:v>11.9189064866667</x:v>
      </x:c>
      <x:c r="D717" s="14" t="s">
        <x:v>77</x:v>
      </x:c>
      <x:c r="E717" s="15">
        <x:v>43194.5186144329</x:v>
      </x:c>
      <x:c r="F717" t="s">
        <x:v>82</x:v>
      </x:c>
      <x:c r="G717" s="6">
        <x:v>159.749203664893</x:v>
      </x:c>
      <x:c r="H717" t="s">
        <x:v>83</x:v>
      </x:c>
      <x:c r="I717" s="6">
        <x:v>30.3654064077869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22.401</x:v>
      </x:c>
      <x:c r="R717" s="8">
        <x:v>137538.207706626</x:v>
      </x:c>
      <x:c r="S717" s="12">
        <x:v>267356.877670597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533758</x:v>
      </x:c>
      <x:c r="B718" s="1">
        <x:v>43207.5822050116</x:v>
      </x:c>
      <x:c r="C718" s="6">
        <x:v>11.9350240866667</x:v>
      </x:c>
      <x:c r="D718" s="14" t="s">
        <x:v>77</x:v>
      </x:c>
      <x:c r="E718" s="15">
        <x:v>43194.5186144329</x:v>
      </x:c>
      <x:c r="F718" t="s">
        <x:v>82</x:v>
      </x:c>
      <x:c r="G718" s="6">
        <x:v>159.798660956918</x:v>
      </x:c>
      <x:c r="H718" t="s">
        <x:v>83</x:v>
      </x:c>
      <x:c r="I718" s="6">
        <x:v>30.3582435725193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</x:v>
      </x:c>
      <x:c r="R718" s="8">
        <x:v>137553.596096517</x:v>
      </x:c>
      <x:c r="S718" s="12">
        <x:v>267355.445036166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533772</x:v>
      </x:c>
      <x:c r="B719" s="1">
        <x:v>43207.5822168981</x:v>
      </x:c>
      <x:c r="C719" s="6">
        <x:v>11.9521583633333</x:v>
      </x:c>
      <x:c r="D719" s="14" t="s">
        <x:v>77</x:v>
      </x:c>
      <x:c r="E719" s="15">
        <x:v>43194.5186144329</x:v>
      </x:c>
      <x:c r="F719" t="s">
        <x:v>82</x:v>
      </x:c>
      <x:c r="G719" s="6">
        <x:v>159.775181720724</x:v>
      </x:c>
      <x:c r="H719" t="s">
        <x:v>83</x:v>
      </x:c>
      <x:c r="I719" s="6">
        <x:v>30.3601998075233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22.401</x:v>
      </x:c>
      <x:c r="R719" s="8">
        <x:v>137547.026631574</x:v>
      </x:c>
      <x:c r="S719" s="12">
        <x:v>267352.162639737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533775</x:v>
      </x:c>
      <x:c r="B720" s="1">
        <x:v>43207.5822284375</x:v>
      </x:c>
      <x:c r="C720" s="6">
        <x:v>11.96872598</x:v>
      </x:c>
      <x:c r="D720" s="14" t="s">
        <x:v>77</x:v>
      </x:c>
      <x:c r="E720" s="15">
        <x:v>43194.5186144329</x:v>
      </x:c>
      <x:c r="F720" t="s">
        <x:v>82</x:v>
      </x:c>
      <x:c r="G720" s="6">
        <x:v>159.748398501305</x:v>
      </x:c>
      <x:c r="H720" t="s">
        <x:v>83</x:v>
      </x:c>
      <x:c r="I720" s="6">
        <x:v>30.3545718729774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22.405</x:v>
      </x:c>
      <x:c r="R720" s="8">
        <x:v>137541.349706318</x:v>
      </x:c>
      <x:c r="S720" s="12">
        <x:v>267351.538917674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533786</x:v>
      </x:c>
      <x:c r="B721" s="1">
        <x:v>43207.5822399306</x:v>
      </x:c>
      <x:c r="C721" s="6">
        <x:v>11.985276925</x:v>
      </x:c>
      <x:c r="D721" s="14" t="s">
        <x:v>77</x:v>
      </x:c>
      <x:c r="E721" s="15">
        <x:v>43194.5186144329</x:v>
      </x:c>
      <x:c r="F721" t="s">
        <x:v>82</x:v>
      </x:c>
      <x:c r="G721" s="6">
        <x:v>159.787335846318</x:v>
      </x:c>
      <x:c r="H721" t="s">
        <x:v>83</x:v>
      </x:c>
      <x:c r="I721" s="6">
        <x:v>30.349515768713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22.404</x:v>
      </x:c>
      <x:c r="R721" s="8">
        <x:v>137549.347163093</x:v>
      </x:c>
      <x:c r="S721" s="12">
        <x:v>267355.129001121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533798</x:v>
      </x:c>
      <x:c r="B722" s="1">
        <x:v>43207.5822514236</x:v>
      </x:c>
      <x:c r="C722" s="6">
        <x:v>12.001844505</x:v>
      </x:c>
      <x:c r="D722" s="14" t="s">
        <x:v>77</x:v>
      </x:c>
      <x:c r="E722" s="15">
        <x:v>43194.5186144329</x:v>
      </x:c>
      <x:c r="F722" t="s">
        <x:v>82</x:v>
      </x:c>
      <x:c r="G722" s="6">
        <x:v>159.759904979984</x:v>
      </x:c>
      <x:c r="H722" t="s">
        <x:v>83</x:v>
      </x:c>
      <x:c r="I722" s="6">
        <x:v>30.349515768713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22.406</x:v>
      </x:c>
      <x:c r="R722" s="8">
        <x:v>137545.514218729</x:v>
      </x:c>
      <x:c r="S722" s="12">
        <x:v>267348.976352669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533810</x:v>
      </x:c>
      <x:c r="B723" s="1">
        <x:v>43207.5822628125</x:v>
      </x:c>
      <x:c r="C723" s="6">
        <x:v>12.0182120666667</x:v>
      </x:c>
      <x:c r="D723" s="14" t="s">
        <x:v>77</x:v>
      </x:c>
      <x:c r="E723" s="15">
        <x:v>43194.5186144329</x:v>
      </x:c>
      <x:c r="F723" t="s">
        <x:v>82</x:v>
      </x:c>
      <x:c r="G723" s="6">
        <x:v>159.767056623379</x:v>
      </x:c>
      <x:c r="H723" t="s">
        <x:v>83</x:v>
      </x:c>
      <x:c r="I723" s="6">
        <x:v>30.3453324501143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22.407</x:v>
      </x:c>
      <x:c r="R723" s="8">
        <x:v>137553.702496973</x:v>
      </x:c>
      <x:c r="S723" s="12">
        <x:v>267348.394919175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533822</x:v>
      </x:c>
      <x:c r="B724" s="1">
        <x:v>43207.5822748843</x:v>
      </x:c>
      <x:c r="C724" s="6">
        <x:v>12.0356131016667</x:v>
      </x:c>
      <x:c r="D724" s="14" t="s">
        <x:v>77</x:v>
      </x:c>
      <x:c r="E724" s="15">
        <x:v>43194.5186144329</x:v>
      </x:c>
      <x:c r="F724" t="s">
        <x:v>82</x:v>
      </x:c>
      <x:c r="G724" s="6">
        <x:v>159.742439174002</x:v>
      </x:c>
      <x:c r="H724" t="s">
        <x:v>83</x:v>
      </x:c>
      <x:c r="I724" s="6">
        <x:v>30.3502681646978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22.407</x:v>
      </x:c>
      <x:c r="R724" s="8">
        <x:v>137556.33488904</x:v>
      </x:c>
      <x:c r="S724" s="12">
        <x:v>267354.015590605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533826</x:v>
      </x:c>
      <x:c r="B725" s="1">
        <x:v>43207.5822864931</x:v>
      </x:c>
      <x:c r="C725" s="6">
        <x:v>12.0523473516667</x:v>
      </x:c>
      <x:c r="D725" s="14" t="s">
        <x:v>77</x:v>
      </x:c>
      <x:c r="E725" s="15">
        <x:v>43194.5186144329</x:v>
      </x:c>
      <x:c r="F725" t="s">
        <x:v>82</x:v>
      </x:c>
      <x:c r="G725" s="6">
        <x:v>159.782368046132</x:v>
      </x:c>
      <x:c r="H725" t="s">
        <x:v>83</x:v>
      </x:c>
      <x:c r="I725" s="6">
        <x:v>30.3422626800734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22.407</x:v>
      </x:c>
      <x:c r="R725" s="8">
        <x:v>137561.839226458</x:v>
      </x:c>
      <x:c r="S725" s="12">
        <x:v>267352.421344965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533837</x:v>
      </x:c>
      <x:c r="B726" s="1">
        <x:v>43207.5822981134</x:v>
      </x:c>
      <x:c r="C726" s="6">
        <x:v>12.069048305</x:v>
      </x:c>
      <x:c r="D726" s="14" t="s">
        <x:v>77</x:v>
      </x:c>
      <x:c r="E726" s="15">
        <x:v>43194.5186144329</x:v>
      </x:c>
      <x:c r="F726" t="s">
        <x:v>82</x:v>
      </x:c>
      <x:c r="G726" s="6">
        <x:v>159.721523469953</x:v>
      </x:c>
      <x:c r="H726" t="s">
        <x:v>83</x:v>
      </x:c>
      <x:c r="I726" s="6">
        <x:v>30.3517127654632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22.408</x:v>
      </x:c>
      <x:c r="R726" s="8">
        <x:v>137567.116559455</x:v>
      </x:c>
      <x:c r="S726" s="12">
        <x:v>267353.687535236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533851</x:v>
      </x:c>
      <x:c r="B727" s="1">
        <x:v>43207.5823096875</x:v>
      </x:c>
      <x:c r="C727" s="6">
        <x:v>12.0857492366667</x:v>
      </x:c>
      <x:c r="D727" s="14" t="s">
        <x:v>77</x:v>
      </x:c>
      <x:c r="E727" s="15">
        <x:v>43194.5186144329</x:v>
      </x:c>
      <x:c r="F727" t="s">
        <x:v>82</x:v>
      </x:c>
      <x:c r="G727" s="6">
        <x:v>159.726279873748</x:v>
      </x:c>
      <x:c r="H727" t="s">
        <x:v>83</x:v>
      </x:c>
      <x:c r="I727" s="6">
        <x:v>30.35625724276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22.406</x:v>
      </x:c>
      <x:c r="R727" s="8">
        <x:v>137562.069239491</x:v>
      </x:c>
      <x:c r="S727" s="12">
        <x:v>267349.436101558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533858</x:v>
      </x:c>
      <x:c r="B728" s="1">
        <x:v>43207.5823208681</x:v>
      </x:c>
      <x:c r="C728" s="6">
        <x:v>12.101833485</x:v>
      </x:c>
      <x:c r="D728" s="14" t="s">
        <x:v>77</x:v>
      </x:c>
      <x:c r="E728" s="15">
        <x:v>43194.5186144329</x:v>
      </x:c>
      <x:c r="F728" t="s">
        <x:v>82</x:v>
      </x:c>
      <x:c r="G728" s="6">
        <x:v>159.720974880479</x:v>
      </x:c>
      <x:c r="H728" t="s">
        <x:v>83</x:v>
      </x:c>
      <x:c r="I728" s="6">
        <x:v>30.3545718729774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22.407</x:v>
      </x:c>
      <x:c r="R728" s="8">
        <x:v>137570.637342333</x:v>
      </x:c>
      <x:c r="S728" s="12">
        <x:v>267350.706131928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533864</x:v>
      </x:c>
      <x:c r="B729" s="1">
        <x:v>43207.5823323264</x:v>
      </x:c>
      <x:c r="C729" s="6">
        <x:v>12.118334385</x:v>
      </x:c>
      <x:c r="D729" s="14" t="s">
        <x:v>77</x:v>
      </x:c>
      <x:c r="E729" s="15">
        <x:v>43194.5186144329</x:v>
      </x:c>
      <x:c r="F729" t="s">
        <x:v>82</x:v>
      </x:c>
      <x:c r="G729" s="6">
        <x:v>159.684252815372</x:v>
      </x:c>
      <x:c r="H729" t="s">
        <x:v>83</x:v>
      </x:c>
      <x:c r="I729" s="6">
        <x:v>30.3564378181441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22.409</x:v>
      </x:c>
      <x:c r="R729" s="8">
        <x:v>137576.398491842</x:v>
      </x:c>
      <x:c r="S729" s="12">
        <x:v>267349.403998565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533877</x:v>
      </x:c>
      <x:c r="B730" s="1">
        <x:v>43207.5823439468</x:v>
      </x:c>
      <x:c r="C730" s="6">
        <x:v>12.1351020316667</x:v>
      </x:c>
      <x:c r="D730" s="14" t="s">
        <x:v>77</x:v>
      </x:c>
      <x:c r="E730" s="15">
        <x:v>43194.5186144329</x:v>
      </x:c>
      <x:c r="F730" t="s">
        <x:v>82</x:v>
      </x:c>
      <x:c r="G730" s="6">
        <x:v>159.759401076005</x:v>
      </x:c>
      <x:c r="H730" t="s">
        <x:v>83</x:v>
      </x:c>
      <x:c r="I730" s="6">
        <x:v>30.3468673361881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22.407</x:v>
      </x:c>
      <x:c r="R730" s="8">
        <x:v>137582.520415671</x:v>
      </x:c>
      <x:c r="S730" s="12">
        <x:v>267344.514544893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533891</x:v>
      </x:c>
      <x:c r="B731" s="1">
        <x:v>43207.582355787</x:v>
      </x:c>
      <x:c r="C731" s="6">
        <x:v>12.1521196866667</x:v>
      </x:c>
      <x:c r="D731" s="14" t="s">
        <x:v>77</x:v>
      </x:c>
      <x:c r="E731" s="15">
        <x:v>43194.5186144329</x:v>
      </x:c>
      <x:c r="F731" t="s">
        <x:v>82</x:v>
      </x:c>
      <x:c r="G731" s="6">
        <x:v>159.767356843152</x:v>
      </x:c>
      <x:c r="H731" t="s">
        <x:v>83</x:v>
      </x:c>
      <x:c r="I731" s="6">
        <x:v>30.3452722585175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22.407</x:v>
      </x:c>
      <x:c r="R731" s="8">
        <x:v>137587.203062415</x:v>
      </x:c>
      <x:c r="S731" s="12">
        <x:v>267347.99860809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533896</x:v>
      </x:c>
      <x:c r="B732" s="1">
        <x:v>43207.5823671296</x:v>
      </x:c>
      <x:c r="C732" s="6">
        <x:v>12.1684872233333</x:v>
      </x:c>
      <x:c r="D732" s="14" t="s">
        <x:v>77</x:v>
      </x:c>
      <x:c r="E732" s="15">
        <x:v>43194.5186144329</x:v>
      </x:c>
      <x:c r="F732" t="s">
        <x:v>82</x:v>
      </x:c>
      <x:c r="G732" s="6">
        <x:v>159.666343874902</x:v>
      </x:c>
      <x:c r="H732" t="s">
        <x:v>83</x:v>
      </x:c>
      <x:c r="I732" s="6">
        <x:v>30.3490342353707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22.413</x:v>
      </x:c>
      <x:c r="R732" s="8">
        <x:v>137582.319615955</x:v>
      </x:c>
      <x:c r="S732" s="12">
        <x:v>267332.518249119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533906</x:v>
      </x:c>
      <x:c r="B733" s="1">
        <x:v>43207.5823785069</x:v>
      </x:c>
      <x:c r="C733" s="6">
        <x:v>12.1848381716667</x:v>
      </x:c>
      <x:c r="D733" s="14" t="s">
        <x:v>77</x:v>
      </x:c>
      <x:c r="E733" s="15">
        <x:v>43194.5186144329</x:v>
      </x:c>
      <x:c r="F733" t="s">
        <x:v>82</x:v>
      </x:c>
      <x:c r="G733" s="6">
        <x:v>159.597232304382</x:v>
      </x:c>
      <x:c r="H733" t="s">
        <x:v>83</x:v>
      </x:c>
      <x:c r="I733" s="6">
        <x:v>30.3656471756244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22.412</x:v>
      </x:c>
      <x:c r="R733" s="8">
        <x:v>137598.889161466</x:v>
      </x:c>
      <x:c r="S733" s="12">
        <x:v>267354.277201802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533914</x:v>
      </x:c>
      <x:c r="B734" s="1">
        <x:v>43207.5823901968</x:v>
      </x:c>
      <x:c r="C734" s="6">
        <x:v>12.2016891483333</x:v>
      </x:c>
      <x:c r="D734" s="14" t="s">
        <x:v>77</x:v>
      </x:c>
      <x:c r="E734" s="15">
        <x:v>43194.5186144329</x:v>
      </x:c>
      <x:c r="F734" t="s">
        <x:v>82</x:v>
      </x:c>
      <x:c r="G734" s="6">
        <x:v>159.609833937872</x:v>
      </x:c>
      <x:c r="H734" t="s">
        <x:v>83</x:v>
      </x:c>
      <x:c r="I734" s="6">
        <x:v>30.3631191141903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22.412</x:v>
      </x:c>
      <x:c r="R734" s="8">
        <x:v>137595.191653044</x:v>
      </x:c>
      <x:c r="S734" s="12">
        <x:v>267350.951782194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533933</x:v>
      </x:c>
      <x:c r="B735" s="1">
        <x:v>43207.5824018171</x:v>
      </x:c>
      <x:c r="C735" s="6">
        <x:v>12.2184067033333</x:v>
      </x:c>
      <x:c r="D735" s="14" t="s">
        <x:v>77</x:v>
      </x:c>
      <x:c r="E735" s="15">
        <x:v>43194.5186144329</x:v>
      </x:c>
      <x:c r="F735" t="s">
        <x:v>82</x:v>
      </x:c>
      <x:c r="G735" s="6">
        <x:v>159.668495821484</x:v>
      </x:c>
      <x:c r="H735" t="s">
        <x:v>83</x:v>
      </x:c>
      <x:c r="I735" s="6">
        <x:v>30.3595978889393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22.409</x:v>
      </x:c>
      <x:c r="R735" s="8">
        <x:v>137595.249290148</x:v>
      </x:c>
      <x:c r="S735" s="12">
        <x:v>267345.968770726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533934</x:v>
      </x:c>
      <x:c r="B736" s="1">
        <x:v>43207.5824134606</x:v>
      </x:c>
      <x:c r="C736" s="6">
        <x:v>12.2351743383333</x:v>
      </x:c>
      <x:c r="D736" s="14" t="s">
        <x:v>77</x:v>
      </x:c>
      <x:c r="E736" s="15">
        <x:v>43194.5186144329</x:v>
      </x:c>
      <x:c r="F736" t="s">
        <x:v>82</x:v>
      </x:c>
      <x:c r="G736" s="6">
        <x:v>159.589938055002</x:v>
      </x:c>
      <x:c r="H736" t="s">
        <x:v>83</x:v>
      </x:c>
      <x:c r="I736" s="6">
        <x:v>30.3616143166219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22.414</x:v>
      </x:c>
      <x:c r="R736" s="8">
        <x:v>137595.659583687</x:v>
      </x:c>
      <x:c r="S736" s="12">
        <x:v>267342.003605981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533947</x:v>
      </x:c>
      <x:c r="B737" s="1">
        <x:v>43207.582425081</x:v>
      </x:c>
      <x:c r="C737" s="6">
        <x:v>12.2519252566667</x:v>
      </x:c>
      <x:c r="D737" s="14" t="s">
        <x:v>77</x:v>
      </x:c>
      <x:c r="E737" s="15">
        <x:v>43194.5186144329</x:v>
      </x:c>
      <x:c r="F737" t="s">
        <x:v>82</x:v>
      </x:c>
      <x:c r="G737" s="6">
        <x:v>159.659193179076</x:v>
      </x:c>
      <x:c r="H737" t="s">
        <x:v>83</x:v>
      </x:c>
      <x:c r="I737" s="6">
        <x:v>30.3532175585879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22.412</x:v>
      </x:c>
      <x:c r="R737" s="8">
        <x:v>137602.609011233</x:v>
      </x:c>
      <x:c r="S737" s="12">
        <x:v>267339.722111434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533960</x:v>
      </x:c>
      <x:c r="B738" s="1">
        <x:v>43207.5824368866</x:v>
      </x:c>
      <x:c r="C738" s="6">
        <x:v>12.2689262533333</x:v>
      </x:c>
      <x:c r="D738" s="14" t="s">
        <x:v>77</x:v>
      </x:c>
      <x:c r="E738" s="15">
        <x:v>43194.5186144329</x:v>
      </x:c>
      <x:c r="F738" t="s">
        <x:v>82</x:v>
      </x:c>
      <x:c r="G738" s="6">
        <x:v>159.564289049261</x:v>
      </x:c>
      <x:c r="H738" t="s">
        <x:v>83</x:v>
      </x:c>
      <x:c r="I738" s="6">
        <x:v>30.3667607270991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22.414</x:v>
      </x:c>
      <x:c r="R738" s="8">
        <x:v>137603.999322923</x:v>
      </x:c>
      <x:c r="S738" s="12">
        <x:v>267349.767098045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533968</x:v>
      </x:c>
      <x:c r="B739" s="1">
        <x:v>43207.5824480324</x:v>
      </x:c>
      <x:c r="C739" s="6">
        <x:v>12.2849437966667</x:v>
      </x:c>
      <x:c r="D739" s="14" t="s">
        <x:v>77</x:v>
      </x:c>
      <x:c r="E739" s="15">
        <x:v>43194.5186144329</x:v>
      </x:c>
      <x:c r="F739" t="s">
        <x:v>82</x:v>
      </x:c>
      <x:c r="G739" s="6">
        <x:v>159.692201890062</x:v>
      </x:c>
      <x:c r="H739" t="s">
        <x:v>83</x:v>
      </x:c>
      <x:c r="I739" s="6">
        <x:v>30.3465964738889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22.412</x:v>
      </x:c>
      <x:c r="R739" s="8">
        <x:v>137598.559335156</x:v>
      </x:c>
      <x:c r="S739" s="12">
        <x:v>267341.785495459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533982</x:v>
      </x:c>
      <x:c r="B740" s="1">
        <x:v>43207.5824599884</x:v>
      </x:c>
      <x:c r="C740" s="6">
        <x:v>12.3021948233333</x:v>
      </x:c>
      <x:c r="D740" s="14" t="s">
        <x:v>77</x:v>
      </x:c>
      <x:c r="E740" s="15">
        <x:v>43194.5186144329</x:v>
      </x:c>
      <x:c r="F740" t="s">
        <x:v>82</x:v>
      </x:c>
      <x:c r="G740" s="6">
        <x:v>159.634489236509</x:v>
      </x:c>
      <x:c r="H740" t="s">
        <x:v>83</x:v>
      </x:c>
      <x:c r="I740" s="6">
        <x:v>30.3526758329854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22.414</x:v>
      </x:c>
      <x:c r="R740" s="8">
        <x:v>137611.260993259</x:v>
      </x:c>
      <x:c r="S740" s="12">
        <x:v>267344.177009038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533990</x:v>
      </x:c>
      <x:c r="B741" s="1">
        <x:v>43207.5824712153</x:v>
      </x:c>
      <x:c r="C741" s="6">
        <x:v>12.31834574</x:v>
      </x:c>
      <x:c r="D741" s="14" t="s">
        <x:v>77</x:v>
      </x:c>
      <x:c r="E741" s="15">
        <x:v>43194.5186144329</x:v>
      </x:c>
      <x:c r="F741" t="s">
        <x:v>82</x:v>
      </x:c>
      <x:c r="G741" s="6">
        <x:v>159.649837888746</x:v>
      </x:c>
      <x:c r="H741" t="s">
        <x:v>83</x:v>
      </x:c>
      <x:c r="I741" s="6">
        <x:v>30.344098522603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22.416</x:v>
      </x:c>
      <x:c r="R741" s="8">
        <x:v>137616.263761454</x:v>
      </x:c>
      <x:c r="S741" s="12">
        <x:v>267342.387750614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533998</x:v>
      </x:c>
      <x:c r="B742" s="1">
        <x:v>43207.5824827546</x:v>
      </x:c>
      <x:c r="C742" s="6">
        <x:v>12.3349800016667</x:v>
      </x:c>
      <x:c r="D742" s="14" t="s">
        <x:v>77</x:v>
      </x:c>
      <x:c r="E742" s="15">
        <x:v>43194.5186144329</x:v>
      </x:c>
      <x:c r="F742" t="s">
        <x:v>82</x:v>
      </x:c>
      <x:c r="G742" s="6">
        <x:v>159.625089016345</x:v>
      </x:c>
      <x:c r="H742" t="s">
        <x:v>83</x:v>
      </x:c>
      <x:c r="I742" s="6">
        <x:v>30.3490643312025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22.416</x:v>
      </x:c>
      <x:c r="R742" s="8">
        <x:v>137617.370818625</x:v>
      </x:c>
      <x:c r="S742" s="12">
        <x:v>267335.510549499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534007</x:v>
      </x:c>
      <x:c r="B743" s="1">
        <x:v>43207.5824946759</x:v>
      </x:c>
      <x:c r="C743" s="6">
        <x:v>12.352114245</x:v>
      </x:c>
      <x:c r="D743" s="14" t="s">
        <x:v>77</x:v>
      </x:c>
      <x:c r="E743" s="15">
        <x:v>43194.5186144329</x:v>
      </x:c>
      <x:c r="F743" t="s">
        <x:v>82</x:v>
      </x:c>
      <x:c r="G743" s="6">
        <x:v>159.609940270307</x:v>
      </x:c>
      <x:c r="H743" t="s">
        <x:v>83</x:v>
      </x:c>
      <x:c r="I743" s="6">
        <x:v>30.3521040116107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22.416</x:v>
      </x:c>
      <x:c r="R743" s="8">
        <x:v>137623.886342475</x:v>
      </x:c>
      <x:c r="S743" s="12">
        <x:v>267328.556963335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534017</x:v>
      </x:c>
      <x:c r="B744" s="1">
        <x:v>43207.582506169</x:v>
      </x:c>
      <x:c r="C744" s="6">
        <x:v>12.368665225</x:v>
      </x:c>
      <x:c r="D744" s="14" t="s">
        <x:v>77</x:v>
      </x:c>
      <x:c r="E744" s="15">
        <x:v>43194.5186144329</x:v>
      </x:c>
      <x:c r="F744" t="s">
        <x:v>82</x:v>
      </x:c>
      <x:c r="G744" s="6">
        <x:v>159.637435146747</x:v>
      </x:c>
      <x:c r="H744" t="s">
        <x:v>83</x:v>
      </x:c>
      <x:c r="I744" s="6">
        <x:v>30.3410889452121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22.418</x:v>
      </x:c>
      <x:c r="R744" s="8">
        <x:v>137627.05055246</x:v>
      </x:c>
      <x:c r="S744" s="12">
        <x:v>267338.705254951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534032</x:v>
      </x:c>
      <x:c r="B745" s="1">
        <x:v>43207.5825178588</x:v>
      </x:c>
      <x:c r="C745" s="6">
        <x:v>12.385516165</x:v>
      </x:c>
      <x:c r="D745" s="14" t="s">
        <x:v>77</x:v>
      </x:c>
      <x:c r="E745" s="15">
        <x:v>43194.5186144329</x:v>
      </x:c>
      <x:c r="F745" t="s">
        <x:v>82</x:v>
      </x:c>
      <x:c r="G745" s="6">
        <x:v>159.678444026196</x:v>
      </x:c>
      <x:c r="H745" t="s">
        <x:v>83</x:v>
      </x:c>
      <x:c r="I745" s="6">
        <x:v>30.343857756312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22.414</x:v>
      </x:c>
      <x:c r="R745" s="8">
        <x:v>137619.300242462</x:v>
      </x:c>
      <x:c r="S745" s="12">
        <x:v>267344.042996424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534035</x:v>
      </x:c>
      <x:c r="B746" s="1">
        <x:v>43207.5825291319</x:v>
      </x:c>
      <x:c r="C746" s="6">
        <x:v>12.4017337633333</x:v>
      </x:c>
      <x:c r="D746" s="14" t="s">
        <x:v>77</x:v>
      </x:c>
      <x:c r="E746" s="15">
        <x:v>43194.5186144329</x:v>
      </x:c>
      <x:c r="F746" t="s">
        <x:v>82</x:v>
      </x:c>
      <x:c r="G746" s="6">
        <x:v>159.586445970239</x:v>
      </x:c>
      <x:c r="H746" t="s">
        <x:v>83</x:v>
      </x:c>
      <x:c r="I746" s="6">
        <x:v>30.3513215193611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22.418</x:v>
      </x:c>
      <x:c r="R746" s="8">
        <x:v>137636.994869198</x:v>
      </x:c>
      <x:c r="S746" s="12">
        <x:v>267347.25787635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534046</x:v>
      </x:c>
      <x:c r="B747" s="1">
        <x:v>43207.5825410532</x:v>
      </x:c>
      <x:c r="C747" s="6">
        <x:v>12.4189180966667</x:v>
      </x:c>
      <x:c r="D747" s="14" t="s">
        <x:v>77</x:v>
      </x:c>
      <x:c r="E747" s="15">
        <x:v>43194.5186144329</x:v>
      </x:c>
      <x:c r="F747" t="s">
        <x:v>82</x:v>
      </x:c>
      <x:c r="G747" s="6">
        <x:v>159.524365692494</x:v>
      </x:c>
      <x:c r="H747" t="s">
        <x:v>83</x:v>
      </x:c>
      <x:c r="I747" s="6">
        <x:v>30.3637812253337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22.418</x:v>
      </x:c>
      <x:c r="R747" s="8">
        <x:v>137642.953299583</x:v>
      </x:c>
      <x:c r="S747" s="12">
        <x:v>267341.708764864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534058</x:v>
      </x:c>
      <x:c r="B748" s="1">
        <x:v>43207.5825523495</x:v>
      </x:c>
      <x:c r="C748" s="6">
        <x:v>12.43518566</x:v>
      </x:c>
      <x:c r="D748" s="14" t="s">
        <x:v>77</x:v>
      </x:c>
      <x:c r="E748" s="15">
        <x:v>43194.5186144329</x:v>
      </x:c>
      <x:c r="F748" t="s">
        <x:v>82</x:v>
      </x:c>
      <x:c r="G748" s="6">
        <x:v>159.613538694033</x:v>
      </x:c>
      <x:c r="H748" t="s">
        <x:v>83</x:v>
      </x:c>
      <x:c r="I748" s="6">
        <x:v>30.3431354575437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22.419</x:v>
      </x:c>
      <x:c r="R748" s="8">
        <x:v>137636.032451063</x:v>
      </x:c>
      <x:c r="S748" s="12">
        <x:v>267343.338085272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534069</x:v>
      </x:c>
      <x:c r="B749" s="1">
        <x:v>43207.5825637731</x:v>
      </x:c>
      <x:c r="C749" s="6">
        <x:v>12.4516365716667</x:v>
      </x:c>
      <x:c r="D749" s="14" t="s">
        <x:v>77</x:v>
      </x:c>
      <x:c r="E749" s="15">
        <x:v>43194.5186144329</x:v>
      </x:c>
      <x:c r="F749" t="s">
        <x:v>82</x:v>
      </x:c>
      <x:c r="G749" s="6">
        <x:v>159.623388643615</x:v>
      </x:c>
      <x:c r="H749" t="s">
        <x:v>83</x:v>
      </x:c>
      <x:c r="I749" s="6">
        <x:v>30.3466566655088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22.417</x:v>
      </x:c>
      <x:c r="R749" s="8">
        <x:v>137638.480663779</x:v>
      </x:c>
      <x:c r="S749" s="12">
        <x:v>267344.58895738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534078</x:v>
      </x:c>
      <x:c r="B750" s="1">
        <x:v>43207.5825753125</x:v>
      </x:c>
      <x:c r="C750" s="6">
        <x:v>12.468237505</x:v>
      </x:c>
      <x:c r="D750" s="14" t="s">
        <x:v>77</x:v>
      </x:c>
      <x:c r="E750" s="15">
        <x:v>43194.5186144329</x:v>
      </x:c>
      <x:c r="F750" t="s">
        <x:v>82</x:v>
      </x:c>
      <x:c r="G750" s="6">
        <x:v>159.675175677553</x:v>
      </x:c>
      <x:c r="H750" t="s">
        <x:v>83</x:v>
      </x:c>
      <x:c r="I750" s="6">
        <x:v>30.3307661152812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22.419</x:v>
      </x:c>
      <x:c r="R750" s="8">
        <x:v>137641.78663013</x:v>
      </x:c>
      <x:c r="S750" s="12">
        <x:v>267334.73538099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534084</x:v>
      </x:c>
      <x:c r="B751" s="1">
        <x:v>43207.5825872338</x:v>
      </x:c>
      <x:c r="C751" s="6">
        <x:v>12.4854051116667</x:v>
      </x:c>
      <x:c r="D751" s="14" t="s">
        <x:v>77</x:v>
      </x:c>
      <x:c r="E751" s="15">
        <x:v>43194.5186144329</x:v>
      </x:c>
      <x:c r="F751" t="s">
        <x:v>82</x:v>
      </x:c>
      <x:c r="G751" s="6">
        <x:v>159.648630411754</x:v>
      </x:c>
      <x:c r="H751" t="s">
        <x:v>83</x:v>
      </x:c>
      <x:c r="I751" s="6">
        <x:v>30.3360930527065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22.419</x:v>
      </x:c>
      <x:c r="R751" s="8">
        <x:v>137638.130279911</x:v>
      </x:c>
      <x:c r="S751" s="12">
        <x:v>267338.997886135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534099</x:v>
      </x:c>
      <x:c r="B752" s="1">
        <x:v>43207.5825986921</x:v>
      </x:c>
      <x:c r="C752" s="6">
        <x:v>12.501939455</x:v>
      </x:c>
      <x:c r="D752" s="14" t="s">
        <x:v>77</x:v>
      </x:c>
      <x:c r="E752" s="15">
        <x:v>43194.5186144329</x:v>
      </x:c>
      <x:c r="F752" t="s">
        <x:v>82</x:v>
      </x:c>
      <x:c r="G752" s="6">
        <x:v>159.601392097151</x:v>
      </x:c>
      <x:c r="H752" t="s">
        <x:v>83</x:v>
      </x:c>
      <x:c r="I752" s="6">
        <x:v>30.3455732165098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22.419</x:v>
      </x:c>
      <x:c r="R752" s="8">
        <x:v>137652.220090448</x:v>
      </x:c>
      <x:c r="S752" s="12">
        <x:v>267340.1926511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534112</x:v>
      </x:c>
      <x:c r="B753" s="1">
        <x:v>43207.5826103009</x:v>
      </x:c>
      <x:c r="C753" s="6">
        <x:v>12.5186403633333</x:v>
      </x:c>
      <x:c r="D753" s="14" t="s">
        <x:v>77</x:v>
      </x:c>
      <x:c r="E753" s="15">
        <x:v>43194.5186144329</x:v>
      </x:c>
      <x:c r="F753" t="s">
        <x:v>82</x:v>
      </x:c>
      <x:c r="G753" s="6">
        <x:v>159.493749886242</x:v>
      </x:c>
      <x:c r="H753" t="s">
        <x:v>83</x:v>
      </x:c>
      <x:c r="I753" s="6">
        <x:v>30.3589357786213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22.422</x:v>
      </x:c>
      <x:c r="R753" s="8">
        <x:v>137653.906646143</x:v>
      </x:c>
      <x:c r="S753" s="12">
        <x:v>267338.656752379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534116</x:v>
      </x:c>
      <x:c r="B754" s="1">
        <x:v>43207.5826217593</x:v>
      </x:c>
      <x:c r="C754" s="6">
        <x:v>12.5351246283333</x:v>
      </x:c>
      <x:c r="D754" s="14" t="s">
        <x:v>77</x:v>
      </x:c>
      <x:c r="E754" s="15">
        <x:v>43194.5186144329</x:v>
      </x:c>
      <x:c r="F754" t="s">
        <x:v>82</x:v>
      </x:c>
      <x:c r="G754" s="6">
        <x:v>159.518736394973</x:v>
      </x:c>
      <x:c r="H754" t="s">
        <x:v>83</x:v>
      </x:c>
      <x:c r="I754" s="6">
        <x:v>30.3511710401031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22.423</x:v>
      </x:c>
      <x:c r="R754" s="8">
        <x:v>137653.347443215</x:v>
      </x:c>
      <x:c r="S754" s="12">
        <x:v>267323.586052868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534131</x:v>
      </x:c>
      <x:c r="B755" s="1">
        <x:v>43207.5826332986</x:v>
      </x:c>
      <x:c r="C755" s="6">
        <x:v>12.55172555</x:v>
      </x:c>
      <x:c r="D755" s="14" t="s">
        <x:v>77</x:v>
      </x:c>
      <x:c r="E755" s="15">
        <x:v>43194.5186144329</x:v>
      </x:c>
      <x:c r="F755" t="s">
        <x:v>82</x:v>
      </x:c>
      <x:c r="G755" s="6">
        <x:v>159.57290261113</x:v>
      </x:c>
      <x:c r="H755" t="s">
        <x:v>83</x:v>
      </x:c>
      <x:c r="I755" s="6">
        <x:v>30.3430451702088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22.422</x:v>
      </x:c>
      <x:c r="R755" s="8">
        <x:v>137655.321289964</x:v>
      </x:c>
      <x:c r="S755" s="12">
        <x:v>267341.179157995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534139</x:v>
      </x:c>
      <x:c r="B756" s="1">
        <x:v>43207.5826447569</x:v>
      </x:c>
      <x:c r="C756" s="6">
        <x:v>12.5682431766667</x:v>
      </x:c>
      <x:c r="D756" s="14" t="s">
        <x:v>77</x:v>
      </x:c>
      <x:c r="E756" s="15">
        <x:v>43194.5186144329</x:v>
      </x:c>
      <x:c r="F756" t="s">
        <x:v>82</x:v>
      </x:c>
      <x:c r="G756" s="6">
        <x:v>159.436318891051</x:v>
      </x:c>
      <x:c r="H756" t="s">
        <x:v>83</x:v>
      </x:c>
      <x:c r="I756" s="6">
        <x:v>30.3594775052352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22.426</x:v>
      </x:c>
      <x:c r="R756" s="8">
        <x:v>137664.678931615</x:v>
      </x:c>
      <x:c r="S756" s="12">
        <x:v>267341.15807795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534146</x:v>
      </x:c>
      <x:c r="B757" s="1">
        <x:v>43207.5826565972</x:v>
      </x:c>
      <x:c r="C757" s="6">
        <x:v>12.5852941383333</x:v>
      </x:c>
      <x:c r="D757" s="14" t="s">
        <x:v>77</x:v>
      </x:c>
      <x:c r="E757" s="15">
        <x:v>43194.5186144329</x:v>
      </x:c>
      <x:c r="F757" t="s">
        <x:v>82</x:v>
      </x:c>
      <x:c r="G757" s="6">
        <x:v>159.472402193354</x:v>
      </x:c>
      <x:c r="H757" t="s">
        <x:v>83</x:v>
      </x:c>
      <x:c r="I757" s="6">
        <x:v>30.368716967072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22.42</x:v>
      </x:c>
      <x:c r="R757" s="8">
        <x:v>137656.228013653</x:v>
      </x:c>
      <x:c r="S757" s="12">
        <x:v>267325.605533615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534160</x:v>
      </x:c>
      <x:c r="B758" s="1">
        <x:v>43207.5826679745</x:v>
      </x:c>
      <x:c r="C758" s="6">
        <x:v>12.60166171</x:v>
      </x:c>
      <x:c r="D758" s="14" t="s">
        <x:v>77</x:v>
      </x:c>
      <x:c r="E758" s="15">
        <x:v>43194.5186144329</x:v>
      </x:c>
      <x:c r="F758" t="s">
        <x:v>82</x:v>
      </x:c>
      <x:c r="G758" s="6">
        <x:v>159.493910778734</x:v>
      </x:c>
      <x:c r="H758" t="s">
        <x:v>83</x:v>
      </x:c>
      <x:c r="I758" s="6">
        <x:v>30.3506594106771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22.425</x:v>
      </x:c>
      <x:c r="R758" s="8">
        <x:v>137663.290926811</x:v>
      </x:c>
      <x:c r="S758" s="12">
        <x:v>267322.369044944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534172</x:v>
      </x:c>
      <x:c r="B759" s="1">
        <x:v>43207.5826795139</x:v>
      </x:c>
      <x:c r="C759" s="6">
        <x:v>12.6182959716667</x:v>
      </x:c>
      <x:c r="D759" s="14" t="s">
        <x:v>77</x:v>
      </x:c>
      <x:c r="E759" s="15">
        <x:v>43194.5186144329</x:v>
      </x:c>
      <x:c r="F759" t="s">
        <x:v>82</x:v>
      </x:c>
      <x:c r="G759" s="6">
        <x:v>159.511391470052</x:v>
      </x:c>
      <x:c r="H759" t="s">
        <x:v>83</x:v>
      </x:c>
      <x:c r="I759" s="6">
        <x:v>30.3526457371204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22.423</x:v>
      </x:c>
      <x:c r="R759" s="8">
        <x:v>137670.34887459</x:v>
      </x:c>
      <x:c r="S759" s="12">
        <x:v>267342.403741014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534180</x:v>
      </x:c>
      <x:c r="B760" s="1">
        <x:v>43207.5826914005</x:v>
      </x:c>
      <x:c r="C760" s="6">
        <x:v>12.6353969433333</x:v>
      </x:c>
      <x:c r="D760" s="14" t="s">
        <x:v>77</x:v>
      </x:c>
      <x:c r="E760" s="15">
        <x:v>43194.5186144329</x:v>
      </x:c>
      <x:c r="F760" t="s">
        <x:v>82</x:v>
      </x:c>
      <x:c r="G760" s="6">
        <x:v>159.508651494558</x:v>
      </x:c>
      <x:c r="H760" t="s">
        <x:v>83</x:v>
      </x:c>
      <x:c r="I760" s="6">
        <x:v>30.3422024885313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22.427</x:v>
      </x:c>
      <x:c r="R760" s="8">
        <x:v>137676.453801343</x:v>
      </x:c>
      <x:c r="S760" s="12">
        <x:v>267331.403764745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534187</x:v>
      </x:c>
      <x:c r="B761" s="1">
        <x:v>43207.5827030903</x:v>
      </x:c>
      <x:c r="C761" s="6">
        <x:v>12.652231225</x:v>
      </x:c>
      <x:c r="D761" s="14" t="s">
        <x:v>77</x:v>
      </x:c>
      <x:c r="E761" s="15">
        <x:v>43194.5186144329</x:v>
      </x:c>
      <x:c r="F761" t="s">
        <x:v>82</x:v>
      </x:c>
      <x:c r="G761" s="6">
        <x:v>159.51054690234</x:v>
      </x:c>
      <x:c r="H761" t="s">
        <x:v>83</x:v>
      </x:c>
      <x:c r="I761" s="6">
        <x:v>30.3473187734021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22.425</x:v>
      </x:c>
      <x:c r="R761" s="8">
        <x:v>137674.682447993</x:v>
      </x:c>
      <x:c r="S761" s="12">
        <x:v>267340.236485288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534195</x:v>
      </x:c>
      <x:c r="B762" s="1">
        <x:v>43207.5827147338</x:v>
      </x:c>
      <x:c r="C762" s="6">
        <x:v>12.6690155416667</x:v>
      </x:c>
      <x:c r="D762" s="14" t="s">
        <x:v>77</x:v>
      </x:c>
      <x:c r="E762" s="15">
        <x:v>43194.5186144329</x:v>
      </x:c>
      <x:c r="F762" t="s">
        <x:v>82</x:v>
      </x:c>
      <x:c r="G762" s="6">
        <x:v>159.44316713955</x:v>
      </x:c>
      <x:c r="H762" t="s">
        <x:v>83</x:v>
      </x:c>
      <x:c r="I762" s="6">
        <x:v>30.3553543659859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22.427</x:v>
      </x:c>
      <x:c r="R762" s="8">
        <x:v>137671.812368904</x:v>
      </x:c>
      <x:c r="S762" s="12">
        <x:v>267330.453862393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534213</x:v>
      </x:c>
      <x:c r="B763" s="1">
        <x:v>43207.5827261227</x:v>
      </x:c>
      <x:c r="C763" s="6">
        <x:v>12.6854164316667</x:v>
      </x:c>
      <x:c r="D763" s="14" t="s">
        <x:v>77</x:v>
      </x:c>
      <x:c r="E763" s="15">
        <x:v>43194.5186144329</x:v>
      </x:c>
      <x:c r="F763" t="s">
        <x:v>82</x:v>
      </x:c>
      <x:c r="G763" s="6">
        <x:v>159.499258593646</x:v>
      </x:c>
      <x:c r="H763" t="s">
        <x:v>83</x:v>
      </x:c>
      <x:c r="I763" s="6">
        <x:v>30.3468372403759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22.426</x:v>
      </x:c>
      <x:c r="R763" s="8">
        <x:v>137678.540183535</x:v>
      </x:c>
      <x:c r="S763" s="12">
        <x:v>267346.81850238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534220</x:v>
      </x:c>
      <x:c r="B764" s="1">
        <x:v>43207.582737581</x:v>
      </x:c>
      <x:c r="C764" s="6">
        <x:v>12.70188405</x:v>
      </x:c>
      <x:c r="D764" s="14" t="s">
        <x:v>77</x:v>
      </x:c>
      <x:c r="E764" s="15">
        <x:v>43194.5186144329</x:v>
      </x:c>
      <x:c r="F764" t="s">
        <x:v>82</x:v>
      </x:c>
      <x:c r="G764" s="6">
        <x:v>159.452711163654</x:v>
      </x:c>
      <x:c r="H764" t="s">
        <x:v>83</x:v>
      </x:c>
      <x:c r="I764" s="6">
        <x:v>30.3506895065229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22.428</x:v>
      </x:c>
      <x:c r="R764" s="8">
        <x:v>137692.700697158</x:v>
      </x:c>
      <x:c r="S764" s="12">
        <x:v>267334.452884455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534228</x:v>
      </x:c>
      <x:c r="B765" s="1">
        <x:v>43207.5827491898</x:v>
      </x:c>
      <x:c r="C765" s="6">
        <x:v>12.7186516383333</x:v>
      </x:c>
      <x:c r="D765" s="14" t="s">
        <x:v>77</x:v>
      </x:c>
      <x:c r="E765" s="15">
        <x:v>43194.5186144329</x:v>
      </x:c>
      <x:c r="F765" t="s">
        <x:v>82</x:v>
      </x:c>
      <x:c r="G765" s="6">
        <x:v>159.524785436587</x:v>
      </x:c>
      <x:c r="H765" t="s">
        <x:v>83</x:v>
      </x:c>
      <x:c r="I765" s="6">
        <x:v>30.344459672071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22.425</x:v>
      </x:c>
      <x:c r="R765" s="8">
        <x:v>137690.699939485</x:v>
      </x:c>
      <x:c r="S765" s="12">
        <x:v>267331.430767875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534239</x:v>
      </x:c>
      <x:c r="B766" s="1">
        <x:v>43207.5827606481</x:v>
      </x:c>
      <x:c r="C766" s="6">
        <x:v>12.735152585</x:v>
      </x:c>
      <x:c r="D766" s="14" t="s">
        <x:v>77</x:v>
      </x:c>
      <x:c r="E766" s="15">
        <x:v>43194.5186144329</x:v>
      </x:c>
      <x:c r="F766" t="s">
        <x:v>82</x:v>
      </x:c>
      <x:c r="G766" s="6">
        <x:v>159.440885704343</x:v>
      </x:c>
      <x:c r="H766" t="s">
        <x:v>83</x:v>
      </x:c>
      <x:c r="I766" s="6">
        <x:v>30.3448208215787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22.431</x:v>
      </x:c>
      <x:c r="R766" s="8">
        <x:v>137696.191156488</x:v>
      </x:c>
      <x:c r="S766" s="12">
        <x:v>267336.641411283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534248</x:v>
      </x:c>
      <x:c r="B767" s="1">
        <x:v>43207.5827721412</x:v>
      </x:c>
      <x:c r="C767" s="6">
        <x:v>12.75168686</x:v>
      </x:c>
      <x:c r="D767" s="14" t="s">
        <x:v>77</x:v>
      </x:c>
      <x:c r="E767" s="15">
        <x:v>43194.5186144329</x:v>
      </x:c>
      <x:c r="F767" t="s">
        <x:v>82</x:v>
      </x:c>
      <x:c r="G767" s="6">
        <x:v>159.516544411624</x:v>
      </x:c>
      <x:c r="H767" t="s">
        <x:v>83</x:v>
      </x:c>
      <x:c r="I767" s="6">
        <x:v>30.3378687003951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22.428</x:v>
      </x:c>
      <x:c r="R767" s="8">
        <x:v>137702.412367071</x:v>
      </x:c>
      <x:c r="S767" s="12">
        <x:v>267345.710622348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534260</x:v>
      </x:c>
      <x:c r="B768" s="1">
        <x:v>43207.5827836458</x:v>
      </x:c>
      <x:c r="C768" s="6">
        <x:v>12.7682544416667</x:v>
      </x:c>
      <x:c r="D768" s="14" t="s">
        <x:v>77</x:v>
      </x:c>
      <x:c r="E768" s="15">
        <x:v>43194.5186144329</x:v>
      </x:c>
      <x:c r="F768" t="s">
        <x:v>82</x:v>
      </x:c>
      <x:c r="G768" s="6">
        <x:v>159.54941468304</x:v>
      </x:c>
      <x:c r="H768" t="s">
        <x:v>83</x:v>
      </x:c>
      <x:c r="I768" s="6">
        <x:v>30.3340164489746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22.427</x:v>
      </x:c>
      <x:c r="R768" s="8">
        <x:v>137697.396540444</x:v>
      </x:c>
      <x:c r="S768" s="12">
        <x:v>267336.795348806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534267</x:v>
      </x:c>
      <x:c r="B769" s="1">
        <x:v>43207.5827956829</x:v>
      </x:c>
      <x:c r="C769" s="6">
        <x:v>12.785605455</x:v>
      </x:c>
      <x:c r="D769" s="14" t="s">
        <x:v>77</x:v>
      </x:c>
      <x:c r="E769" s="15">
        <x:v>43194.5186144329</x:v>
      </x:c>
      <x:c r="F769" t="s">
        <x:v>82</x:v>
      </x:c>
      <x:c r="G769" s="6">
        <x:v>159.458215079952</x:v>
      </x:c>
      <x:c r="H769" t="s">
        <x:v>83</x:v>
      </x:c>
      <x:c r="I769" s="6">
        <x:v>30.3385909980288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22.432</x:v>
      </x:c>
      <x:c r="R769" s="8">
        <x:v>137702.175776915</x:v>
      </x:c>
      <x:c r="S769" s="12">
        <x:v>267338.023174324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534277</x:v>
      </x:c>
      <x:c r="B770" s="1">
        <x:v>43207.5828071412</x:v>
      </x:c>
      <x:c r="C770" s="6">
        <x:v>12.8021063766667</x:v>
      </x:c>
      <x:c r="D770" s="14" t="s">
        <x:v>77</x:v>
      </x:c>
      <x:c r="E770" s="15">
        <x:v>43194.5186144329</x:v>
      </x:c>
      <x:c r="F770" t="s">
        <x:v>82</x:v>
      </x:c>
      <x:c r="G770" s="6">
        <x:v>159.450527069186</x:v>
      </x:c>
      <x:c r="H770" t="s">
        <x:v>83</x:v>
      </x:c>
      <x:c r="I770" s="6">
        <x:v>30.3373871687254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22.433</x:v>
      </x:c>
      <x:c r="R770" s="8">
        <x:v>137708.231348514</x:v>
      </x:c>
      <x:c r="S770" s="12">
        <x:v>267329.508723857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534289</x:v>
      </x:c>
      <x:c r="B771" s="1">
        <x:v>43207.5828184028</x:v>
      </x:c>
      <x:c r="C771" s="6">
        <x:v>12.818307305</x:v>
      </x:c>
      <x:c r="D771" s="14" t="s">
        <x:v>77</x:v>
      </x:c>
      <x:c r="E771" s="15">
        <x:v>43194.5186144329</x:v>
      </x:c>
      <x:c r="F771" t="s">
        <x:v>82</x:v>
      </x:c>
      <x:c r="G771" s="6">
        <x:v>159.360873298765</x:v>
      </x:c>
      <x:c r="H771" t="s">
        <x:v>83</x:v>
      </x:c>
      <x:c r="I771" s="6">
        <x:v>30.349907014604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22.435</x:v>
      </x:c>
      <x:c r="R771" s="8">
        <x:v>137707.335687619</x:v>
      </x:c>
      <x:c r="S771" s="12">
        <x:v>267333.560893343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534302</x:v>
      </x:c>
      <x:c r="B772" s="1">
        <x:v>43207.5828300579</x:v>
      </x:c>
      <x:c r="C772" s="6">
        <x:v>12.83505827</x:v>
      </x:c>
      <x:c r="D772" s="14" t="s">
        <x:v>77</x:v>
      </x:c>
      <x:c r="E772" s="15">
        <x:v>43194.5186144329</x:v>
      </x:c>
      <x:c r="F772" t="s">
        <x:v>82</x:v>
      </x:c>
      <x:c r="G772" s="6">
        <x:v>159.355419389833</x:v>
      </x:c>
      <x:c r="H772" t="s">
        <x:v>83</x:v>
      </x:c>
      <x:c r="I772" s="6">
        <x:v>30.3564980099413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22.433</x:v>
      </x:c>
      <x:c r="R772" s="8">
        <x:v>137716.310850978</x:v>
      </x:c>
      <x:c r="S772" s="12">
        <x:v>267329.699553133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534306</x:v>
      </x:c>
      <x:c r="B773" s="1">
        <x:v>43207.5828424768</x:v>
      </x:c>
      <x:c r="C773" s="6">
        <x:v>12.852942605</x:v>
      </x:c>
      <x:c r="D773" s="14" t="s">
        <x:v>77</x:v>
      </x:c>
      <x:c r="E773" s="15">
        <x:v>43194.5186144329</x:v>
      </x:c>
      <x:c r="F773" t="s">
        <x:v>82</x:v>
      </x:c>
      <x:c r="G773" s="6">
        <x:v>159.406431822232</x:v>
      </x:c>
      <x:c r="H773" t="s">
        <x:v>83</x:v>
      </x:c>
      <x:c r="I773" s="6">
        <x:v>30.3517428613186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22.431</x:v>
      </x:c>
      <x:c r="R773" s="8">
        <x:v>137716.17247081</x:v>
      </x:c>
      <x:c r="S773" s="12">
        <x:v>267343.680500979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534316</x:v>
      </x:c>
      <x:c r="B774" s="1">
        <x:v>43207.582853669</x:v>
      </x:c>
      <x:c r="C774" s="6">
        <x:v>12.8690434883333</x:v>
      </x:c>
      <x:c r="D774" s="14" t="s">
        <x:v>77</x:v>
      </x:c>
      <x:c r="E774" s="15">
        <x:v>43194.5186144329</x:v>
      </x:c>
      <x:c r="F774" t="s">
        <x:v>82</x:v>
      </x:c>
      <x:c r="G774" s="6">
        <x:v>159.412019200366</x:v>
      </x:c>
      <x:c r="H774" t="s">
        <x:v>83</x:v>
      </x:c>
      <x:c r="I774" s="6">
        <x:v>30.3533680379378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22.43</x:v>
      </x:c>
      <x:c r="R774" s="8">
        <x:v>137716.476862217</x:v>
      </x:c>
      <x:c r="S774" s="12">
        <x:v>267327.812903382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534330</x:v>
      </x:c>
      <x:c r="B775" s="1">
        <x:v>43207.5828647801</x:v>
      </x:c>
      <x:c r="C775" s="6">
        <x:v>12.8850944183333</x:v>
      </x:c>
      <x:c r="D775" s="14" t="s">
        <x:v>77</x:v>
      </x:c>
      <x:c r="E775" s="15">
        <x:v>43194.5186144329</x:v>
      </x:c>
      <x:c r="F775" t="s">
        <x:v>82</x:v>
      </x:c>
      <x:c r="G775" s="6">
        <x:v>159.333037456357</x:v>
      </x:c>
      <x:c r="H775" t="s">
        <x:v>83</x:v>
      </x:c>
      <x:c r="I775" s="6">
        <x:v>30.3664898631932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22.431</x:v>
      </x:c>
      <x:c r="R775" s="8">
        <x:v>137707.786579315</x:v>
      </x:c>
      <x:c r="S775" s="12">
        <x:v>267334.781319777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534337</x:v>
      </x:c>
      <x:c r="B776" s="1">
        <x:v>43207.5828765857</x:v>
      </x:c>
      <x:c r="C776" s="6">
        <x:v>12.9020453116667</x:v>
      </x:c>
      <x:c r="D776" s="14" t="s">
        <x:v>77</x:v>
      </x:c>
      <x:c r="E776" s="15">
        <x:v>43194.5186144329</x:v>
      </x:c>
      <x:c r="F776" t="s">
        <x:v>82</x:v>
      </x:c>
      <x:c r="G776" s="6">
        <x:v>159.369153815994</x:v>
      </x:c>
      <x:c r="H776" t="s">
        <x:v>83</x:v>
      </x:c>
      <x:c r="I776" s="6">
        <x:v>30.3509904650027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22.434</x:v>
      </x:c>
      <x:c r="R776" s="8">
        <x:v>137722.859836954</x:v>
      </x:c>
      <x:c r="S776" s="12">
        <x:v>267339.628682348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534344</x:v>
      </x:c>
      <x:c r="B777" s="1">
        <x:v>43207.5828878125</x:v>
      </x:c>
      <x:c r="C777" s="6">
        <x:v>12.9182128983333</x:v>
      </x:c>
      <x:c r="D777" s="14" t="s">
        <x:v>77</x:v>
      </x:c>
      <x:c r="E777" s="15">
        <x:v>43194.5186144329</x:v>
      </x:c>
      <x:c r="F777" t="s">
        <x:v>82</x:v>
      </x:c>
      <x:c r="G777" s="6">
        <x:v>159.337170902184</x:v>
      </x:c>
      <x:c r="H777" t="s">
        <x:v>83</x:v>
      </x:c>
      <x:c r="I777" s="6">
        <x:v>30.3519234364599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22.436</x:v>
      </x:c>
      <x:c r="R777" s="8">
        <x:v>137723.268906936</x:v>
      </x:c>
      <x:c r="S777" s="12">
        <x:v>267331.272069802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534361</x:v>
      </x:c>
      <x:c r="B778" s="1">
        <x:v>43207.5828997338</x:v>
      </x:c>
      <x:c r="C778" s="6">
        <x:v>12.9354305616667</x:v>
      </x:c>
      <x:c r="D778" s="14" t="s">
        <x:v>77</x:v>
      </x:c>
      <x:c r="E778" s="15">
        <x:v>43194.5186144329</x:v>
      </x:c>
      <x:c r="F778" t="s">
        <x:v>82</x:v>
      </x:c>
      <x:c r="G778" s="6">
        <x:v>159.376896388548</x:v>
      </x:c>
      <x:c r="H778" t="s">
        <x:v>83</x:v>
      </x:c>
      <x:c r="I778" s="6">
        <x:v>30.3466867613192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22.435</x:v>
      </x:c>
      <x:c r="R778" s="8">
        <x:v>137739.265087278</x:v>
      </x:c>
      <x:c r="S778" s="12">
        <x:v>267333.741390738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534370</x:v>
      </x:c>
      <x:c r="B779" s="1">
        <x:v>43207.5829109606</x:v>
      </x:c>
      <x:c r="C779" s="6">
        <x:v>12.9515647966667</x:v>
      </x:c>
      <x:c r="D779" s="14" t="s">
        <x:v>77</x:v>
      </x:c>
      <x:c r="E779" s="15">
        <x:v>43194.5186144329</x:v>
      </x:c>
      <x:c r="F779" t="s">
        <x:v>82</x:v>
      </x:c>
      <x:c r="G779" s="6">
        <x:v>159.338474888023</x:v>
      </x:c>
      <x:c r="H779" t="s">
        <x:v>83</x:v>
      </x:c>
      <x:c r="I779" s="6">
        <x:v>30.3489138520463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22.437</x:v>
      </x:c>
      <x:c r="R779" s="8">
        <x:v>137733.660568217</x:v>
      </x:c>
      <x:c r="S779" s="12">
        <x:v>267334.871290649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534380</x:v>
      </x:c>
      <x:c r="B780" s="1">
        <x:v>43207.5829226505</x:v>
      </x:c>
      <x:c r="C780" s="6">
        <x:v>12.9684157483333</x:v>
      </x:c>
      <x:c r="D780" s="14" t="s">
        <x:v>77</x:v>
      </x:c>
      <x:c r="E780" s="15">
        <x:v>43194.5186144329</x:v>
      </x:c>
      <x:c r="F780" t="s">
        <x:v>82</x:v>
      </x:c>
      <x:c r="G780" s="6">
        <x:v>159.302565095514</x:v>
      </x:c>
      <x:c r="H780" t="s">
        <x:v>83</x:v>
      </x:c>
      <x:c r="I780" s="6">
        <x:v>30.347890593961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22.44</x:v>
      </x:c>
      <x:c r="R780" s="8">
        <x:v>137741.372034719</x:v>
      </x:c>
      <x:c r="S780" s="12">
        <x:v>267340.499201455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534389</x:v>
      </x:c>
      <x:c r="B781" s="1">
        <x:v>43207.5829345718</x:v>
      </x:c>
      <x:c r="C781" s="6">
        <x:v>12.9856000816667</x:v>
      </x:c>
      <x:c r="D781" s="14" t="s">
        <x:v>77</x:v>
      </x:c>
      <x:c r="E781" s="15">
        <x:v>43194.5186144329</x:v>
      </x:c>
      <x:c r="F781" t="s">
        <x:v>82</x:v>
      </x:c>
      <x:c r="G781" s="6">
        <x:v>159.244457612519</x:v>
      </x:c>
      <x:c r="H781" t="s">
        <x:v>83</x:v>
      </x:c>
      <x:c r="I781" s="6">
        <x:v>30.3678140869424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22.437</x:v>
      </x:c>
      <x:c r="R781" s="8">
        <x:v>137737.723363992</x:v>
      </x:c>
      <x:c r="S781" s="12">
        <x:v>267330.642214968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534398</x:v>
      </x:c>
      <x:c r="B782" s="1">
        <x:v>43207.5829456829</x:v>
      </x:c>
      <x:c r="C782" s="6">
        <x:v>13.0015842966667</x:v>
      </x:c>
      <x:c r="D782" s="14" t="s">
        <x:v>77</x:v>
      </x:c>
      <x:c r="E782" s="15">
        <x:v>43194.5186144329</x:v>
      </x:c>
      <x:c r="F782" t="s">
        <x:v>82</x:v>
      </x:c>
      <x:c r="G782" s="6">
        <x:v>159.271497373242</x:v>
      </x:c>
      <x:c r="H782" t="s">
        <x:v>83</x:v>
      </x:c>
      <x:c r="I782" s="6">
        <x:v>30.3486429895815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22.442</x:v>
      </x:c>
      <x:c r="R782" s="8">
        <x:v>137742.703383767</x:v>
      </x:c>
      <x:c r="S782" s="12">
        <x:v>267334.513765117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534405</x:v>
      </x:c>
      <x:c r="B783" s="1">
        <x:v>43207.5829572569</x:v>
      </x:c>
      <x:c r="C783" s="6">
        <x:v>13.01821857</x:v>
      </x:c>
      <x:c r="D783" s="14" t="s">
        <x:v>77</x:v>
      </x:c>
      <x:c r="E783" s="15">
        <x:v>43194.5186144329</x:v>
      </x:c>
      <x:c r="F783" t="s">
        <x:v>82</x:v>
      </x:c>
      <x:c r="G783" s="6">
        <x:v>159.378302468285</x:v>
      </x:c>
      <x:c r="H783" t="s">
        <x:v>83</x:v>
      </x:c>
      <x:c r="I783" s="6">
        <x:v>30.3409083706547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22.437</x:v>
      </x:c>
      <x:c r="R783" s="8">
        <x:v>137749.404602855</x:v>
      </x:c>
      <x:c r="S783" s="12">
        <x:v>267327.527496969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534420</x:v>
      </x:c>
      <x:c r="B784" s="1">
        <x:v>43207.5829687847</x:v>
      </x:c>
      <x:c r="C784" s="6">
        <x:v>13.03485289</x:v>
      </x:c>
      <x:c r="D784" s="14" t="s">
        <x:v>77</x:v>
      </x:c>
      <x:c r="E784" s="15">
        <x:v>43194.5186144329</x:v>
      </x:c>
      <x:c r="F784" t="s">
        <x:v>82</x:v>
      </x:c>
      <x:c r="G784" s="6">
        <x:v>159.350108554906</x:v>
      </x:c>
      <x:c r="H784" t="s">
        <x:v>83</x:v>
      </x:c>
      <x:c r="I784" s="6">
        <x:v>30.343827660527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22.438</x:v>
      </x:c>
      <x:c r="R784" s="8">
        <x:v>137755.624734457</x:v>
      </x:c>
      <x:c r="S784" s="12">
        <x:v>267332.281078723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534431</x:v>
      </x:c>
      <x:c r="B785" s="1">
        <x:v>43207.5829806366</x:v>
      </x:c>
      <x:c r="C785" s="6">
        <x:v>13.0519038166667</x:v>
      </x:c>
      <x:c r="D785" s="14" t="s">
        <x:v>77</x:v>
      </x:c>
      <x:c r="E785" s="15">
        <x:v>43194.5186144329</x:v>
      </x:c>
      <x:c r="F785" t="s">
        <x:v>82</x:v>
      </x:c>
      <x:c r="G785" s="6">
        <x:v>159.365679299754</x:v>
      </x:c>
      <x:c r="H785" t="s">
        <x:v>83</x:v>
      </x:c>
      <x:c r="I785" s="6">
        <x:v>30.3406977003497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22.438</x:v>
      </x:c>
      <x:c r="R785" s="8">
        <x:v>137764.922373725</x:v>
      </x:c>
      <x:c r="S785" s="12">
        <x:v>267344.956278497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534438</x:v>
      </x:c>
      <x:c r="B786" s="1">
        <x:v>43207.5829921296</x:v>
      </x:c>
      <x:c r="C786" s="6">
        <x:v>13.0684880783333</x:v>
      </x:c>
      <x:c r="D786" s="14" t="s">
        <x:v>77</x:v>
      </x:c>
      <x:c r="E786" s="15">
        <x:v>43194.5186144329</x:v>
      </x:c>
      <x:c r="F786" t="s">
        <x:v>82</x:v>
      </x:c>
      <x:c r="G786" s="6">
        <x:v>159.360888253004</x:v>
      </x:c>
      <x:c r="H786" t="s">
        <x:v>83</x:v>
      </x:c>
      <x:c r="I786" s="6">
        <x:v>30.3416607647082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22.438</x:v>
      </x:c>
      <x:c r="R786" s="8">
        <x:v>137763.669876197</x:v>
      </x:c>
      <x:c r="S786" s="12">
        <x:v>267331.110027156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534451</x:v>
      </x:c>
      <x:c r="B787" s="1">
        <x:v>43207.5830037037</x:v>
      </x:c>
      <x:c r="C787" s="6">
        <x:v>13.0851390333333</x:v>
      </x:c>
      <x:c r="D787" s="14" t="s">
        <x:v>77</x:v>
      </x:c>
      <x:c r="E787" s="15">
        <x:v>43194.5186144329</x:v>
      </x:c>
      <x:c r="F787" t="s">
        <x:v>82</x:v>
      </x:c>
      <x:c r="G787" s="6">
        <x:v>159.354105384477</x:v>
      </x:c>
      <x:c r="H787" t="s">
        <x:v>83</x:v>
      </x:c>
      <x:c r="I787" s="6">
        <x:v>30.3402763597796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22.439</x:v>
      </x:c>
      <x:c r="R787" s="8">
        <x:v>137757.966668437</x:v>
      </x:c>
      <x:c r="S787" s="12">
        <x:v>267322.674629567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534457</x:v>
      </x:c>
      <x:c r="B788" s="1">
        <x:v>43207.5830153588</x:v>
      </x:c>
      <x:c r="C788" s="6">
        <x:v>13.1019399983333</x:v>
      </x:c>
      <x:c r="D788" s="14" t="s">
        <x:v>77</x:v>
      </x:c>
      <x:c r="E788" s="15">
        <x:v>43194.5186144329</x:v>
      </x:c>
      <x:c r="F788" t="s">
        <x:v>82</x:v>
      </x:c>
      <x:c r="G788" s="6">
        <x:v>159.363742817315</x:v>
      </x:c>
      <x:c r="H788" t="s">
        <x:v>83</x:v>
      </x:c>
      <x:c r="I788" s="6">
        <x:v>30.3328427169999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22.441</x:v>
      </x:c>
      <x:c r="R788" s="8">
        <x:v>137773.081336456</x:v>
      </x:c>
      <x:c r="S788" s="12">
        <x:v>267330.164991792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534468</x:v>
      </x:c>
      <x:c r="B789" s="1">
        <x:v>43207.5830271991</x:v>
      </x:c>
      <x:c r="C789" s="6">
        <x:v>13.1189742533333</x:v>
      </x:c>
      <x:c r="D789" s="14" t="s">
        <x:v>77</x:v>
      </x:c>
      <x:c r="E789" s="15">
        <x:v>43194.5186144329</x:v>
      </x:c>
      <x:c r="F789" t="s">
        <x:v>82</x:v>
      </x:c>
      <x:c r="G789" s="6">
        <x:v>159.202470559645</x:v>
      </x:c>
      <x:c r="H789" t="s">
        <x:v>83</x:v>
      </x:c>
      <x:c r="I789" s="6">
        <x:v>30.3597784645026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22.443</x:v>
      </x:c>
      <x:c r="R789" s="8">
        <x:v>137769.129564432</x:v>
      </x:c>
      <x:c r="S789" s="12">
        <x:v>267344.342938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534476</x:v>
      </x:c>
      <x:c r="B790" s="1">
        <x:v>43207.5830383449</x:v>
      </x:c>
      <x:c r="C790" s="6">
        <x:v>13.13500848</x:v>
      </x:c>
      <x:c r="D790" s="14" t="s">
        <x:v>77</x:v>
      </x:c>
      <x:c r="E790" s="15">
        <x:v>43194.5186144329</x:v>
      </x:c>
      <x:c r="F790" t="s">
        <x:v>82</x:v>
      </x:c>
      <x:c r="G790" s="6">
        <x:v>159.239960519356</x:v>
      </x:c>
      <x:c r="H790" t="s">
        <x:v>83</x:v>
      </x:c>
      <x:c r="I790" s="6">
        <x:v>30.3577319420142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22.441</x:v>
      </x:c>
      <x:c r="R790" s="8">
        <x:v>137770.70070534</x:v>
      </x:c>
      <x:c r="S790" s="12">
        <x:v>267323.832967555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534492</x:v>
      </x:c>
      <x:c r="B791" s="1">
        <x:v>43207.5830498495</x:v>
      </x:c>
      <x:c r="C791" s="6">
        <x:v>13.1515761066667</x:v>
      </x:c>
      <x:c r="D791" s="14" t="s">
        <x:v>77</x:v>
      </x:c>
      <x:c r="E791" s="15">
        <x:v>43194.5186144329</x:v>
      </x:c>
      <x:c r="F791" t="s">
        <x:v>82</x:v>
      </x:c>
      <x:c r="G791" s="6">
        <x:v>159.239539028908</x:v>
      </x:c>
      <x:c r="H791" t="s">
        <x:v>83</x:v>
      </x:c>
      <x:c r="I791" s="6">
        <x:v>30.3495759603857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22.444</x:v>
      </x:c>
      <x:c r="R791" s="8">
        <x:v>137779.889680571</x:v>
      </x:c>
      <x:c r="S791" s="12">
        <x:v>267329.109092297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534496</x:v>
      </x:c>
      <x:c r="B792" s="1">
        <x:v>43207.5830617245</x:v>
      </x:c>
      <x:c r="C792" s="6">
        <x:v>13.168677055</x:v>
      </x:c>
      <x:c r="D792" s="14" t="s">
        <x:v>77</x:v>
      </x:c>
      <x:c r="E792" s="15">
        <x:v>43194.5186144329</x:v>
      </x:c>
      <x:c r="F792" t="s">
        <x:v>82</x:v>
      </x:c>
      <x:c r="G792" s="6">
        <x:v>159.244599967929</x:v>
      </x:c>
      <x:c r="H792" t="s">
        <x:v>83</x:v>
      </x:c>
      <x:c r="I792" s="6">
        <x:v>30.3567989689413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22.441</x:v>
      </x:c>
      <x:c r="R792" s="8">
        <x:v>137780.156803922</x:v>
      </x:c>
      <x:c r="S792" s="12">
        <x:v>267340.184665333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534510</x:v>
      </x:c>
      <x:c r="B793" s="1">
        <x:v>43207.5830732986</x:v>
      </x:c>
      <x:c r="C793" s="6">
        <x:v>13.185361315</x:v>
      </x:c>
      <x:c r="D793" s="14" t="s">
        <x:v>77</x:v>
      </x:c>
      <x:c r="E793" s="15">
        <x:v>43194.5186144329</x:v>
      </x:c>
      <x:c r="F793" t="s">
        <x:v>82</x:v>
      </x:c>
      <x:c r="G793" s="6">
        <x:v>159.267606256315</x:v>
      </x:c>
      <x:c r="H793" t="s">
        <x:v>83</x:v>
      </x:c>
      <x:c r="I793" s="6">
        <x:v>30.3494254812058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22.442</x:v>
      </x:c>
      <x:c r="R793" s="8">
        <x:v>137784.761645359</x:v>
      </x:c>
      <x:c r="S793" s="12">
        <x:v>267330.045782573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534514</x:v>
      </x:c>
      <x:c r="B794" s="1">
        <x:v>43207.5830929745</x:v>
      </x:c>
      <x:c r="C794" s="6">
        <x:v>13.2136963233333</x:v>
      </x:c>
      <x:c r="D794" s="14" t="s">
        <x:v>77</x:v>
      </x:c>
      <x:c r="E794" s="15">
        <x:v>43194.5186144329</x:v>
      </x:c>
      <x:c r="F794" t="s">
        <x:v>82</x:v>
      </x:c>
      <x:c r="G794" s="6">
        <x:v>159.235756733294</x:v>
      </x:c>
      <x:c r="H794" t="s">
        <x:v>83</x:v>
      </x:c>
      <x:c r="I794" s="6">
        <x:v>30.34758963576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22.445</x:v>
      </x:c>
      <x:c r="R794" s="8">
        <x:v>137825.15921302</x:v>
      </x:c>
      <x:c r="S794" s="12">
        <x:v>267365.376519936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534526</x:v>
      </x:c>
      <x:c r="B795" s="1">
        <x:v>43207.5830960995</x:v>
      </x:c>
      <x:c r="C795" s="6">
        <x:v>13.2181965633333</x:v>
      </x:c>
      <x:c r="D795" s="14" t="s">
        <x:v>77</x:v>
      </x:c>
      <x:c r="E795" s="15">
        <x:v>43194.5186144329</x:v>
      </x:c>
      <x:c r="F795" t="s">
        <x:v>82</x:v>
      </x:c>
      <x:c r="G795" s="6">
        <x:v>159.196068682343</x:v>
      </x:c>
      <x:c r="H795" t="s">
        <x:v>83</x:v>
      </x:c>
      <x:c r="I795" s="6">
        <x:v>30.3528263123103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22.446</x:v>
      </x:c>
      <x:c r="R795" s="8">
        <x:v>137748.479591312</x:v>
      </x:c>
      <x:c r="S795" s="12">
        <x:v>267309.217248037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534541</x:v>
      </x:c>
      <x:c r="B796" s="1">
        <x:v>43207.5831080671</x:v>
      </x:c>
      <x:c r="C796" s="6">
        <x:v>13.2354141683333</x:v>
      </x:c>
      <x:c r="D796" s="14" t="s">
        <x:v>77</x:v>
      </x:c>
      <x:c r="E796" s="15">
        <x:v>43194.5186144329</x:v>
      </x:c>
      <x:c r="F796" t="s">
        <x:v>82</x:v>
      </x:c>
      <x:c r="G796" s="6">
        <x:v>159.166298678364</x:v>
      </x:c>
      <x:c r="H796" t="s">
        <x:v>83</x:v>
      </x:c>
      <x:c r="I796" s="6">
        <x:v>30.3588153949413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22.446</x:v>
      </x:c>
      <x:c r="R796" s="8">
        <x:v>137778.883195904</x:v>
      </x:c>
      <x:c r="S796" s="12">
        <x:v>267321.859492013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534548</x:v>
      </x:c>
      <x:c r="B797" s="1">
        <x:v>43207.5831204514</x:v>
      </x:c>
      <x:c r="C797" s="6">
        <x:v>13.2532652083333</x:v>
      </x:c>
      <x:c r="D797" s="14" t="s">
        <x:v>77</x:v>
      </x:c>
      <x:c r="E797" s="15">
        <x:v>43194.5186144329</x:v>
      </x:c>
      <x:c r="F797" t="s">
        <x:v>82</x:v>
      </x:c>
      <x:c r="G797" s="6">
        <x:v>159.243045826558</x:v>
      </x:c>
      <x:c r="H797" t="s">
        <x:v>83</x:v>
      </x:c>
      <x:c r="I797" s="6">
        <x:v>30.3433762237828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22.446</x:v>
      </x:c>
      <x:c r="R797" s="8">
        <x:v>137788.946443786</x:v>
      </x:c>
      <x:c r="S797" s="12">
        <x:v>267325.222260038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534561</x:v>
      </x:c>
      <x:c r="B798" s="1">
        <x:v>43207.5831313657</x:v>
      </x:c>
      <x:c r="C798" s="6">
        <x:v>13.2689660633333</x:v>
      </x:c>
      <x:c r="D798" s="14" t="s">
        <x:v>77</x:v>
      </x:c>
      <x:c r="E798" s="15">
        <x:v>43194.5186144329</x:v>
      </x:c>
      <x:c r="F798" t="s">
        <x:v>82</x:v>
      </x:c>
      <x:c r="G798" s="6">
        <x:v>159.148721324491</x:v>
      </x:c>
      <x:c r="H798" t="s">
        <x:v>83</x:v>
      </x:c>
      <x:c r="I798" s="6">
        <x:v>30.356859160745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22.448</x:v>
      </x:c>
      <x:c r="R798" s="8">
        <x:v>137796.733865241</x:v>
      </x:c>
      <x:c r="S798" s="12">
        <x:v>267326.5616115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534569</x:v>
      </x:c>
      <x:c r="B799" s="1">
        <x:v>43207.5831426736</x:v>
      </x:c>
      <x:c r="C799" s="6">
        <x:v>13.2852669783333</x:v>
      </x:c>
      <x:c r="D799" s="14" t="s">
        <x:v>77</x:v>
      </x:c>
      <x:c r="E799" s="15">
        <x:v>43194.5186144329</x:v>
      </x:c>
      <x:c r="F799" t="s">
        <x:v>82</x:v>
      </x:c>
      <x:c r="G799" s="6">
        <x:v>159.166260306573</x:v>
      </x:c>
      <x:c r="H799" t="s">
        <x:v>83</x:v>
      </x:c>
      <x:c r="I799" s="6">
        <x:v>30.3560766673859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22.447</x:v>
      </x:c>
      <x:c r="R799" s="8">
        <x:v>137798.057330956</x:v>
      </x:c>
      <x:c r="S799" s="12">
        <x:v>267322.738168354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534577</x:v>
      </x:c>
      <x:c r="B800" s="1">
        <x:v>43207.5831545139</x:v>
      </x:c>
      <x:c r="C800" s="6">
        <x:v>13.3022846433333</x:v>
      </x:c>
      <x:c r="D800" s="14" t="s">
        <x:v>77</x:v>
      </x:c>
      <x:c r="E800" s="15">
        <x:v>43194.5186144329</x:v>
      </x:c>
      <x:c r="F800" t="s">
        <x:v>82</x:v>
      </x:c>
      <x:c r="G800" s="6">
        <x:v>159.136867706866</x:v>
      </x:c>
      <x:c r="H800" t="s">
        <x:v>83</x:v>
      </x:c>
      <x:c r="I800" s="6">
        <x:v>30.3564980099413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22.449</x:v>
      </x:c>
      <x:c r="R800" s="8">
        <x:v>137803.12199977</x:v>
      </x:c>
      <x:c r="S800" s="12">
        <x:v>267333.610410293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534589</x:v>
      </x:c>
      <x:c r="B801" s="1">
        <x:v>43207.5831659722</x:v>
      </x:c>
      <x:c r="C801" s="6">
        <x:v>13.3187855433333</x:v>
      </x:c>
      <x:c r="D801" s="14" t="s">
        <x:v>77</x:v>
      </x:c>
      <x:c r="E801" s="15">
        <x:v>43194.5186144329</x:v>
      </x:c>
      <x:c r="F801" t="s">
        <x:v>82</x:v>
      </x:c>
      <x:c r="G801" s="6">
        <x:v>159.178256528166</x:v>
      </x:c>
      <x:c r="H801" t="s">
        <x:v>83</x:v>
      </x:c>
      <x:c r="I801" s="6">
        <x:v>30.3454227375109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22.45</x:v>
      </x:c>
      <x:c r="R801" s="8">
        <x:v>137802.647564732</x:v>
      </x:c>
      <x:c r="S801" s="12">
        <x:v>267329.026273558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534594</x:v>
      </x:c>
      <x:c r="B802" s="1">
        <x:v>43207.5831772338</x:v>
      </x:c>
      <x:c r="C802" s="6">
        <x:v>13.3350197783333</x:v>
      </x:c>
      <x:c r="D802" s="14" t="s">
        <x:v>77</x:v>
      </x:c>
      <x:c r="E802" s="15">
        <x:v>43194.5186144329</x:v>
      </x:c>
      <x:c r="F802" t="s">
        <x:v>82</x:v>
      </x:c>
      <x:c r="G802" s="6">
        <x:v>159.278760012059</x:v>
      </x:c>
      <x:c r="H802" t="s">
        <x:v>83</x:v>
      </x:c>
      <x:c r="I802" s="6">
        <x:v>30.3334446307822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22.447</x:v>
      </x:c>
      <x:c r="R802" s="8">
        <x:v>137812.65221317</x:v>
      </x:c>
      <x:c r="S802" s="12">
        <x:v>267320.33097431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534604</x:v>
      </x:c>
      <x:c r="B803" s="1">
        <x:v>43207.5831892708</x:v>
      </x:c>
      <x:c r="C803" s="6">
        <x:v>13.3523374266667</x:v>
      </x:c>
      <x:c r="D803" s="14" t="s">
        <x:v>77</x:v>
      </x:c>
      <x:c r="E803" s="15">
        <x:v>43194.5186144329</x:v>
      </x:c>
      <x:c r="F803" t="s">
        <x:v>82</x:v>
      </x:c>
      <x:c r="G803" s="6">
        <x:v>159.320157342871</x:v>
      </x:c>
      <x:c r="H803" t="s">
        <x:v>83</x:v>
      </x:c>
      <x:c r="I803" s="6">
        <x:v>30.3223694344879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22.448</x:v>
      </x:c>
      <x:c r="R803" s="8">
        <x:v>137826.603328666</x:v>
      </x:c>
      <x:c r="S803" s="12">
        <x:v>267333.284351815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534621</x:v>
      </x:c>
      <x:c r="B804" s="1">
        <x:v>43207.5832008449</x:v>
      </x:c>
      <x:c r="C804" s="6">
        <x:v>13.36903837</x:v>
      </x:c>
      <x:c r="D804" s="14" t="s">
        <x:v>77</x:v>
      </x:c>
      <x:c r="E804" s="15">
        <x:v>43194.5186144329</x:v>
      </x:c>
      <x:c r="F804" t="s">
        <x:v>82</x:v>
      </x:c>
      <x:c r="G804" s="6">
        <x:v>159.242167548069</x:v>
      </x:c>
      <x:c r="H804" t="s">
        <x:v>83</x:v>
      </x:c>
      <x:c r="I804" s="6">
        <x:v>30.3353105641927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22.449</x:v>
      </x:c>
      <x:c r="R804" s="8">
        <x:v>137824.462931683</x:v>
      </x:c>
      <x:c r="S804" s="12">
        <x:v>267327.806662671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534632</x:v>
      </x:c>
      <x:c r="B805" s="1">
        <x:v>43207.5832123843</x:v>
      </x:c>
      <x:c r="C805" s="6">
        <x:v>13.3856226333333</x:v>
      </x:c>
      <x:c r="D805" s="14" t="s">
        <x:v>77</x:v>
      </x:c>
      <x:c r="E805" s="15">
        <x:v>43194.5186144329</x:v>
      </x:c>
      <x:c r="F805" t="s">
        <x:v>82</x:v>
      </x:c>
      <x:c r="G805" s="6">
        <x:v>159.098286070494</x:v>
      </x:c>
      <x:c r="H805" t="s">
        <x:v>83</x:v>
      </x:c>
      <x:c r="I805" s="6">
        <x:v>30.3532777503269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22.453</x:v>
      </x:c>
      <x:c r="R805" s="8">
        <x:v>137821.363820101</x:v>
      </x:c>
      <x:c r="S805" s="12">
        <x:v>267332.019367412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534640</x:v>
      </x:c>
      <x:c r="B806" s="1">
        <x:v>43207.5832236458</x:v>
      </x:c>
      <x:c r="C806" s="6">
        <x:v>13.4018735716667</x:v>
      </x:c>
      <x:c r="D806" s="14" t="s">
        <x:v>77</x:v>
      </x:c>
      <x:c r="E806" s="15">
        <x:v>43194.5186144329</x:v>
      </x:c>
      <x:c r="F806" t="s">
        <x:v>82</x:v>
      </x:c>
      <x:c r="G806" s="6">
        <x:v>159.266251823832</x:v>
      </x:c>
      <x:c r="H806" t="s">
        <x:v>83</x:v>
      </x:c>
      <x:c r="I806" s="6">
        <x:v>30.3304651586172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22.449</x:v>
      </x:c>
      <x:c r="R806" s="8">
        <x:v>137819.992170174</x:v>
      </x:c>
      <x:c r="S806" s="12">
        <x:v>267333.596127752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534645</x:v>
      </x:c>
      <x:c r="B807" s="1">
        <x:v>43207.5832350347</x:v>
      </x:c>
      <x:c r="C807" s="6">
        <x:v>13.4182411433333</x:v>
      </x:c>
      <x:c r="D807" s="14" t="s">
        <x:v>77</x:v>
      </x:c>
      <x:c r="E807" s="15">
        <x:v>43194.5186144329</x:v>
      </x:c>
      <x:c r="F807" t="s">
        <x:v>82</x:v>
      </x:c>
      <x:c r="G807" s="6">
        <x:v>159.213722211234</x:v>
      </x:c>
      <x:c r="H807" t="s">
        <x:v>83</x:v>
      </x:c>
      <x:c r="I807" s="6">
        <x:v>30.3300438193328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22.453</x:v>
      </x:c>
      <x:c r="R807" s="8">
        <x:v>137818.425385323</x:v>
      </x:c>
      <x:c r="S807" s="12">
        <x:v>267321.249518819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534658</x:v>
      </x:c>
      <x:c r="B808" s="1">
        <x:v>43207.5832473032</x:v>
      </x:c>
      <x:c r="C808" s="6">
        <x:v>13.4359254583333</x:v>
      </x:c>
      <x:c r="D808" s="14" t="s">
        <x:v>77</x:v>
      </x:c>
      <x:c r="E808" s="15">
        <x:v>43194.5186144329</x:v>
      </x:c>
      <x:c r="F808" t="s">
        <x:v>82</x:v>
      </x:c>
      <x:c r="G808" s="6">
        <x:v>159.184176249947</x:v>
      </x:c>
      <x:c r="H808" t="s">
        <x:v>83</x:v>
      </x:c>
      <x:c r="I808" s="6">
        <x:v>30.3304952542826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22.455</x:v>
      </x:c>
      <x:c r="R808" s="8">
        <x:v>137827.949364607</x:v>
      </x:c>
      <x:c r="S808" s="12">
        <x:v>267329.062511495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534667</x:v>
      </x:c>
      <x:c r="B809" s="1">
        <x:v>43207.5832586806</x:v>
      </x:c>
      <x:c r="C809" s="6">
        <x:v>13.45227643</x:v>
      </x:c>
      <x:c r="D809" s="14" t="s">
        <x:v>77</x:v>
      </x:c>
      <x:c r="E809" s="15">
        <x:v>43194.5186144329</x:v>
      </x:c>
      <x:c r="F809" t="s">
        <x:v>82</x:v>
      </x:c>
      <x:c r="G809" s="6">
        <x:v>159.088604009146</x:v>
      </x:c>
      <x:c r="H809" t="s">
        <x:v>83</x:v>
      </x:c>
      <x:c r="I809" s="6">
        <x:v>30.3469877194389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22.456</x:v>
      </x:c>
      <x:c r="R809" s="8">
        <x:v>137832.590137037</x:v>
      </x:c>
      <x:c r="S809" s="12">
        <x:v>267336.491930576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534681</x:v>
      </x:c>
      <x:c r="B810" s="1">
        <x:v>43207.5832701736</x:v>
      </x:c>
      <x:c r="C810" s="6">
        <x:v>13.4688273866667</x:v>
      </x:c>
      <x:c r="D810" s="14" t="s">
        <x:v>77</x:v>
      </x:c>
      <x:c r="E810" s="15">
        <x:v>43194.5186144329</x:v>
      </x:c>
      <x:c r="F810" t="s">
        <x:v>82</x:v>
      </x:c>
      <x:c r="G810" s="6">
        <x:v>159.060645343546</x:v>
      </x:c>
      <x:c r="H810" t="s">
        <x:v>83</x:v>
      </x:c>
      <x:c r="I810" s="6">
        <x:v>30.3636006495544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22.452</x:v>
      </x:c>
      <x:c r="R810" s="8">
        <x:v>137837.4161952</x:v>
      </x:c>
      <x:c r="S810" s="12">
        <x:v>267325.004255905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534687</x:v>
      </x:c>
      <x:c r="B811" s="1">
        <x:v>43207.5832815162</x:v>
      </x:c>
      <x:c r="C811" s="6">
        <x:v>13.4851782783333</x:v>
      </x:c>
      <x:c r="D811" s="14" t="s">
        <x:v>77</x:v>
      </x:c>
      <x:c r="E811" s="15">
        <x:v>43194.5186144329</x:v>
      </x:c>
      <x:c r="F811" t="s">
        <x:v>82</x:v>
      </x:c>
      <x:c r="G811" s="6">
        <x:v>159.166509537272</x:v>
      </x:c>
      <x:c r="H811" t="s">
        <x:v>83</x:v>
      </x:c>
      <x:c r="I811" s="6">
        <x:v>30.3422927758443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22.452</x:v>
      </x:c>
      <x:c r="R811" s="8">
        <x:v>137833.181988746</x:v>
      </x:c>
      <x:c r="S811" s="12">
        <x:v>267320.638372114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534694</x:v>
      </x:c>
      <x:c r="B812" s="1">
        <x:v>43207.5832935185</x:v>
      </x:c>
      <x:c r="C812" s="6">
        <x:v>13.5024459283333</x:v>
      </x:c>
      <x:c r="D812" s="14" t="s">
        <x:v>77</x:v>
      </x:c>
      <x:c r="E812" s="15">
        <x:v>43194.5186144329</x:v>
      </x:c>
      <x:c r="F812" t="s">
        <x:v>82</x:v>
      </x:c>
      <x:c r="G812" s="6">
        <x:v>159.155483903611</x:v>
      </x:c>
      <x:c r="H812" t="s">
        <x:v>83</x:v>
      </x:c>
      <x:c r="I812" s="6">
        <x:v>30.3472585817703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22.451</x:v>
      </x:c>
      <x:c r="R812" s="8">
        <x:v>137837.707339601</x:v>
      </x:c>
      <x:c r="S812" s="12">
        <x:v>267329.65718641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534712</x:v>
      </x:c>
      <x:c r="B813" s="1">
        <x:v>43207.5833045486</x:v>
      </x:c>
      <x:c r="C813" s="6">
        <x:v>13.51834685</x:v>
      </x:c>
      <x:c r="D813" s="14" t="s">
        <x:v>77</x:v>
      </x:c>
      <x:c r="E813" s="15">
        <x:v>43194.5186144329</x:v>
      </x:c>
      <x:c r="F813" t="s">
        <x:v>82</x:v>
      </x:c>
      <x:c r="G813" s="6">
        <x:v>159.09178163478</x:v>
      </x:c>
      <x:c r="H813" t="s">
        <x:v>83</x:v>
      </x:c>
      <x:c r="I813" s="6">
        <x:v>30.3490944270347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22.455</x:v>
      </x:c>
      <x:c r="R813" s="8">
        <x:v>137847.139828943</x:v>
      </x:c>
      <x:c r="S813" s="12">
        <x:v>267329.537435923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534717</x:v>
      </x:c>
      <x:c r="B814" s="1">
        <x:v>43207.5833163542</x:v>
      </x:c>
      <x:c r="C814" s="6">
        <x:v>13.5353311166667</x:v>
      </x:c>
      <x:c r="D814" s="14" t="s">
        <x:v>77</x:v>
      </x:c>
      <x:c r="E814" s="15">
        <x:v>43194.5186144329</x:v>
      </x:c>
      <x:c r="F814" t="s">
        <x:v>82</x:v>
      </x:c>
      <x:c r="G814" s="6">
        <x:v>159.12787839364</x:v>
      </x:c>
      <x:c r="H814" t="s">
        <x:v>83</x:v>
      </x:c>
      <x:c r="I814" s="6">
        <x:v>30.336333818439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22.457</x:v>
      </x:c>
      <x:c r="R814" s="8">
        <x:v>137848.30848981</x:v>
      </x:c>
      <x:c r="S814" s="12">
        <x:v>267325.948768576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534728</x:v>
      </x:c>
      <x:c r="B815" s="1">
        <x:v>43207.5833280093</x:v>
      </x:c>
      <x:c r="C815" s="6">
        <x:v>13.55213207</x:v>
      </x:c>
      <x:c r="D815" s="14" t="s">
        <x:v>77</x:v>
      </x:c>
      <x:c r="E815" s="15">
        <x:v>43194.5186144329</x:v>
      </x:c>
      <x:c r="F815" t="s">
        <x:v>82</x:v>
      </x:c>
      <x:c r="G815" s="6">
        <x:v>159.134957422773</x:v>
      </x:c>
      <x:c r="H815" t="s">
        <x:v>83</x:v>
      </x:c>
      <x:c r="I815" s="6">
        <x:v>30.3486429895815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22.452</x:v>
      </x:c>
      <x:c r="R815" s="8">
        <x:v>137853.6097489</x:v>
      </x:c>
      <x:c r="S815" s="12">
        <x:v>267333.544605632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534734</x:v>
      </x:c>
      <x:c r="B816" s="1">
        <x:v>43207.5833393171</x:v>
      </x:c>
      <x:c r="C816" s="6">
        <x:v>13.56841628</x:v>
      </x:c>
      <x:c r="D816" s="14" t="s">
        <x:v>77</x:v>
      </x:c>
      <x:c r="E816" s="15">
        <x:v>43194.5186144329</x:v>
      </x:c>
      <x:c r="F816" t="s">
        <x:v>82</x:v>
      </x:c>
      <x:c r="G816" s="6">
        <x:v>159.066929395981</x:v>
      </x:c>
      <x:c r="H816" t="s">
        <x:v>83</x:v>
      </x:c>
      <x:c r="I816" s="6">
        <x:v>30.3513516152134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22.456</x:v>
      </x:c>
      <x:c r="R816" s="8">
        <x:v>137858.091359788</x:v>
      </x:c>
      <x:c r="S816" s="12">
        <x:v>267325.018924467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534745</x:v>
      </x:c>
      <x:c r="B817" s="1">
        <x:v>43207.5833509259</x:v>
      </x:c>
      <x:c r="C817" s="6">
        <x:v>13.5851339166667</x:v>
      </x:c>
      <x:c r="D817" s="14" t="s">
        <x:v>77</x:v>
      </x:c>
      <x:c r="E817" s="15">
        <x:v>43194.5186144329</x:v>
      </x:c>
      <x:c r="F817" t="s">
        <x:v>82</x:v>
      </x:c>
      <x:c r="G817" s="6">
        <x:v>159.092302092466</x:v>
      </x:c>
      <x:c r="H817" t="s">
        <x:v>83</x:v>
      </x:c>
      <x:c r="I817" s="6">
        <x:v>30.343496606908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22.457</x:v>
      </x:c>
      <x:c r="R817" s="8">
        <x:v>137862.453739609</x:v>
      </x:c>
      <x:c r="S817" s="12">
        <x:v>267323.788987454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534756</x:v>
      </x:c>
      <x:c r="B818" s="1">
        <x:v>43207.5833624653</x:v>
      </x:c>
      <x:c r="C818" s="6">
        <x:v>13.601768225</x:v>
      </x:c>
      <x:c r="D818" s="14" t="s">
        <x:v>77</x:v>
      </x:c>
      <x:c r="E818" s="15">
        <x:v>43194.5186144329</x:v>
      </x:c>
      <x:c r="F818" t="s">
        <x:v>82</x:v>
      </x:c>
      <x:c r="G818" s="6">
        <x:v>159.073954863934</x:v>
      </x:c>
      <x:c r="H818" t="s">
        <x:v>83</x:v>
      </x:c>
      <x:c r="I818" s="6">
        <x:v>30.349937110444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22.456</x:v>
      </x:c>
      <x:c r="R818" s="8">
        <x:v>137859.923697381</x:v>
      </x:c>
      <x:c r="S818" s="12">
        <x:v>267324.628520763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534767</x:v>
      </x:c>
      <x:c r="B819" s="1">
        <x:v>43207.5833739583</x:v>
      </x:c>
      <x:c r="C819" s="6">
        <x:v>13.6183191</x:v>
      </x:c>
      <x:c r="D819" s="14" t="s">
        <x:v>77</x:v>
      </x:c>
      <x:c r="E819" s="15">
        <x:v>43194.5186144329</x:v>
      </x:c>
      <x:c r="F819" t="s">
        <x:v>82</x:v>
      </x:c>
      <x:c r="G819" s="6">
        <x:v>159.106651911451</x:v>
      </x:c>
      <x:c r="H819" t="s">
        <x:v>83</x:v>
      </x:c>
      <x:c r="I819" s="6">
        <x:v>30.3406074130803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22.457</x:v>
      </x:c>
      <x:c r="R819" s="8">
        <x:v>137865.261233321</x:v>
      </x:c>
      <x:c r="S819" s="12">
        <x:v>267325.323043948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534778</x:v>
      </x:c>
      <x:c r="B820" s="1">
        <x:v>43207.5833856134</x:v>
      </x:c>
      <x:c r="C820" s="6">
        <x:v>13.63505343</x:v>
      </x:c>
      <x:c r="D820" s="14" t="s">
        <x:v>77</x:v>
      </x:c>
      <x:c r="E820" s="15">
        <x:v>43194.5186144329</x:v>
      </x:c>
      <x:c r="F820" t="s">
        <x:v>82</x:v>
      </x:c>
      <x:c r="G820" s="6">
        <x:v>158.970876893347</x:v>
      </x:c>
      <x:c r="H820" t="s">
        <x:v>83</x:v>
      </x:c>
      <x:c r="I820" s="6">
        <x:v>30.362457003177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22.459</x:v>
      </x:c>
      <x:c r="R820" s="8">
        <x:v>137872.3375586</x:v>
      </x:c>
      <x:c r="S820" s="12">
        <x:v>267332.188909745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534792</x:v>
      </x:c>
      <x:c r="B821" s="1">
        <x:v>43207.5833976852</x:v>
      </x:c>
      <x:c r="C821" s="6">
        <x:v>13.6524544316667</x:v>
      </x:c>
      <x:c r="D821" s="14" t="s">
        <x:v>77</x:v>
      </x:c>
      <x:c r="E821" s="15">
        <x:v>43194.5186144329</x:v>
      </x:c>
      <x:c r="F821" t="s">
        <x:v>82</x:v>
      </x:c>
      <x:c r="G821" s="6">
        <x:v>159.024223754753</x:v>
      </x:c>
      <x:c r="H821" t="s">
        <x:v>83</x:v>
      </x:c>
      <x:c r="I821" s="6">
        <x:v>30.3517127654632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22.459</x:v>
      </x:c>
      <x:c r="R821" s="8">
        <x:v>137874.449905968</x:v>
      </x:c>
      <x:c r="S821" s="12">
        <x:v>267335.944879126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534794</x:v>
      </x:c>
      <x:c r="B822" s="1">
        <x:v>43207.5834086806</x:v>
      </x:c>
      <x:c r="C822" s="6">
        <x:v>13.66832192</x:v>
      </x:c>
      <x:c r="D822" s="14" t="s">
        <x:v>77</x:v>
      </x:c>
      <x:c r="E822" s="15">
        <x:v>43194.5186144329</x:v>
      </x:c>
      <x:c r="F822" t="s">
        <x:v>82</x:v>
      </x:c>
      <x:c r="G822" s="6">
        <x:v>159.056242403433</x:v>
      </x:c>
      <x:c r="H822" t="s">
        <x:v>83</x:v>
      </x:c>
      <x:c r="I822" s="6">
        <x:v>30.348010977249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22.458</x:v>
      </x:c>
      <x:c r="R822" s="8">
        <x:v>137879.545342447</x:v>
      </x:c>
      <x:c r="S822" s="12">
        <x:v>267329.473106316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534812</x:v>
      </x:c>
      <x:c r="B823" s="1">
        <x:v>43207.5834208333</x:v>
      </x:c>
      <x:c r="C823" s="6">
        <x:v>13.685789635</x:v>
      </x:c>
      <x:c r="D823" s="14" t="s">
        <x:v>77</x:v>
      </x:c>
      <x:c r="E823" s="15">
        <x:v>43194.5186144329</x:v>
      </x:c>
      <x:c r="F823" t="s">
        <x:v>82</x:v>
      </x:c>
      <x:c r="G823" s="6">
        <x:v>159.072272782089</x:v>
      </x:c>
      <x:c r="H823" t="s">
        <x:v>83</x:v>
      </x:c>
      <x:c r="I823" s="6">
        <x:v>30.3475294441228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22.457</x:v>
      </x:c>
      <x:c r="R823" s="8">
        <x:v>137881.21642964</x:v>
      </x:c>
      <x:c r="S823" s="12">
        <x:v>267329.83604099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534820</x:v>
      </x:c>
      <x:c r="B824" s="1">
        <x:v>43207.5834320949</x:v>
      </x:c>
      <x:c r="C824" s="6">
        <x:v>13.70204054</x:v>
      </x:c>
      <x:c r="D824" s="14" t="s">
        <x:v>77</x:v>
      </x:c>
      <x:c r="E824" s="15">
        <x:v>43194.5186144329</x:v>
      </x:c>
      <x:c r="F824" t="s">
        <x:v>82</x:v>
      </x:c>
      <x:c r="G824" s="6">
        <x:v>158.978992421453</x:v>
      </x:c>
      <x:c r="H824" t="s">
        <x:v>83</x:v>
      </x:c>
      <x:c r="I824" s="6">
        <x:v>30.3525855453931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22.462</x:v>
      </x:c>
      <x:c r="R824" s="8">
        <x:v>137881.135853185</x:v>
      </x:c>
      <x:c r="S824" s="12">
        <x:v>267331.201504497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534831</x:v>
      </x:c>
      <x:c r="B825" s="1">
        <x:v>43207.5834440625</x:v>
      </x:c>
      <x:c r="C825" s="6">
        <x:v>13.7192581566667</x:v>
      </x:c>
      <x:c r="D825" s="14" t="s">
        <x:v>77</x:v>
      </x:c>
      <x:c r="E825" s="15">
        <x:v>43194.5186144329</x:v>
      </x:c>
      <x:c r="F825" t="s">
        <x:v>82</x:v>
      </x:c>
      <x:c r="G825" s="6">
        <x:v>159.009993577511</x:v>
      </x:c>
      <x:c r="H825" t="s">
        <x:v>83</x:v>
      </x:c>
      <x:c r="I825" s="6">
        <x:v>30.3408481791371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22.464</x:v>
      </x:c>
      <x:c r="R825" s="8">
        <x:v>137893.042339817</x:v>
      </x:c>
      <x:c r="S825" s="12">
        <x:v>267324.750506294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534840</x:v>
      </x:c>
      <x:c r="B826" s="1">
        <x:v>43207.5834555208</x:v>
      </x:c>
      <x:c r="C826" s="6">
        <x:v>13.7357591016667</x:v>
      </x:c>
      <x:c r="D826" s="14" t="s">
        <x:v>77</x:v>
      </x:c>
      <x:c r="E826" s="15">
        <x:v>43194.5186144329</x:v>
      </x:c>
      <x:c r="F826" t="s">
        <x:v>82</x:v>
      </x:c>
      <x:c r="G826" s="6">
        <x:v>159.088662644714</x:v>
      </x:c>
      <x:c r="H826" t="s">
        <x:v>83</x:v>
      </x:c>
      <x:c r="I826" s="6">
        <x:v>30.3304952542826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22.462</x:v>
      </x:c>
      <x:c r="R826" s="8">
        <x:v>137897.163741941</x:v>
      </x:c>
      <x:c r="S826" s="12">
        <x:v>267324.670188499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534846</x:v>
      </x:c>
      <x:c r="B827" s="1">
        <x:v>43207.5834666319</x:v>
      </x:c>
      <x:c r="C827" s="6">
        <x:v>13.7517266933333</x:v>
      </x:c>
      <x:c r="D827" s="14" t="s">
        <x:v>77</x:v>
      </x:c>
      <x:c r="E827" s="15">
        <x:v>43194.5186144329</x:v>
      </x:c>
      <x:c r="F827" t="s">
        <x:v>82</x:v>
      </x:c>
      <x:c r="G827" s="6">
        <x:v>159.018584654802</x:v>
      </x:c>
      <x:c r="H827" t="s">
        <x:v>83</x:v>
      </x:c>
      <x:c r="I827" s="6">
        <x:v>30.3446101510281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22.462</x:v>
      </x:c>
      <x:c r="R827" s="8">
        <x:v>137891.248009692</x:v>
      </x:c>
      <x:c r="S827" s="12">
        <x:v>267319.608048144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534855</x:v>
      </x:c>
      <x:c r="B828" s="1">
        <x:v>43207.583478206</x:v>
      </x:c>
      <x:c r="C828" s="6">
        <x:v>13.7683942616667</x:v>
      </x:c>
      <x:c r="D828" s="14" t="s">
        <x:v>77</x:v>
      </x:c>
      <x:c r="E828" s="15">
        <x:v>43194.5186144329</x:v>
      </x:c>
      <x:c r="F828" t="s">
        <x:v>82</x:v>
      </x:c>
      <x:c r="G828" s="6">
        <x:v>159.040437425086</x:v>
      </x:c>
      <x:c r="H828" t="s">
        <x:v>83</x:v>
      </x:c>
      <x:c r="I828" s="6">
        <x:v>30.3429548828763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22.461</x:v>
      </x:c>
      <x:c r="R828" s="8">
        <x:v>137903.453483944</x:v>
      </x:c>
      <x:c r="S828" s="12">
        <x:v>267324.168720271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534864</x:v>
      </x:c>
      <x:c r="B829" s="1">
        <x:v>43207.5834896181</x:v>
      </x:c>
      <x:c r="C829" s="6">
        <x:v>13.784861855</x:v>
      </x:c>
      <x:c r="D829" s="14" t="s">
        <x:v>77</x:v>
      </x:c>
      <x:c r="E829" s="15">
        <x:v>43194.5186144329</x:v>
      </x:c>
      <x:c r="F829" t="s">
        <x:v>82</x:v>
      </x:c>
      <x:c r="G829" s="6">
        <x:v>158.965256377848</x:v>
      </x:c>
      <x:c r="H829" t="s">
        <x:v>83</x:v>
      </x:c>
      <x:c r="I829" s="6">
        <x:v>30.3443693847003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22.466</x:v>
      </x:c>
      <x:c r="R829" s="8">
        <x:v>137904.165823324</x:v>
      </x:c>
      <x:c r="S829" s="12">
        <x:v>267323.188956942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534876</x:v>
      </x:c>
      <x:c r="B830" s="1">
        <x:v>43207.5835017708</x:v>
      </x:c>
      <x:c r="C830" s="6">
        <x:v>13.8023295366667</x:v>
      </x:c>
      <x:c r="D830" s="14" t="s">
        <x:v>77</x:v>
      </x:c>
      <x:c r="E830" s="15">
        <x:v>43194.5186144329</x:v>
      </x:c>
      <x:c r="F830" t="s">
        <x:v>82</x:v>
      </x:c>
      <x:c r="G830" s="6">
        <x:v>158.940382366776</x:v>
      </x:c>
      <x:c r="H830" t="s">
        <x:v>83</x:v>
      </x:c>
      <x:c r="I830" s="6">
        <x:v>30.3548728318051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22.464</x:v>
      </x:c>
      <x:c r="R830" s="8">
        <x:v>137906.698256396</x:v>
      </x:c>
      <x:c r="S830" s="12">
        <x:v>267330.436032934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534888</x:v>
      </x:c>
      <x:c r="B831" s="1">
        <x:v>43207.5835137731</x:v>
      </x:c>
      <x:c r="C831" s="6">
        <x:v>13.8196471633333</x:v>
      </x:c>
      <x:c r="D831" s="14" t="s">
        <x:v>77</x:v>
      </x:c>
      <x:c r="E831" s="15">
        <x:v>43194.5186144329</x:v>
      </x:c>
      <x:c r="F831" t="s">
        <x:v>82</x:v>
      </x:c>
      <x:c r="G831" s="6">
        <x:v>159.048207592128</x:v>
      </x:c>
      <x:c r="H831" t="s">
        <x:v>83</x:v>
      </x:c>
      <x:c r="I831" s="6">
        <x:v>30.3413899028296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22.461</x:v>
      </x:c>
      <x:c r="R831" s="8">
        <x:v>137911.564683592</x:v>
      </x:c>
      <x:c r="S831" s="12">
        <x:v>267324.150310693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534894</x:v>
      </x:c>
      <x:c r="B832" s="1">
        <x:v>43207.583524919</x:v>
      </x:c>
      <x:c r="C832" s="6">
        <x:v>13.8356980816667</x:v>
      </x:c>
      <x:c r="D832" s="14" t="s">
        <x:v>77</x:v>
      </x:c>
      <x:c r="E832" s="15">
        <x:v>43194.5186144329</x:v>
      </x:c>
      <x:c r="F832" t="s">
        <x:v>82</x:v>
      </x:c>
      <x:c r="G832" s="6">
        <x:v>158.925229470539</x:v>
      </x:c>
      <x:c r="H832" t="s">
        <x:v>83</x:v>
      </x:c>
      <x:c r="I832" s="6">
        <x:v>30.3524350660787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22.466</x:v>
      </x:c>
      <x:c r="R832" s="8">
        <x:v>137911.799550298</x:v>
      </x:c>
      <x:c r="S832" s="12">
        <x:v>267327.010963721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534911</x:v>
      </x:c>
      <x:c r="B833" s="1">
        <x:v>43207.5835361921</x:v>
      </x:c>
      <x:c r="C833" s="6">
        <x:v>13.8518823283333</x:v>
      </x:c>
      <x:c r="D833" s="14" t="s">
        <x:v>77</x:v>
      </x:c>
      <x:c r="E833" s="15">
        <x:v>43194.5186144329</x:v>
      </x:c>
      <x:c r="F833" t="s">
        <x:v>82</x:v>
      </x:c>
      <x:c r="G833" s="6">
        <x:v>158.94736842063</x:v>
      </x:c>
      <x:c r="H833" t="s">
        <x:v>83</x:v>
      </x:c>
      <x:c r="I833" s="6">
        <x:v>30.3507196023702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22.465</x:v>
      </x:c>
      <x:c r="R833" s="8">
        <x:v>137904.262126832</x:v>
      </x:c>
      <x:c r="S833" s="12">
        <x:v>267312.201454963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534917</x:v>
      </x:c>
      <x:c r="B834" s="1">
        <x:v>43207.5835480324</x:v>
      </x:c>
      <x:c r="C834" s="6">
        <x:v>13.8689665833333</x:v>
      </x:c>
      <x:c r="D834" s="14" t="s">
        <x:v>77</x:v>
      </x:c>
      <x:c r="E834" s="15">
        <x:v>43194.5186144329</x:v>
      </x:c>
      <x:c r="F834" t="s">
        <x:v>82</x:v>
      </x:c>
      <x:c r="G834" s="6">
        <x:v>158.947148753676</x:v>
      </x:c>
      <x:c r="H834" t="s">
        <x:v>83</x:v>
      </x:c>
      <x:c r="I834" s="6">
        <x:v>30.3452722585175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22.467</x:v>
      </x:c>
      <x:c r="R834" s="8">
        <x:v>137918.308237502</x:v>
      </x:c>
      <x:c r="S834" s="12">
        <x:v>267312.448437549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534928</x:v>
      </x:c>
      <x:c r="B835" s="1">
        <x:v>43207.583559375</x:v>
      </x:c>
      <x:c r="C835" s="6">
        <x:v>13.8852842033333</x:v>
      </x:c>
      <x:c r="D835" s="14" t="s">
        <x:v>77</x:v>
      </x:c>
      <x:c r="E835" s="15">
        <x:v>43194.5186144329</x:v>
      </x:c>
      <x:c r="F835" t="s">
        <x:v>82</x:v>
      </x:c>
      <x:c r="G835" s="6">
        <x:v>158.973135553528</x:v>
      </x:c>
      <x:c r="H835" t="s">
        <x:v>83</x:v>
      </x:c>
      <x:c r="I835" s="6">
        <x:v>30.3400355937629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22.467</x:v>
      </x:c>
      <x:c r="R835" s="8">
        <x:v>137919.381138316</x:v>
      </x:c>
      <x:c r="S835" s="12">
        <x:v>267313.233457995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534937</x:v>
      </x:c>
      <x:c r="B836" s="1">
        <x:v>43207.5835707986</x:v>
      </x:c>
      <x:c r="C836" s="6">
        <x:v>13.9017351733333</x:v>
      </x:c>
      <x:c r="D836" s="14" t="s">
        <x:v>77</x:v>
      </x:c>
      <x:c r="E836" s="15">
        <x:v>43194.5186144329</x:v>
      </x:c>
      <x:c r="F836" t="s">
        <x:v>82</x:v>
      </x:c>
      <x:c r="G836" s="6">
        <x:v>158.931994529234</x:v>
      </x:c>
      <x:c r="H836" t="s">
        <x:v>83</x:v>
      </x:c>
      <x:c r="I836" s="6">
        <x:v>30.3428344997692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22.469</x:v>
      </x:c>
      <x:c r="R836" s="8">
        <x:v>137930.353617373</x:v>
      </x:c>
      <x:c r="S836" s="12">
        <x:v>267322.676320934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534947</x:v>
      </x:c>
      <x:c r="B837" s="1">
        <x:v>43207.5835823264</x:v>
      </x:c>
      <x:c r="C837" s="6">
        <x:v>13.9183694466667</x:v>
      </x:c>
      <x:c r="D837" s="14" t="s">
        <x:v>77</x:v>
      </x:c>
      <x:c r="E837" s="15">
        <x:v>43194.5186144329</x:v>
      </x:c>
      <x:c r="F837" t="s">
        <x:v>82</x:v>
      </x:c>
      <x:c r="G837" s="6">
        <x:v>158.993370142965</x:v>
      </x:c>
      <x:c r="H837" t="s">
        <x:v>83</x:v>
      </x:c>
      <x:c r="I837" s="6">
        <x:v>30.3304651586172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22.469</x:v>
      </x:c>
      <x:c r="R837" s="8">
        <x:v>137928.020752055</x:v>
      </x:c>
      <x:c r="S837" s="12">
        <x:v>267314.387354665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534960</x:v>
      </x:c>
      <x:c r="B838" s="1">
        <x:v>43207.5835940972</x:v>
      </x:c>
      <x:c r="C838" s="6">
        <x:v>13.9353203966667</x:v>
      </x:c>
      <x:c r="D838" s="14" t="s">
        <x:v>77</x:v>
      </x:c>
      <x:c r="E838" s="15">
        <x:v>43194.5186144329</x:v>
      </x:c>
      <x:c r="F838" t="s">
        <x:v>82</x:v>
      </x:c>
      <x:c r="G838" s="6">
        <x:v>158.882022090995</x:v>
      </x:c>
      <x:c r="H838" t="s">
        <x:v>83</x:v>
      </x:c>
      <x:c r="I838" s="6">
        <x:v>30.3446703426121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22.472</x:v>
      </x:c>
      <x:c r="R838" s="8">
        <x:v>137935.238361125</x:v>
      </x:c>
      <x:c r="S838" s="12">
        <x:v>267314.443322989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534969</x:v>
      </x:c>
      <x:c r="B839" s="1">
        <x:v>43207.5836062847</x:v>
      </x:c>
      <x:c r="C839" s="6">
        <x:v>13.95287136</x:v>
      </x:c>
      <x:c r="D839" s="14" t="s">
        <x:v>77</x:v>
      </x:c>
      <x:c r="E839" s="15">
        <x:v>43194.5186144329</x:v>
      </x:c>
      <x:c r="F839" t="s">
        <x:v>82</x:v>
      </x:c>
      <x:c r="G839" s="6">
        <x:v>158.873280994239</x:v>
      </x:c>
      <x:c r="H839" t="s">
        <x:v>83</x:v>
      </x:c>
      <x:c r="I839" s="6">
        <x:v>30.3519234364599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22.47</x:v>
      </x:c>
      <x:c r="R839" s="8">
        <x:v>137943.859174775</x:v>
      </x:c>
      <x:c r="S839" s="12">
        <x:v>267323.680767552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534982</x:v>
      </x:c>
      <x:c r="B840" s="1">
        <x:v>43207.5836177083</x:v>
      </x:c>
      <x:c r="C840" s="6">
        <x:v>13.9692889666667</x:v>
      </x:c>
      <x:c r="D840" s="14" t="s">
        <x:v>77</x:v>
      </x:c>
      <x:c r="E840" s="15">
        <x:v>43194.5186144329</x:v>
      </x:c>
      <x:c r="F840" t="s">
        <x:v>82</x:v>
      </x:c>
      <x:c r="G840" s="6">
        <x:v>158.912284153989</x:v>
      </x:c>
      <x:c r="H840" t="s">
        <x:v>83</x:v>
      </x:c>
      <x:c r="I840" s="6">
        <x:v>30.3468071445641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22.469</x:v>
      </x:c>
      <x:c r="R840" s="8">
        <x:v>137938.637968348</x:v>
      </x:c>
      <x:c r="S840" s="12">
        <x:v>267307.289806736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534987</x:v>
      </x:c>
      <x:c r="B841" s="1">
        <x:v>43207.5836288194</x:v>
      </x:c>
      <x:c r="C841" s="6">
        <x:v>13.9853232033333</x:v>
      </x:c>
      <x:c r="D841" s="14" t="s">
        <x:v>77</x:v>
      </x:c>
      <x:c r="E841" s="15">
        <x:v>43194.5186144329</x:v>
      </x:c>
      <x:c r="F841" t="s">
        <x:v>82</x:v>
      </x:c>
      <x:c r="G841" s="6">
        <x:v>158.991169056908</x:v>
      </x:c>
      <x:c r="H841" t="s">
        <x:v>83</x:v>
      </x:c>
      <x:c r="I841" s="6">
        <x:v>30.3336553006311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22.468</x:v>
      </x:c>
      <x:c r="R841" s="8">
        <x:v>137942.594951271</x:v>
      </x:c>
      <x:c r="S841" s="12">
        <x:v>267320.724201252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535001</x:v>
      </x:c>
      <x:c r="B842" s="1">
        <x:v>43207.583640544</x:v>
      </x:c>
      <x:c r="C842" s="6">
        <x:v>14.002190815</x:v>
      </x:c>
      <x:c r="D842" s="14" t="s">
        <x:v>77</x:v>
      </x:c>
      <x:c r="E842" s="15">
        <x:v>43194.5186144329</x:v>
      </x:c>
      <x:c r="F842" t="s">
        <x:v>82</x:v>
      </x:c>
      <x:c r="G842" s="6">
        <x:v>158.89134641503</x:v>
      </x:c>
      <x:c r="H842" t="s">
        <x:v>83</x:v>
      </x:c>
      <x:c r="I842" s="6">
        <x:v>30.3482818396628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22.47</x:v>
      </x:c>
      <x:c r="R842" s="8">
        <x:v>137949.260439699</x:v>
      </x:c>
      <x:c r="S842" s="12">
        <x:v>267316.894884382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535011</x:v>
      </x:c>
      <x:c r="B843" s="1">
        <x:v>43207.5836520023</x:v>
      </x:c>
      <x:c r="C843" s="6">
        <x:v>14.0186917266667</x:v>
      </x:c>
      <x:c r="D843" s="14" t="s">
        <x:v>77</x:v>
      </x:c>
      <x:c r="E843" s="15">
        <x:v>43194.5186144329</x:v>
      </x:c>
      <x:c r="F843" t="s">
        <x:v>82</x:v>
      </x:c>
      <x:c r="G843" s="6">
        <x:v>158.92646957781</x:v>
      </x:c>
      <x:c r="H843" t="s">
        <x:v>83</x:v>
      </x:c>
      <x:c r="I843" s="6">
        <x:v>30.3439480436691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22.469</x:v>
      </x:c>
      <x:c r="R843" s="8">
        <x:v>137949.175804803</x:v>
      </x:c>
      <x:c r="S843" s="12">
        <x:v>267315.940921072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535021</x:v>
      </x:c>
      <x:c r="B844" s="1">
        <x:v>43207.5836636574</x:v>
      </x:c>
      <x:c r="C844" s="6">
        <x:v>14.0354427033333</x:v>
      </x:c>
      <x:c r="D844" s="14" t="s">
        <x:v>77</x:v>
      </x:c>
      <x:c r="E844" s="15">
        <x:v>43194.5186144329</x:v>
      </x:c>
      <x:c r="F844" t="s">
        <x:v>82</x:v>
      </x:c>
      <x:c r="G844" s="6">
        <x:v>158.910761503348</x:v>
      </x:c>
      <x:c r="H844" t="s">
        <x:v>83</x:v>
      </x:c>
      <x:c r="I844" s="6">
        <x:v>30.3333844393987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22.474</x:v>
      </x:c>
      <x:c r="R844" s="8">
        <x:v>137947.104783784</x:v>
      </x:c>
      <x:c r="S844" s="12">
        <x:v>267319.144710172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535025</x:v>
      </x:c>
      <x:c r="B845" s="1">
        <x:v>43207.5836752662</x:v>
      </x:c>
      <x:c r="C845" s="6">
        <x:v>14.0521603166667</x:v>
      </x:c>
      <x:c r="D845" s="14" t="s">
        <x:v>77</x:v>
      </x:c>
      <x:c r="E845" s="15">
        <x:v>43194.5186144329</x:v>
      </x:c>
      <x:c r="F845" t="s">
        <x:v>82</x:v>
      </x:c>
      <x:c r="G845" s="6">
        <x:v>158.904080598227</x:v>
      </x:c>
      <x:c r="H845" t="s">
        <x:v>83</x:v>
      </x:c>
      <x:c r="I845" s="6">
        <x:v>30.3374774559079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22.473</x:v>
      </x:c>
      <x:c r="R845" s="8">
        <x:v>137956.031952899</x:v>
      </x:c>
      <x:c r="S845" s="12">
        <x:v>267312.815154148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535040</x:v>
      </x:c>
      <x:c r="B846" s="1">
        <x:v>43207.5836868403</x:v>
      </x:c>
      <x:c r="C846" s="6">
        <x:v>14.06882793</x:v>
      </x:c>
      <x:c r="D846" s="14" t="s">
        <x:v>77</x:v>
      </x:c>
      <x:c r="E846" s="15">
        <x:v>43194.5186144329</x:v>
      </x:c>
      <x:c r="F846" t="s">
        <x:v>82</x:v>
      </x:c>
      <x:c r="G846" s="6">
        <x:v>158.830425941959</x:v>
      </x:c>
      <x:c r="H846" t="s">
        <x:v>83</x:v>
      </x:c>
      <x:c r="I846" s="6">
        <x:v>30.3468372403759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22.475</x:v>
      </x:c>
      <x:c r="R846" s="8">
        <x:v>137973.390012244</x:v>
      </x:c>
      <x:c r="S846" s="12">
        <x:v>267325.975159992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535049</x:v>
      </x:c>
      <x:c r="B847" s="1">
        <x:v>43207.5836983796</x:v>
      </x:c>
      <x:c r="C847" s="6">
        <x:v>14.0854788616667</x:v>
      </x:c>
      <x:c r="D847" s="14" t="s">
        <x:v>77</x:v>
      </x:c>
      <x:c r="E847" s="15">
        <x:v>43194.5186144329</x:v>
      </x:c>
      <x:c r="F847" t="s">
        <x:v>82</x:v>
      </x:c>
      <x:c r="G847" s="6">
        <x:v>158.871618352913</x:v>
      </x:c>
      <x:c r="H847" t="s">
        <x:v>83</x:v>
      </x:c>
      <x:c r="I847" s="6">
        <x:v>30.3385308065531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22.475</x:v>
      </x:c>
      <x:c r="R847" s="8">
        <x:v>137954.068504117</x:v>
      </x:c>
      <x:c r="S847" s="12">
        <x:v>267322.373181906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535061</x:v>
      </x:c>
      <x:c r="B848" s="1">
        <x:v>43207.5837096875</x:v>
      </x:c>
      <x:c r="C848" s="6">
        <x:v>14.1017131416667</x:v>
      </x:c>
      <x:c r="D848" s="14" t="s">
        <x:v>77</x:v>
      </x:c>
      <x:c r="E848" s="15">
        <x:v>43194.5186144329</x:v>
      </x:c>
      <x:c r="F848" t="s">
        <x:v>82</x:v>
      </x:c>
      <x:c r="G848" s="6">
        <x:v>158.810396081473</x:v>
      </x:c>
      <x:c r="H848" t="s">
        <x:v>83</x:v>
      </x:c>
      <x:c r="I848" s="6">
        <x:v>30.3481313605416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22.476</x:v>
      </x:c>
      <x:c r="R848" s="8">
        <x:v>137959.100322696</x:v>
      </x:c>
      <x:c r="S848" s="12">
        <x:v>267323.525357301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535064</x:v>
      </x:c>
      <x:c r="B849" s="1">
        <x:v>43207.5837216088</x:v>
      </x:c>
      <x:c r="C849" s="6">
        <x:v>14.1189307466667</x:v>
      </x:c>
      <x:c r="D849" s="14" t="s">
        <x:v>77</x:v>
      </x:c>
      <x:c r="E849" s="15">
        <x:v>43194.5186144329</x:v>
      </x:c>
      <x:c r="F849" t="s">
        <x:v>82</x:v>
      </x:c>
      <x:c r="G849" s="6">
        <x:v>158.913746981538</x:v>
      </x:c>
      <x:c r="H849" t="s">
        <x:v>83</x:v>
      </x:c>
      <x:c r="I849" s="6">
        <x:v>30.3327825256274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22.474</x:v>
      </x:c>
      <x:c r="R849" s="8">
        <x:v>137966.557926766</x:v>
      </x:c>
      <x:c r="S849" s="12">
        <x:v>267307.593287909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535080</x:v>
      </x:c>
      <x:c r="B850" s="1">
        <x:v>43207.5837329861</x:v>
      </x:c>
      <x:c r="C850" s="6">
        <x:v>14.1353150366667</x:v>
      </x:c>
      <x:c r="D850" s="14" t="s">
        <x:v>77</x:v>
      </x:c>
      <x:c r="E850" s="15">
        <x:v>43194.5186144329</x:v>
      </x:c>
      <x:c r="F850" t="s">
        <x:v>82</x:v>
      </x:c>
      <x:c r="G850" s="6">
        <x:v>158.7918038214</x:v>
      </x:c>
      <x:c r="H850" t="s">
        <x:v>83</x:v>
      </x:c>
      <x:c r="I850" s="6">
        <x:v>30.3573707911164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22.474</x:v>
      </x:c>
      <x:c r="R850" s="8">
        <x:v>137966.750795618</x:v>
      </x:c>
      <x:c r="S850" s="12">
        <x:v>267307.623167364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535086</x:v>
      </x:c>
      <x:c r="B851" s="1">
        <x:v>43207.5837447917</x:v>
      </x:c>
      <x:c r="C851" s="6">
        <x:v>14.1522825983333</x:v>
      </x:c>
      <x:c r="D851" s="14" t="s">
        <x:v>77</x:v>
      </x:c>
      <x:c r="E851" s="15">
        <x:v>43194.5186144329</x:v>
      </x:c>
      <x:c r="F851" t="s">
        <x:v>82</x:v>
      </x:c>
      <x:c r="G851" s="6">
        <x:v>158.814787302602</x:v>
      </x:c>
      <x:c r="H851" t="s">
        <x:v>83</x:v>
      </x:c>
      <x:c r="I851" s="6">
        <x:v>30.3527360247144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22.474</x:v>
      </x:c>
      <x:c r="R851" s="8">
        <x:v>137975.322794391</x:v>
      </x:c>
      <x:c r="S851" s="12">
        <x:v>267316.505093451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535094</x:v>
      </x:c>
      <x:c r="B852" s="1">
        <x:v>43207.58375625</x:v>
      </x:c>
      <x:c r="C852" s="6">
        <x:v>14.168800215</x:v>
      </x:c>
      <x:c r="D852" s="14" t="s">
        <x:v>77</x:v>
      </x:c>
      <x:c r="E852" s="15">
        <x:v>43194.5186144329</x:v>
      </x:c>
      <x:c r="F852" t="s">
        <x:v>82</x:v>
      </x:c>
      <x:c r="G852" s="6">
        <x:v>158.767117378527</x:v>
      </x:c>
      <x:c r="H852" t="s">
        <x:v>83</x:v>
      </x:c>
      <x:c r="I852" s="6">
        <x:v>30.3431354575437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22.481</x:v>
      </x:c>
      <x:c r="R852" s="8">
        <x:v>137984.691114216</x:v>
      </x:c>
      <x:c r="S852" s="12">
        <x:v>267317.925363995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535108</x:v>
      </x:c>
      <x:c r="B853" s="1">
        <x:v>43207.583768206</x:v>
      </x:c>
      <x:c r="C853" s="6">
        <x:v>14.1860178783333</x:v>
      </x:c>
      <x:c r="D853" s="14" t="s">
        <x:v>77</x:v>
      </x:c>
      <x:c r="E853" s="15">
        <x:v>43194.5186144329</x:v>
      </x:c>
      <x:c r="F853" t="s">
        <x:v>82</x:v>
      </x:c>
      <x:c r="G853" s="6">
        <x:v>158.806931765292</x:v>
      </x:c>
      <x:c r="H853" t="s">
        <x:v>83</x:v>
      </x:c>
      <x:c r="I853" s="6">
        <x:v>30.3460848451605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22.477</x:v>
      </x:c>
      <x:c r="R853" s="8">
        <x:v>137978.040866049</x:v>
      </x:c>
      <x:c r="S853" s="12">
        <x:v>267313.053614812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535122</x:v>
      </x:c>
      <x:c r="B854" s="1">
        <x:v>43207.5837792477</x:v>
      </x:c>
      <x:c r="C854" s="6">
        <x:v>14.201902095</x:v>
      </x:c>
      <x:c r="D854" s="14" t="s">
        <x:v>77</x:v>
      </x:c>
      <x:c r="E854" s="15">
        <x:v>43194.5186144329</x:v>
      </x:c>
      <x:c r="F854" t="s">
        <x:v>82</x:v>
      </x:c>
      <x:c r="G854" s="6">
        <x:v>158.74193828603</x:v>
      </x:c>
      <x:c r="H854" t="s">
        <x:v>83</x:v>
      </x:c>
      <x:c r="I854" s="6">
        <x:v>30.3509603691537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22.48</x:v>
      </x:c>
      <x:c r="R854" s="8">
        <x:v>137978.72832191</x:v>
      </x:c>
      <x:c r="S854" s="12">
        <x:v>267316.933834217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535131</x:v>
      </x:c>
      <x:c r="B855" s="1">
        <x:v>43207.583790706</x:v>
      </x:c>
      <x:c r="C855" s="6">
        <x:v>14.21838637</x:v>
      </x:c>
      <x:c r="D855" s="14" t="s">
        <x:v>77</x:v>
      </x:c>
      <x:c r="E855" s="15">
        <x:v>43194.5186144329</x:v>
      </x:c>
      <x:c r="F855" t="s">
        <x:v>82</x:v>
      </x:c>
      <x:c r="G855" s="6">
        <x:v>158.920053849205</x:v>
      </x:c>
      <x:c r="H855" t="s">
        <x:v>83</x:v>
      </x:c>
      <x:c r="I855" s="6">
        <x:v>30.3342572145593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22.473</x:v>
      </x:c>
      <x:c r="R855" s="8">
        <x:v>137990.123734401</x:v>
      </x:c>
      <x:c r="S855" s="12">
        <x:v>267317.37748435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535134</x:v>
      </x:c>
      <x:c r="B856" s="1">
        <x:v>43207.5838022801</x:v>
      </x:c>
      <x:c r="C856" s="6">
        <x:v>14.235087325</x:v>
      </x:c>
      <x:c r="D856" s="14" t="s">
        <x:v>77</x:v>
      </x:c>
      <x:c r="E856" s="15">
        <x:v>43194.5186144329</x:v>
      </x:c>
      <x:c r="F856" t="s">
        <x:v>82</x:v>
      </x:c>
      <x:c r="G856" s="6">
        <x:v>158.681974118092</x:v>
      </x:c>
      <x:c r="H856" t="s">
        <x:v>83</x:v>
      </x:c>
      <x:c r="I856" s="6">
        <x:v>30.3630589222744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22.48</x:v>
      </x:c>
      <x:c r="R856" s="8">
        <x:v>137989.111544765</x:v>
      </x:c>
      <x:c r="S856" s="12">
        <x:v>267310.559531679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535151</x:v>
      </x:c>
      <x:c r="B857" s="1">
        <x:v>43207.5838142361</x:v>
      </x:c>
      <x:c r="C857" s="6">
        <x:v>14.2523049533333</x:v>
      </x:c>
      <x:c r="D857" s="14" t="s">
        <x:v>77</x:v>
      </x:c>
      <x:c r="E857" s="15">
        <x:v>43194.5186144329</x:v>
      </x:c>
      <x:c r="F857" t="s">
        <x:v>82</x:v>
      </x:c>
      <x:c r="G857" s="6">
        <x:v>158.735041454191</x:v>
      </x:c>
      <x:c r="H857" t="s">
        <x:v>83</x:v>
      </x:c>
      <x:c r="I857" s="6">
        <x:v>30.3633297859033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22.476</x:v>
      </x:c>
      <x:c r="R857" s="8">
        <x:v>138006.229188829</x:v>
      </x:c>
      <x:c r="S857" s="12">
        <x:v>267326.350642444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535158</x:v>
      </x:c>
      <x:c r="B858" s="1">
        <x:v>43207.5838253819</x:v>
      </x:c>
      <x:c r="C858" s="6">
        <x:v>14.2683558833333</x:v>
      </x:c>
      <x:c r="D858" s="14" t="s">
        <x:v>77</x:v>
      </x:c>
      <x:c r="E858" s="15">
        <x:v>43194.5186144329</x:v>
      </x:c>
      <x:c r="F858" t="s">
        <x:v>82</x:v>
      </x:c>
      <x:c r="G858" s="6">
        <x:v>158.761094008796</x:v>
      </x:c>
      <x:c r="H858" t="s">
        <x:v>83</x:v>
      </x:c>
      <x:c r="I858" s="6">
        <x:v>30.3525855453931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22.478</x:v>
      </x:c>
      <x:c r="R858" s="8">
        <x:v>138000.465870757</x:v>
      </x:c>
      <x:c r="S858" s="12">
        <x:v>267319.556792046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535169</x:v>
      </x:c>
      <x:c r="B859" s="1">
        <x:v>43207.583837037</x:v>
      </x:c>
      <x:c r="C859" s="6">
        <x:v>14.2851400966667</x:v>
      </x:c>
      <x:c r="D859" s="14" t="s">
        <x:v>77</x:v>
      </x:c>
      <x:c r="E859" s="15">
        <x:v>43194.5186144329</x:v>
      </x:c>
      <x:c r="F859" t="s">
        <x:v>82</x:v>
      </x:c>
      <x:c r="G859" s="6">
        <x:v>158.823357878019</x:v>
      </x:c>
      <x:c r="H859" t="s">
        <x:v>83</x:v>
      </x:c>
      <x:c r="I859" s="6">
        <x:v>30.3317893681415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22.481</x:v>
      </x:c>
      <x:c r="R859" s="8">
        <x:v>138008.02668423</x:v>
      </x:c>
      <x:c r="S859" s="12">
        <x:v>267307.414491901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535176</x:v>
      </x:c>
      <x:c r="B860" s="1">
        <x:v>43207.5838489583</x:v>
      </x:c>
      <x:c r="C860" s="6">
        <x:v>14.3023244533333</x:v>
      </x:c>
      <x:c r="D860" s="14" t="s">
        <x:v>77</x:v>
      </x:c>
      <x:c r="E860" s="15">
        <x:v>43194.5186144329</x:v>
      </x:c>
      <x:c r="F860" t="s">
        <x:v>82</x:v>
      </x:c>
      <x:c r="G860" s="6">
        <x:v>158.796720572304</x:v>
      </x:c>
      <x:c r="H860" t="s">
        <x:v>83</x:v>
      </x:c>
      <x:c r="I860" s="6">
        <x:v>30.3426539251186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22.479</x:v>
      </x:c>
      <x:c r="R860" s="8">
        <x:v>138013.385833486</x:v>
      </x:c>
      <x:c r="S860" s="12">
        <x:v>267318.998728027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535186</x:v>
      </x:c>
      <x:c r="B861" s="1">
        <x:v>43207.5838603356</x:v>
      </x:c>
      <x:c r="C861" s="6">
        <x:v>14.3186753333333</x:v>
      </x:c>
      <x:c r="D861" s="14" t="s">
        <x:v>77</x:v>
      </x:c>
      <x:c r="E861" s="15">
        <x:v>43194.5186144329</x:v>
      </x:c>
      <x:c r="F861" t="s">
        <x:v>82</x:v>
      </x:c>
      <x:c r="G861" s="6">
        <x:v>158.788747635846</x:v>
      </x:c>
      <x:c r="H861" t="s">
        <x:v>83</x:v>
      </x:c>
      <x:c r="I861" s="6">
        <x:v>30.3387715724616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22.481</x:v>
      </x:c>
      <x:c r="R861" s="8">
        <x:v>138007.992099417</x:v>
      </x:c>
      <x:c r="S861" s="12">
        <x:v>267316.056247278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535198</x:v>
      </x:c>
      <x:c r="B862" s="1">
        <x:v>43207.583871794</x:v>
      </x:c>
      <x:c r="C862" s="6">
        <x:v>14.3351929733333</x:v>
      </x:c>
      <x:c r="D862" s="14" t="s">
        <x:v>77</x:v>
      </x:c>
      <x:c r="E862" s="15">
        <x:v>43194.5186144329</x:v>
      </x:c>
      <x:c r="F862" t="s">
        <x:v>82</x:v>
      </x:c>
      <x:c r="G862" s="6">
        <x:v>158.826296682013</x:v>
      </x:c>
      <x:c r="H862" t="s">
        <x:v>83</x:v>
      </x:c>
      <x:c r="I862" s="6">
        <x:v>30.3394336787983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22.478</x:v>
      </x:c>
      <x:c r="R862" s="8">
        <x:v>138012.084154374</x:v>
      </x:c>
      <x:c r="S862" s="12">
        <x:v>267322.474682877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535210</x:v>
      </x:c>
      <x:c r="B863" s="1">
        <x:v>43207.5838831829</x:v>
      </x:c>
      <x:c r="C863" s="6">
        <x:v>14.3515938733333</x:v>
      </x:c>
      <x:c r="D863" s="14" t="s">
        <x:v>77</x:v>
      </x:c>
      <x:c r="E863" s="15">
        <x:v>43194.5186144329</x:v>
      </x:c>
      <x:c r="F863" t="s">
        <x:v>82</x:v>
      </x:c>
      <x:c r="G863" s="6">
        <x:v>158.859350363749</x:v>
      </x:c>
      <x:c r="H863" t="s">
        <x:v>83</x:v>
      </x:c>
      <x:c r="I863" s="6">
        <x:v>30.3272750196379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22.48</x:v>
      </x:c>
      <x:c r="R863" s="8">
        <x:v>138020.394090318</x:v>
      </x:c>
      <x:c r="S863" s="12">
        <x:v>267315.547612219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535216</x:v>
      </x:c>
      <x:c r="B864" s="1">
        <x:v>43207.5838947569</x:v>
      </x:c>
      <x:c r="C864" s="6">
        <x:v>14.3682614766667</x:v>
      </x:c>
      <x:c r="D864" s="14" t="s">
        <x:v>77</x:v>
      </x:c>
      <x:c r="E864" s="15">
        <x:v>43194.5186144329</x:v>
      </x:c>
      <x:c r="F864" t="s">
        <x:v>82</x:v>
      </x:c>
      <x:c r="G864" s="6">
        <x:v>158.735731107267</x:v>
      </x:c>
      <x:c r="H864" t="s">
        <x:v>83</x:v>
      </x:c>
      <x:c r="I864" s="6">
        <x:v>30.3439781394554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22.483</x:v>
      </x:c>
      <x:c r="R864" s="8">
        <x:v>138021.758147289</x:v>
      </x:c>
      <x:c r="S864" s="12">
        <x:v>267316.982491536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535232</x:v>
      </x:c>
      <x:c r="B865" s="1">
        <x:v>43207.5839065625</x:v>
      </x:c>
      <x:c r="C865" s="6">
        <x:v>14.385212485</x:v>
      </x:c>
      <x:c r="D865" s="14" t="s">
        <x:v>77</x:v>
      </x:c>
      <x:c r="E865" s="15">
        <x:v>43194.5186144329</x:v>
      </x:c>
      <x:c r="F865" t="s">
        <x:v>82</x:v>
      </x:c>
      <x:c r="G865" s="6">
        <x:v>158.707272607739</x:v>
      </x:c>
      <x:c r="H865" t="s">
        <x:v>83</x:v>
      </x:c>
      <x:c r="I865" s="6">
        <x:v>30.3387414767226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22.487</x:v>
      </x:c>
      <x:c r="R865" s="8">
        <x:v>138033.485775829</x:v>
      </x:c>
      <x:c r="S865" s="12">
        <x:v>267310.147873624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535234</x:v>
      </x:c>
      <x:c r="B866" s="1">
        <x:v>43207.5839181713</x:v>
      </x:c>
      <x:c r="C866" s="6">
        <x:v>14.4019633566667</x:v>
      </x:c>
      <x:c r="D866" s="14" t="s">
        <x:v>77</x:v>
      </x:c>
      <x:c r="E866" s="15">
        <x:v>43194.5186144329</x:v>
      </x:c>
      <x:c r="F866" t="s">
        <x:v>82</x:v>
      </x:c>
      <x:c r="G866" s="6">
        <x:v>158.666030146233</x:v>
      </x:c>
      <x:c r="H866" t="s">
        <x:v>83</x:v>
      </x:c>
      <x:c r="I866" s="6">
        <x:v>30.35255544953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22.485</x:v>
      </x:c>
      <x:c r="R866" s="8">
        <x:v>138014.924912074</x:v>
      </x:c>
      <x:c r="S866" s="12">
        <x:v>267313.390178853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535250</x:v>
      </x:c>
      <x:c r="B867" s="1">
        <x:v>43207.5839298611</x:v>
      </x:c>
      <x:c r="C867" s="6">
        <x:v>14.4187810383333</x:v>
      </x:c>
      <x:c r="D867" s="14" t="s">
        <x:v>77</x:v>
      </x:c>
      <x:c r="E867" s="15">
        <x:v>43194.5186144329</x:v>
      </x:c>
      <x:c r="F867" t="s">
        <x:v>82</x:v>
      </x:c>
      <x:c r="G867" s="6">
        <x:v>158.660009618295</x:v>
      </x:c>
      <x:c r="H867" t="s">
        <x:v>83</x:v>
      </x:c>
      <x:c r="I867" s="6">
        <x:v>30.3482818396628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22.487</x:v>
      </x:c>
      <x:c r="R867" s="8">
        <x:v>138028.949085044</x:v>
      </x:c>
      <x:c r="S867" s="12">
        <x:v>267319.889642216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535262</x:v>
      </x:c>
      <x:c r="B868" s="1">
        <x:v>43207.5839412037</x:v>
      </x:c>
      <x:c r="C868" s="6">
        <x:v>14.4351486233333</x:v>
      </x:c>
      <x:c r="D868" s="14" t="s">
        <x:v>77</x:v>
      </x:c>
      <x:c r="E868" s="15">
        <x:v>43194.5186144329</x:v>
      </x:c>
      <x:c r="F868" t="s">
        <x:v>82</x:v>
      </x:c>
      <x:c r="G868" s="6">
        <x:v>158.705276903419</x:v>
      </x:c>
      <x:c r="H868" t="s">
        <x:v>83</x:v>
      </x:c>
      <x:c r="I868" s="6">
        <x:v>30.3473789650357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22.484</x:v>
      </x:c>
      <x:c r="R868" s="8">
        <x:v>138028.922496309</x:v>
      </x:c>
      <x:c r="S868" s="12">
        <x:v>267312.557931847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535265</x:v>
      </x:c>
      <x:c r="B869" s="1">
        <x:v>43207.5839528125</x:v>
      </x:c>
      <x:c r="C869" s="6">
        <x:v>14.4518328833333</x:v>
      </x:c>
      <x:c r="D869" s="14" t="s">
        <x:v>77</x:v>
      </x:c>
      <x:c r="E869" s="15">
        <x:v>43194.5186144329</x:v>
      </x:c>
      <x:c r="F869" t="s">
        <x:v>82</x:v>
      </x:c>
      <x:c r="G869" s="6">
        <x:v>158.70739000481</x:v>
      </x:c>
      <x:c r="H869" t="s">
        <x:v>83</x:v>
      </x:c>
      <x:c r="I869" s="6">
        <x:v>30.3359726698459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22.488</x:v>
      </x:c>
      <x:c r="R869" s="8">
        <x:v>138039.475731712</x:v>
      </x:c>
      <x:c r="S869" s="12">
        <x:v>267311.721959607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535280</x:v>
      </x:c>
      <x:c r="B870" s="1">
        <x:v>43207.5839642361</x:v>
      </x:c>
      <x:c r="C870" s="6">
        <x:v>14.4683004433333</x:v>
      </x:c>
      <x:c r="D870" s="14" t="s">
        <x:v>77</x:v>
      </x:c>
      <x:c r="E870" s="15">
        <x:v>43194.5186144329</x:v>
      </x:c>
      <x:c r="F870" t="s">
        <x:v>82</x:v>
      </x:c>
      <x:c r="G870" s="6">
        <x:v>158.750994855093</x:v>
      </x:c>
      <x:c r="H870" t="s">
        <x:v>83</x:v>
      </x:c>
      <x:c r="I870" s="6">
        <x:v>30.3326621428864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22.486</x:v>
      </x:c>
      <x:c r="R870" s="8">
        <x:v>138042.571083992</x:v>
      </x:c>
      <x:c r="S870" s="12">
        <x:v>267311.566029211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535285</x:v>
      </x:c>
      <x:c r="B871" s="1">
        <x:v>43207.5839764699</x:v>
      </x:c>
      <x:c r="C871" s="6">
        <x:v>14.4859014516667</x:v>
      </x:c>
      <x:c r="D871" s="14" t="s">
        <x:v>77</x:v>
      </x:c>
      <x:c r="E871" s="15">
        <x:v>43194.5186144329</x:v>
      </x:c>
      <x:c r="F871" t="s">
        <x:v>82</x:v>
      </x:c>
      <x:c r="G871" s="6">
        <x:v>158.658547035452</x:v>
      </x:c>
      <x:c r="H871" t="s">
        <x:v>83</x:v>
      </x:c>
      <x:c r="I871" s="6">
        <x:v>30.3513215193611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22.486</x:v>
      </x:c>
      <x:c r="R871" s="8">
        <x:v>138045.825547883</x:v>
      </x:c>
      <x:c r="S871" s="12">
        <x:v>267322.157089799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535295</x:v>
      </x:c>
      <x:c r="B872" s="1">
        <x:v>43207.5839874653</x:v>
      </x:c>
      <x:c r="C872" s="6">
        <x:v>14.501735715</x:v>
      </x:c>
      <x:c r="D872" s="14" t="s">
        <x:v>77</x:v>
      </x:c>
      <x:c r="E872" s="15">
        <x:v>43194.5186144329</x:v>
      </x:c>
      <x:c r="F872" t="s">
        <x:v>82</x:v>
      </x:c>
      <x:c r="G872" s="6">
        <x:v>158.743305709119</x:v>
      </x:c>
      <x:c r="H872" t="s">
        <x:v>83</x:v>
      </x:c>
      <x:c r="I872" s="6">
        <x:v>30.3397045405195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22.484</x:v>
      </x:c>
      <x:c r="R872" s="8">
        <x:v>138038.795843375</x:v>
      </x:c>
      <x:c r="S872" s="12">
        <x:v>267311.292493039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535308</x:v>
      </x:c>
      <x:c r="B873" s="1">
        <x:v>43207.5839990394</x:v>
      </x:c>
      <x:c r="C873" s="6">
        <x:v>14.5183866366667</x:v>
      </x:c>
      <x:c r="D873" s="14" t="s">
        <x:v>77</x:v>
      </x:c>
      <x:c r="E873" s="15">
        <x:v>43194.5186144329</x:v>
      </x:c>
      <x:c r="F873" t="s">
        <x:v>82</x:v>
      </x:c>
      <x:c r="G873" s="6">
        <x:v>158.735039003026</x:v>
      </x:c>
      <x:c r="H873" t="s">
        <x:v>83</x:v>
      </x:c>
      <x:c r="I873" s="6">
        <x:v>30.3358823827034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22.486</x:v>
      </x:c>
      <x:c r="R873" s="8">
        <x:v>138045.223943794</x:v>
      </x:c>
      <x:c r="S873" s="12">
        <x:v>267308.010443177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535320</x:v>
      </x:c>
      <x:c r="B874" s="1">
        <x:v>43207.5840109954</x:v>
      </x:c>
      <x:c r="C874" s="6">
        <x:v>14.5356542866667</x:v>
      </x:c>
      <x:c r="D874" s="14" t="s">
        <x:v>77</x:v>
      </x:c>
      <x:c r="E874" s="15">
        <x:v>43194.5186144329</x:v>
      </x:c>
      <x:c r="F874" t="s">
        <x:v>82</x:v>
      </x:c>
      <x:c r="G874" s="6">
        <x:v>158.723641326155</x:v>
      </x:c>
      <x:c r="H874" t="s">
        <x:v>83</x:v>
      </x:c>
      <x:c r="I874" s="6">
        <x:v>30.3326922385713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22.488</x:v>
      </x:c>
      <x:c r="R874" s="8">
        <x:v>138060.027618891</x:v>
      </x:c>
      <x:c r="S874" s="12">
        <x:v>267322.299737621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535330</x:v>
      </x:c>
      <x:c r="B875" s="1">
        <x:v>43207.5840222569</x:v>
      </x:c>
      <x:c r="C875" s="6">
        <x:v>14.551838545</x:v>
      </x:c>
      <x:c r="D875" s="14" t="s">
        <x:v>77</x:v>
      </x:c>
      <x:c r="E875" s="15">
        <x:v>43194.5186144329</x:v>
      </x:c>
      <x:c r="F875" t="s">
        <x:v>82</x:v>
      </x:c>
      <x:c r="G875" s="6">
        <x:v>158.69592997732</x:v>
      </x:c>
      <x:c r="H875" t="s">
        <x:v>83</x:v>
      </x:c>
      <x:c r="I875" s="6">
        <x:v>30.3273051152751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22.492</x:v>
      </x:c>
      <x:c r="R875" s="8">
        <x:v>138053.329178191</x:v>
      </x:c>
      <x:c r="S875" s="12">
        <x:v>267305.253769964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535336</x:v>
      </x:c>
      <x:c r="B876" s="1">
        <x:v>43207.5840337153</x:v>
      </x:c>
      <x:c r="C876" s="6">
        <x:v>14.5683728083333</x:v>
      </x:c>
      <x:c r="D876" s="14" t="s">
        <x:v>77</x:v>
      </x:c>
      <x:c r="E876" s="15">
        <x:v>43194.5186144329</x:v>
      </x:c>
      <x:c r="F876" t="s">
        <x:v>82</x:v>
      </x:c>
      <x:c r="G876" s="6">
        <x:v>158.669908665636</x:v>
      </x:c>
      <x:c r="H876" t="s">
        <x:v>83</x:v>
      </x:c>
      <x:c r="I876" s="6">
        <x:v>30.3380492747888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22.49</x:v>
      </x:c>
      <x:c r="R876" s="8">
        <x:v>138059.665866459</x:v>
      </x:c>
      <x:c r="S876" s="12">
        <x:v>267304.745594324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535349</x:v>
      </x:c>
      <x:c r="B877" s="1">
        <x:v>43207.5840458333</x:v>
      </x:c>
      <x:c r="C877" s="6">
        <x:v>14.5858071033333</x:v>
      </x:c>
      <x:c r="D877" s="14" t="s">
        <x:v>77</x:v>
      </x:c>
      <x:c r="E877" s="15">
        <x:v>43194.5186144329</x:v>
      </x:c>
      <x:c r="F877" t="s">
        <x:v>82</x:v>
      </x:c>
      <x:c r="G877" s="6">
        <x:v>158.721106683657</x:v>
      </x:c>
      <x:c r="H877" t="s">
        <x:v>83</x:v>
      </x:c>
      <x:c r="I877" s="6">
        <x:v>30.3332038652566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22.488</x:v>
      </x:c>
      <x:c r="R877" s="8">
        <x:v>138066.55240092</x:v>
      </x:c>
      <x:c r="S877" s="12">
        <x:v>267313.554572786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535356</x:v>
      </x:c>
      <x:c r="B878" s="1">
        <x:v>43207.5840571412</x:v>
      </x:c>
      <x:c r="C878" s="6">
        <x:v>14.602057995</x:v>
      </x:c>
      <x:c r="D878" s="14" t="s">
        <x:v>77</x:v>
      </x:c>
      <x:c r="E878" s="15">
        <x:v>43194.5186144329</x:v>
      </x:c>
      <x:c r="F878" t="s">
        <x:v>82</x:v>
      </x:c>
      <x:c r="G878" s="6">
        <x:v>158.611600243916</x:v>
      </x:c>
      <x:c r="H878" t="s">
        <x:v>83</x:v>
      </x:c>
      <x:c r="I878" s="6">
        <x:v>30.3470780068801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22.491</x:v>
      </x:c>
      <x:c r="R878" s="8">
        <x:v>138065.446732639</x:v>
      </x:c>
      <x:c r="S878" s="12">
        <x:v>267307.998492647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535372</x:v>
      </x:c>
      <x:c r="B879" s="1">
        <x:v>43207.5840687153</x:v>
      </x:c>
      <x:c r="C879" s="6">
        <x:v>14.6187256433333</x:v>
      </x:c>
      <x:c r="D879" s="14" t="s">
        <x:v>77</x:v>
      </x:c>
      <x:c r="E879" s="15">
        <x:v>43194.5186144329</x:v>
      </x:c>
      <x:c r="F879" t="s">
        <x:v>82</x:v>
      </x:c>
      <x:c r="G879" s="6">
        <x:v>158.62808532438</x:v>
      </x:c>
      <x:c r="H879" t="s">
        <x:v>83</x:v>
      </x:c>
      <x:c r="I879" s="6">
        <x:v>30.3382599449274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22.493</x:v>
      </x:c>
      <x:c r="R879" s="8">
        <x:v>138074.943535814</x:v>
      </x:c>
      <x:c r="S879" s="12">
        <x:v>267306.880465271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535381</x:v>
      </x:c>
      <x:c r="B880" s="1">
        <x:v>43207.5840800926</x:v>
      </x:c>
      <x:c r="C880" s="6">
        <x:v>14.6351265916667</x:v>
      </x:c>
      <x:c r="D880" s="14" t="s">
        <x:v>77</x:v>
      </x:c>
      <x:c r="E880" s="15">
        <x:v>43194.5186144329</x:v>
      </x:c>
      <x:c r="F880" t="s">
        <x:v>82</x:v>
      </x:c>
      <x:c r="G880" s="6">
        <x:v>158.686455048573</x:v>
      </x:c>
      <x:c r="H880" t="s">
        <x:v>83</x:v>
      </x:c>
      <x:c r="I880" s="6">
        <x:v>30.3347086500753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22.49</x:v>
      </x:c>
      <x:c r="R880" s="8">
        <x:v>138070.458687781</x:v>
      </x:c>
      <x:c r="S880" s="12">
        <x:v>267304.234178474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535385</x:v>
      </x:c>
      <x:c r="B881" s="1">
        <x:v>43207.5840917477</x:v>
      </x:c>
      <x:c r="C881" s="6">
        <x:v>14.6518775116667</x:v>
      </x:c>
      <x:c r="D881" s="14" t="s">
        <x:v>77</x:v>
      </x:c>
      <x:c r="E881" s="15">
        <x:v>43194.5186144329</x:v>
      </x:c>
      <x:c r="F881" t="s">
        <x:v>82</x:v>
      </x:c>
      <x:c r="G881" s="6">
        <x:v>158.651482907951</x:v>
      </x:c>
      <x:c r="H881" t="s">
        <x:v>83</x:v>
      </x:c>
      <x:c r="I881" s="6">
        <x:v>30.3335349178587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22.493</x:v>
      </x:c>
      <x:c r="R881" s="8">
        <x:v>138077.226575572</x:v>
      </x:c>
      <x:c r="S881" s="12">
        <x:v>267304.37338219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535403</x:v>
      </x:c>
      <x:c r="B882" s="1">
        <x:v>43207.5841035069</x:v>
      </x:c>
      <x:c r="C882" s="6">
        <x:v>14.6688284616667</x:v>
      </x:c>
      <x:c r="D882" s="14" t="s">
        <x:v>77</x:v>
      </x:c>
      <x:c r="E882" s="15">
        <x:v>43194.5186144329</x:v>
      </x:c>
      <x:c r="F882" t="s">
        <x:v>82</x:v>
      </x:c>
      <x:c r="G882" s="6">
        <x:v>158.603552199002</x:v>
      </x:c>
      <x:c r="H882" t="s">
        <x:v>83</x:v>
      </x:c>
      <x:c r="I882" s="6">
        <x:v>30.3487031812388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22.491</x:v>
      </x:c>
      <x:c r="R882" s="8">
        <x:v>138078.023630985</x:v>
      </x:c>
      <x:c r="S882" s="12">
        <x:v>267311.792448038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535409</x:v>
      </x:c>
      <x:c r="B883" s="1">
        <x:v>43207.5841150116</x:v>
      </x:c>
      <x:c r="C883" s="6">
        <x:v>14.6854294066667</x:v>
      </x:c>
      <x:c r="D883" s="14" t="s">
        <x:v>77</x:v>
      </x:c>
      <x:c r="E883" s="15">
        <x:v>43194.5186144329</x:v>
      </x:c>
      <x:c r="F883" t="s">
        <x:v>82</x:v>
      </x:c>
      <x:c r="G883" s="6">
        <x:v>158.68412202537</x:v>
      </x:c>
      <x:c r="H883" t="s">
        <x:v>83</x:v>
      </x:c>
      <x:c r="I883" s="6">
        <x:v>30.3269439676537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22.493</x:v>
      </x:c>
      <x:c r="R883" s="8">
        <x:v>138081.089182922</x:v>
      </x:c>
      <x:c r="S883" s="12">
        <x:v>267310.138677077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535419</x:v>
      </x:c>
      <x:c r="B884" s="1">
        <x:v>43207.5841267014</x:v>
      </x:c>
      <x:c r="C884" s="6">
        <x:v>14.702213665</x:v>
      </x:c>
      <x:c r="D884" s="14" t="s">
        <x:v>77</x:v>
      </x:c>
      <x:c r="E884" s="15">
        <x:v>43194.5186144329</x:v>
      </x:c>
      <x:c r="F884" t="s">
        <x:v>82</x:v>
      </x:c>
      <x:c r="G884" s="6">
        <x:v>158.687135875277</x:v>
      </x:c>
      <x:c r="H884" t="s">
        <x:v>83</x:v>
      </x:c>
      <x:c r="I884" s="6">
        <x:v>30.3290807583103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22.492</x:v>
      </x:c>
      <x:c r="R884" s="8">
        <x:v>138083.401277711</x:v>
      </x:c>
      <x:c r="S884" s="12">
        <x:v>267304.664008833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535427</x:v>
      </x:c>
      <x:c r="B885" s="1">
        <x:v>43207.5841379282</x:v>
      </x:c>
      <x:c r="C885" s="6">
        <x:v>14.718381265</x:v>
      </x:c>
      <x:c r="D885" s="14" t="s">
        <x:v>77</x:v>
      </x:c>
      <x:c r="E885" s="15">
        <x:v>43194.5186144329</x:v>
      </x:c>
      <x:c r="F885" t="s">
        <x:v>82</x:v>
      </x:c>
      <x:c r="G885" s="6">
        <x:v>158.679021603305</x:v>
      </x:c>
      <x:c r="H885" t="s">
        <x:v>83</x:v>
      </x:c>
      <x:c r="I885" s="6">
        <x:v>30.3252285169851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22.494</x:v>
      </x:c>
      <x:c r="R885" s="8">
        <x:v>138081.377774688</x:v>
      </x:c>
      <x:c r="S885" s="12">
        <x:v>267301.211759708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535439</x:v>
      </x:c>
      <x:c r="B886" s="1">
        <x:v>43207.5841496875</x:v>
      </x:c>
      <x:c r="C886" s="6">
        <x:v>14.735365555</x:v>
      </x:c>
      <x:c r="D886" s="14" t="s">
        <x:v>77</x:v>
      </x:c>
      <x:c r="E886" s="15">
        <x:v>43194.5186144329</x:v>
      </x:c>
      <x:c r="F886" t="s">
        <x:v>82</x:v>
      </x:c>
      <x:c r="G886" s="6">
        <x:v>158.510470346152</x:v>
      </x:c>
      <x:c r="H886" t="s">
        <x:v>83</x:v>
      </x:c>
      <x:c r="I886" s="6">
        <x:v>30.3565281058395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22.495</x:v>
      </x:c>
      <x:c r="R886" s="8">
        <x:v>138093.045244858</x:v>
      </x:c>
      <x:c r="S886" s="12">
        <x:v>267303.89286202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535447</x:v>
      </x:c>
      <x:c r="B887" s="1">
        <x:v>43207.5841614931</x:v>
      </x:c>
      <x:c r="C887" s="6">
        <x:v>14.7523331983333</x:v>
      </x:c>
      <x:c r="D887" s="14" t="s">
        <x:v>77</x:v>
      </x:c>
      <x:c r="E887" s="15">
        <x:v>43194.5186144329</x:v>
      </x:c>
      <x:c r="F887" t="s">
        <x:v>82</x:v>
      </x:c>
      <x:c r="G887" s="6">
        <x:v>158.551264690726</x:v>
      </x:c>
      <x:c r="H887" t="s">
        <x:v>83</x:v>
      </x:c>
      <x:c r="I887" s="6">
        <x:v>30.3455431207099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22.496</x:v>
      </x:c>
      <x:c r="R887" s="8">
        <x:v>138100.623431467</x:v>
      </x:c>
      <x:c r="S887" s="12">
        <x:v>267303.890466813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535457</x:v>
      </x:c>
      <x:c r="B888" s="1">
        <x:v>43207.5841730324</x:v>
      </x:c>
      <x:c r="C888" s="6">
        <x:v>14.7689508016667</x:v>
      </x:c>
      <x:c r="D888" s="14" t="s">
        <x:v>77</x:v>
      </x:c>
      <x:c r="E888" s="15">
        <x:v>43194.5186144329</x:v>
      </x:c>
      <x:c r="F888" t="s">
        <x:v>82</x:v>
      </x:c>
      <x:c r="G888" s="6">
        <x:v>158.566190012325</x:v>
      </x:c>
      <x:c r="H888" t="s">
        <x:v>83</x:v>
      </x:c>
      <x:c r="I888" s="6">
        <x:v>30.3452722585175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22.495</x:v>
      </x:c>
      <x:c r="R888" s="8">
        <x:v>138095.133976845</x:v>
      </x:c>
      <x:c r="S888" s="12">
        <x:v>267308.384663533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535467</x:v>
      </x:c>
      <x:c r="B889" s="1">
        <x:v>43207.5841841782</x:v>
      </x:c>
      <x:c r="C889" s="6">
        <x:v>14.7850350383333</x:v>
      </x:c>
      <x:c r="D889" s="14" t="s">
        <x:v>77</x:v>
      </x:c>
      <x:c r="E889" s="15">
        <x:v>43194.5186144329</x:v>
      </x:c>
      <x:c r="F889" t="s">
        <x:v>82</x:v>
      </x:c>
      <x:c r="G889" s="6">
        <x:v>158.594172037321</x:v>
      </x:c>
      <x:c r="H889" t="s">
        <x:v>83</x:v>
      </x:c>
      <x:c r="I889" s="6">
        <x:v>30.3368755414022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22.496</x:v>
      </x:c>
      <x:c r="R889" s="8">
        <x:v>138097.957745505</x:v>
      </x:c>
      <x:c r="S889" s="12">
        <x:v>267311.866737595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535481</x:v>
      </x:c>
      <x:c r="B890" s="1">
        <x:v>43207.5841960648</x:v>
      </x:c>
      <x:c r="C890" s="6">
        <x:v>14.8021193166667</x:v>
      </x:c>
      <x:c r="D890" s="14" t="s">
        <x:v>77</x:v>
      </x:c>
      <x:c r="E890" s="15">
        <x:v>43194.5186144329</x:v>
      </x:c>
      <x:c r="F890" t="s">
        <x:v>82</x:v>
      </x:c>
      <x:c r="G890" s="6">
        <x:v>158.579066571916</x:v>
      </x:c>
      <x:c r="H890" t="s">
        <x:v>83</x:v>
      </x:c>
      <x:c r="I890" s="6">
        <x:v>30.3344377887584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22.498</x:v>
      </x:c>
      <x:c r="R890" s="8">
        <x:v>138098.574952468</x:v>
      </x:c>
      <x:c r="S890" s="12">
        <x:v>267298.272372214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535489</x:v>
      </x:c>
      <x:c r="B891" s="1">
        <x:v>43207.5842074884</x:v>
      </x:c>
      <x:c r="C891" s="6">
        <x:v>14.8185535933333</x:v>
      </x:c>
      <x:c r="D891" s="14" t="s">
        <x:v>77</x:v>
      </x:c>
      <x:c r="E891" s="15">
        <x:v>43194.5186144329</x:v>
      </x:c>
      <x:c r="F891" t="s">
        <x:v>82</x:v>
      </x:c>
      <x:c r="G891" s="6">
        <x:v>158.5943210272</x:v>
      </x:c>
      <x:c r="H891" t="s">
        <x:v>83</x:v>
      </x:c>
      <x:c r="I891" s="6">
        <x:v>30.33684544568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22.496</x:v>
      </x:c>
      <x:c r="R891" s="8">
        <x:v>138107.964765517</x:v>
      </x:c>
      <x:c r="S891" s="12">
        <x:v>267302.387842903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535499</x:v>
      </x:c>
      <x:c r="B892" s="1">
        <x:v>43207.5842194444</x:v>
      </x:c>
      <x:c r="C892" s="6">
        <x:v>14.8357878916667</x:v>
      </x:c>
      <x:c r="D892" s="14" t="s">
        <x:v>77</x:v>
      </x:c>
      <x:c r="E892" s="15">
        <x:v>43194.5186144329</x:v>
      </x:c>
      <x:c r="F892" t="s">
        <x:v>82</x:v>
      </x:c>
      <x:c r="G892" s="6">
        <x:v>158.475472091296</x:v>
      </x:c>
      <x:c r="H892" t="s">
        <x:v>83</x:v>
      </x:c>
      <x:c r="I892" s="6">
        <x:v>30.3471381985091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22.501</x:v>
      </x:c>
      <x:c r="R892" s="8">
        <x:v>138111.752292067</x:v>
      </x:c>
      <x:c r="S892" s="12">
        <x:v>267296.090500623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535509</x:v>
      </x:c>
      <x:c r="B893" s="1">
        <x:v>43207.5842303588</x:v>
      </x:c>
      <x:c r="C893" s="6">
        <x:v>14.851538815</x:v>
      </x:c>
      <x:c r="D893" s="14" t="s">
        <x:v>77</x:v>
      </x:c>
      <x:c r="E893" s="15">
        <x:v>43194.5186144329</x:v>
      </x:c>
      <x:c r="F893" t="s">
        <x:v>82</x:v>
      </x:c>
      <x:c r="G893" s="6">
        <x:v>158.521593745989</x:v>
      </x:c>
      <x:c r="H893" t="s">
        <x:v>83</x:v>
      </x:c>
      <x:c r="I893" s="6">
        <x:v>30.3487934687259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22.497</x:v>
      </x:c>
      <x:c r="R893" s="8">
        <x:v>138119.034407011</x:v>
      </x:c>
      <x:c r="S893" s="12">
        <x:v>267296.095092211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535522</x:v>
      </x:c>
      <x:c r="B894" s="1">
        <x:v>43207.5842530903</x:v>
      </x:c>
      <x:c r="C894" s="6">
        <x:v>14.8842573016667</x:v>
      </x:c>
      <x:c r="D894" s="14" t="s">
        <x:v>77</x:v>
      </x:c>
      <x:c r="E894" s="15">
        <x:v>43194.5186144329</x:v>
      </x:c>
      <x:c r="F894" t="s">
        <x:v>82</x:v>
      </x:c>
      <x:c r="G894" s="6">
        <x:v>158.4837598491</x:v>
      </x:c>
      <x:c r="H894" t="s">
        <x:v>83</x:v>
      </x:c>
      <x:c r="I894" s="6">
        <x:v>30.3399754022616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22.503</x:v>
      </x:c>
      <x:c r="R894" s="8">
        <x:v>138167.216396409</x:v>
      </x:c>
      <x:c r="S894" s="12">
        <x:v>267336.183498744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535532</x:v>
      </x:c>
      <x:c r="B895" s="1">
        <x:v>43207.5842538194</x:v>
      </x:c>
      <x:c r="C895" s="6">
        <x:v>14.8853074116667</x:v>
      </x:c>
      <x:c r="D895" s="14" t="s">
        <x:v>77</x:v>
      </x:c>
      <x:c r="E895" s="15">
        <x:v>43194.5186144329</x:v>
      </x:c>
      <x:c r="F895" t="s">
        <x:v>82</x:v>
      </x:c>
      <x:c r="G895" s="6">
        <x:v>158.525563351345</x:v>
      </x:c>
      <x:c r="H895" t="s">
        <x:v>83</x:v>
      </x:c>
      <x:c r="I895" s="6">
        <x:v>30.3425034462489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22.499</x:v>
      </x:c>
      <x:c r="R895" s="8">
        <x:v>138105.154717185</x:v>
      </x:c>
      <x:c r="S895" s="12">
        <x:v>267277.802091498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535535</x:v>
      </x:c>
      <x:c r="B896" s="1">
        <x:v>43207.5842656597</x:v>
      </x:c>
      <x:c r="C896" s="6">
        <x:v>14.9023583133333</x:v>
      </x:c>
      <x:c r="D896" s="14" t="s">
        <x:v>77</x:v>
      </x:c>
      <x:c r="E896" s="15">
        <x:v>43194.5186144329</x:v>
      </x:c>
      <x:c r="F896" t="s">
        <x:v>82</x:v>
      </x:c>
      <x:c r="G896" s="6">
        <x:v>158.497511577221</x:v>
      </x:c>
      <x:c r="H896" t="s">
        <x:v>83</x:v>
      </x:c>
      <x:c r="I896" s="6">
        <x:v>30.3426840208922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22.501</x:v>
      </x:c>
      <x:c r="R896" s="8">
        <x:v>138098.212238743</x:v>
      </x:c>
      <x:c r="S896" s="12">
        <x:v>267284.521501409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535545</x:v>
      </x:c>
      <x:c r="B897" s="1">
        <x:v>43207.5842771991</x:v>
      </x:c>
      <x:c r="C897" s="6">
        <x:v>14.9189426</x:v>
      </x:c>
      <x:c r="D897" s="14" t="s">
        <x:v>77</x:v>
      </x:c>
      <x:c r="E897" s="15">
        <x:v>43194.5186144329</x:v>
      </x:c>
      <x:c r="F897" t="s">
        <x:v>82</x:v>
      </x:c>
      <x:c r="G897" s="6">
        <x:v>158.522502730167</x:v>
      </x:c>
      <x:c r="H897" t="s">
        <x:v>83</x:v>
      </x:c>
      <x:c r="I897" s="6">
        <x:v>30.3348892242998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22.502</x:v>
      </x:c>
      <x:c r="R897" s="8">
        <x:v>138120.944411018</x:v>
      </x:c>
      <x:c r="S897" s="12">
        <x:v>267291.543913464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535557</x:v>
      </x:c>
      <x:c r="B898" s="1">
        <x:v>43207.5842889236</x:v>
      </x:c>
      <x:c r="C898" s="6">
        <x:v>14.9358268816667</x:v>
      </x:c>
      <x:c r="D898" s="14" t="s">
        <x:v>77</x:v>
      </x:c>
      <x:c r="E898" s="15">
        <x:v>43194.5186144329</x:v>
      </x:c>
      <x:c r="F898" t="s">
        <x:v>82</x:v>
      </x:c>
      <x:c r="G898" s="6">
        <x:v>158.537543530671</x:v>
      </x:c>
      <x:c r="H898" t="s">
        <x:v>83</x:v>
      </x:c>
      <x:c r="I898" s="6">
        <x:v>30.3318495594958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22.502</x:v>
      </x:c>
      <x:c r="R898" s="8">
        <x:v>138123.965207289</x:v>
      </x:c>
      <x:c r="S898" s="12">
        <x:v>267301.779080643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535564</x:v>
      </x:c>
      <x:c r="B899" s="1">
        <x:v>43207.5843000347</x:v>
      </x:c>
      <x:c r="C899" s="6">
        <x:v>14.951861095</x:v>
      </x:c>
      <x:c r="D899" s="14" t="s">
        <x:v>77</x:v>
      </x:c>
      <x:c r="E899" s="15">
        <x:v>43194.5186144329</x:v>
      </x:c>
      <x:c r="F899" t="s">
        <x:v>82</x:v>
      </x:c>
      <x:c r="G899" s="6">
        <x:v>158.524261377526</x:v>
      </x:c>
      <x:c r="H899" t="s">
        <x:v>83</x:v>
      </x:c>
      <x:c r="I899" s="6">
        <x:v>30.3317893681415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22.503</x:v>
      </x:c>
      <x:c r="R899" s="8">
        <x:v>138133.2452275</x:v>
      </x:c>
      <x:c r="S899" s="12">
        <x:v>267296.056211565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535577</x:v>
      </x:c>
      <x:c r="B900" s="1">
        <x:v>43207.5843115394</x:v>
      </x:c>
      <x:c r="C900" s="6">
        <x:v>14.968395405</x:v>
      </x:c>
      <x:c r="D900" s="14" t="s">
        <x:v>77</x:v>
      </x:c>
      <x:c r="E900" s="15">
        <x:v>43194.5186144329</x:v>
      </x:c>
      <x:c r="F900" t="s">
        <x:v>82</x:v>
      </x:c>
      <x:c r="G900" s="6">
        <x:v>158.54126656699</x:v>
      </x:c>
      <x:c r="H900" t="s">
        <x:v>83</x:v>
      </x:c>
      <x:c r="I900" s="6">
        <x:v>30.3310971676433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22.502</x:v>
      </x:c>
      <x:c r="R900" s="8">
        <x:v>138143.960013938</x:v>
      </x:c>
      <x:c r="S900" s="12">
        <x:v>267304.315081948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535587</x:v>
      </x:c>
      <x:c r="B901" s="1">
        <x:v>43207.5843240394</x:v>
      </x:c>
      <x:c r="C901" s="6">
        <x:v>14.9864297133333</x:v>
      </x:c>
      <x:c r="D901" s="14" t="s">
        <x:v>77</x:v>
      </x:c>
      <x:c r="E901" s="15">
        <x:v>43194.5186144329</x:v>
      </x:c>
      <x:c r="F901" t="s">
        <x:v>82</x:v>
      </x:c>
      <x:c r="G901" s="6">
        <x:v>158.480282233465</x:v>
      </x:c>
      <x:c r="H901" t="s">
        <x:v>83</x:v>
      </x:c>
      <x:c r="I901" s="6">
        <x:v>30.3351901813608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22.505</x:v>
      </x:c>
      <x:c r="R901" s="8">
        <x:v>138137.573534178</x:v>
      </x:c>
      <x:c r="S901" s="12">
        <x:v>267301.736834401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535598</x:v>
      </x:c>
      <x:c r="B902" s="1">
        <x:v>43207.5843347222</x:v>
      </x:c>
      <x:c r="C902" s="6">
        <x:v>15.0017806083333</x:v>
      </x:c>
      <x:c r="D902" s="14" t="s">
        <x:v>77</x:v>
      </x:c>
      <x:c r="E902" s="15">
        <x:v>43194.5186144329</x:v>
      </x:c>
      <x:c r="F902" t="s">
        <x:v>82</x:v>
      </x:c>
      <x:c r="G902" s="6">
        <x:v>158.569797738735</x:v>
      </x:c>
      <x:c r="H902" t="s">
        <x:v>83</x:v>
      </x:c>
      <x:c r="I902" s="6">
        <x:v>30.3198414056787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22.504</x:v>
      </x:c>
      <x:c r="R902" s="8">
        <x:v>138144.052705731</x:v>
      </x:c>
      <x:c r="S902" s="12">
        <x:v>267293.943826989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535612</x:v>
      </x:c>
      <x:c r="B903" s="1">
        <x:v>43207.5843462963</x:v>
      </x:c>
      <x:c r="C903" s="6">
        <x:v>15.0184815516667</x:v>
      </x:c>
      <x:c r="D903" s="14" t="s">
        <x:v>77</x:v>
      </x:c>
      <x:c r="E903" s="15">
        <x:v>43194.5186144329</x:v>
      </x:c>
      <x:c r="F903" t="s">
        <x:v>82</x:v>
      </x:c>
      <x:c r="G903" s="6">
        <x:v>158.512233249451</x:v>
      </x:c>
      <x:c r="H903" t="s">
        <x:v>83</x:v>
      </x:c>
      <x:c r="I903" s="6">
        <x:v>30.3232422067808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22.507</x:v>
      </x:c>
      <x:c r="R903" s="8">
        <x:v>138147.786790384</x:v>
      </x:c>
      <x:c r="S903" s="12">
        <x:v>267288.364105542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535618</x:v>
      </x:c>
      <x:c r="B904" s="1">
        <x:v>43207.5843580671</x:v>
      </x:c>
      <x:c r="C904" s="6">
        <x:v>15.0353991966667</x:v>
      </x:c>
      <x:c r="D904" s="14" t="s">
        <x:v>77</x:v>
      </x:c>
      <x:c r="E904" s="15">
        <x:v>43194.5186144329</x:v>
      </x:c>
      <x:c r="F904" t="s">
        <x:v>82</x:v>
      </x:c>
      <x:c r="G904" s="6">
        <x:v>158.370421376275</x:v>
      </x:c>
      <x:c r="H904" t="s">
        <x:v>83</x:v>
      </x:c>
      <x:c r="I904" s="6">
        <x:v>30.3574008870237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22.505</x:v>
      </x:c>
      <x:c r="R904" s="8">
        <x:v>138146.393357079</x:v>
      </x:c>
      <x:c r="S904" s="12">
        <x:v>267297.879094664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535627</x:v>
      </x:c>
      <x:c r="B905" s="1">
        <x:v>43207.5843695255</x:v>
      </x:c>
      <x:c r="C905" s="6">
        <x:v>15.051900085</x:v>
      </x:c>
      <x:c r="D905" s="14" t="s">
        <x:v>77</x:v>
      </x:c>
      <x:c r="E905" s="15">
        <x:v>43194.5186144329</x:v>
      </x:c>
      <x:c r="F905" t="s">
        <x:v>82</x:v>
      </x:c>
      <x:c r="G905" s="6">
        <x:v>158.453633678752</x:v>
      </x:c>
      <x:c r="H905" t="s">
        <x:v>83</x:v>
      </x:c>
      <x:c r="I905" s="6">
        <x:v>30.340577317324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22.505</x:v>
      </x:c>
      <x:c r="R905" s="8">
        <x:v>138147.011348787</x:v>
      </x:c>
      <x:c r="S905" s="12">
        <x:v>267295.645654889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535638</x:v>
      </x:c>
      <x:c r="B906" s="1">
        <x:v>43207.5843812847</x:v>
      </x:c>
      <x:c r="C906" s="6">
        <x:v>15.0688510466667</x:v>
      </x:c>
      <x:c r="D906" s="14" t="s">
        <x:v>77</x:v>
      </x:c>
      <x:c r="E906" s="15">
        <x:v>43194.5186144329</x:v>
      </x:c>
      <x:c r="F906" t="s">
        <x:v>82</x:v>
      </x:c>
      <x:c r="G906" s="6">
        <x:v>158.492015806832</x:v>
      </x:c>
      <x:c r="H906" t="s">
        <x:v>83</x:v>
      </x:c>
      <x:c r="I906" s="6">
        <x:v>30.3300739149945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22.506</x:v>
      </x:c>
      <x:c r="R906" s="8">
        <x:v>138151.697682239</x:v>
      </x:c>
      <x:c r="S906" s="12">
        <x:v>267288.667137979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535651</x:v>
      </x:c>
      <x:c r="B907" s="1">
        <x:v>43207.5843924768</x:v>
      </x:c>
      <x:c r="C907" s="6">
        <x:v>15.0849853166667</x:v>
      </x:c>
      <x:c r="D907" s="14" t="s">
        <x:v>77</x:v>
      </x:c>
      <x:c r="E907" s="15">
        <x:v>43194.5186144329</x:v>
      </x:c>
      <x:c r="F907" t="s">
        <x:v>82</x:v>
      </x:c>
      <x:c r="G907" s="6">
        <x:v>158.527955022863</x:v>
      </x:c>
      <x:c r="H907" t="s">
        <x:v>83</x:v>
      </x:c>
      <x:c r="I907" s="6">
        <x:v>30.3282982714331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22.504</x:v>
      </x:c>
      <x:c r="R907" s="8">
        <x:v>138140.035045325</x:v>
      </x:c>
      <x:c r="S907" s="12">
        <x:v>267297.289470019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535657</x:v>
      </x:c>
      <x:c r="B908" s="1">
        <x:v>43207.5844042824</x:v>
      </x:c>
      <x:c r="C908" s="6">
        <x:v>15.1019862666667</x:v>
      </x:c>
      <x:c r="D908" s="14" t="s">
        <x:v>77</x:v>
      </x:c>
      <x:c r="E908" s="15">
        <x:v>43194.5186144329</x:v>
      </x:c>
      <x:c r="F908" t="s">
        <x:v>82</x:v>
      </x:c>
      <x:c r="G908" s="6">
        <x:v>158.418131408672</x:v>
      </x:c>
      <x:c r="H908" t="s">
        <x:v>83</x:v>
      </x:c>
      <x:c r="I908" s="6">
        <x:v>30.3395239660358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22.508</x:v>
      </x:c>
      <x:c r="R908" s="8">
        <x:v>138152.1481547</x:v>
      </x:c>
      <x:c r="S908" s="12">
        <x:v>267283.631770152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535664</x:v>
      </x:c>
      <x:c r="B909" s="1">
        <x:v>43207.5844163542</x:v>
      </x:c>
      <x:c r="C909" s="6">
        <x:v>15.119370585</x:v>
      </x:c>
      <x:c r="D909" s="14" t="s">
        <x:v>77</x:v>
      </x:c>
      <x:c r="E909" s="15">
        <x:v>43194.5186144329</x:v>
      </x:c>
      <x:c r="F909" t="s">
        <x:v>82</x:v>
      </x:c>
      <x:c r="G909" s="6">
        <x:v>158.383061527987</x:v>
      </x:c>
      <x:c r="H909" t="s">
        <x:v>83</x:v>
      </x:c>
      <x:c r="I909" s="6">
        <x:v>30.3356416170027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22.512</x:v>
      </x:c>
      <x:c r="R909" s="8">
        <x:v>138160.946674754</x:v>
      </x:c>
      <x:c r="S909" s="12">
        <x:v>267304.923398306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535677</x:v>
      </x:c>
      <x:c r="B910" s="1">
        <x:v>43207.5844277778</x:v>
      </x:c>
      <x:c r="C910" s="6">
        <x:v>15.1358214966667</x:v>
      </x:c>
      <x:c r="D910" s="14" t="s">
        <x:v>77</x:v>
      </x:c>
      <x:c r="E910" s="15">
        <x:v>43194.5186144329</x:v>
      </x:c>
      <x:c r="F910" t="s">
        <x:v>82</x:v>
      </x:c>
      <x:c r="G910" s="6">
        <x:v>158.437129665503</x:v>
      </x:c>
      <x:c r="H910" t="s">
        <x:v>83</x:v>
      </x:c>
      <x:c r="I910" s="6">
        <x:v>30.3301942976423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22.51</x:v>
      </x:c>
      <x:c r="R910" s="8">
        <x:v>138161.976623659</x:v>
      </x:c>
      <x:c r="S910" s="12">
        <x:v>267300.276338912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535686</x:v>
      </x:c>
      <x:c r="B911" s="1">
        <x:v>43207.5844391204</x:v>
      </x:c>
      <x:c r="C911" s="6">
        <x:v>15.1521224116667</x:v>
      </x:c>
      <x:c r="D911" s="14" t="s">
        <x:v>77</x:v>
      </x:c>
      <x:c r="E911" s="15">
        <x:v>43194.5186144329</x:v>
      </x:c>
      <x:c r="F911" t="s">
        <x:v>82</x:v>
      </x:c>
      <x:c r="G911" s="6">
        <x:v>158.462093216289</x:v>
      </x:c>
      <x:c r="H911" t="s">
        <x:v>83</x:v>
      </x:c>
      <x:c r="I911" s="6">
        <x:v>30.3361231484218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22.506</x:v>
      </x:c>
      <x:c r="R911" s="8">
        <x:v>138168.889868572</x:v>
      </x:c>
      <x:c r="S911" s="12">
        <x:v>267288.05023664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535694</x:v>
      </x:c>
      <x:c r="B912" s="1">
        <x:v>43207.584453669</x:v>
      </x:c>
      <x:c r="C912" s="6">
        <x:v>15.17305694</x:v>
      </x:c>
      <x:c r="D912" s="14" t="s">
        <x:v>77</x:v>
      </x:c>
      <x:c r="E912" s="15">
        <x:v>43194.5186144329</x:v>
      </x:c>
      <x:c r="F912" t="s">
        <x:v>82</x:v>
      </x:c>
      <x:c r="G912" s="6">
        <x:v>158.384375565096</x:v>
      </x:c>
      <x:c r="H912" t="s">
        <x:v>83</x:v>
      </x:c>
      <x:c r="I912" s="6">
        <x:v>30.332632047202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22.513</x:v>
      </x:c>
      <x:c r="R912" s="8">
        <x:v>138181.863396874</x:v>
      </x:c>
      <x:c r="S912" s="12">
        <x:v>267302.436916361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535698</x:v>
      </x:c>
      <x:c r="B913" s="1">
        <x:v>43207.584462037</x:v>
      </x:c>
      <x:c r="C913" s="6">
        <x:v>15.1851242583333</x:v>
      </x:c>
      <x:c r="D913" s="14" t="s">
        <x:v>77</x:v>
      </x:c>
      <x:c r="E913" s="15">
        <x:v>43194.5186144329</x:v>
      </x:c>
      <x:c r="F913" t="s">
        <x:v>82</x:v>
      </x:c>
      <x:c r="G913" s="6">
        <x:v>158.456653568821</x:v>
      </x:c>
      <x:c r="H913" t="s">
        <x:v>83</x:v>
      </x:c>
      <x:c r="I913" s="6">
        <x:v>30.3289904713533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22.509</x:v>
      </x:c>
      <x:c r="R913" s="8">
        <x:v>138165.356868069</x:v>
      </x:c>
      <x:c r="S913" s="12">
        <x:v>267277.049829128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535707</x:v>
      </x:c>
      <x:c r="B914" s="1">
        <x:v>43207.5844739236</x:v>
      </x:c>
      <x:c r="C914" s="6">
        <x:v>15.2022419</x:v>
      </x:c>
      <x:c r="D914" s="14" t="s">
        <x:v>77</x:v>
      </x:c>
      <x:c r="E914" s="15">
        <x:v>43194.5186144329</x:v>
      </x:c>
      <x:c r="F914" t="s">
        <x:v>82</x:v>
      </x:c>
      <x:c r="G914" s="6">
        <x:v>158.464960126823</x:v>
      </x:c>
      <x:c r="H914" t="s">
        <x:v>83</x:v>
      </x:c>
      <x:c r="I914" s="6">
        <x:v>30.3245664134529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22.51</x:v>
      </x:c>
      <x:c r="R914" s="8">
        <x:v>138175.240186045</x:v>
      </x:c>
      <x:c r="S914" s="12">
        <x:v>267288.470724464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535714</x:v>
      </x:c>
      <x:c r="B915" s="1">
        <x:v>43207.5844853009</x:v>
      </x:c>
      <x:c r="C915" s="6">
        <x:v>15.2186095183333</x:v>
      </x:c>
      <x:c r="D915" s="14" t="s">
        <x:v>77</x:v>
      </x:c>
      <x:c r="E915" s="15">
        <x:v>43194.5186144329</x:v>
      </x:c>
      <x:c r="F915" t="s">
        <x:v>82</x:v>
      </x:c>
      <x:c r="G915" s="6">
        <x:v>158.4082589684</x:v>
      </x:c>
      <x:c r="H915" t="s">
        <x:v>83</x:v>
      </x:c>
      <x:c r="I915" s="6">
        <x:v>30.3360328612757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22.51</x:v>
      </x:c>
      <x:c r="R915" s="8">
        <x:v>138177.811460909</x:v>
      </x:c>
      <x:c r="S915" s="12">
        <x:v>267284.885755422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535718</x:v>
      </x:c>
      <x:c r="B916" s="1">
        <x:v>43207.5844986111</x:v>
      </x:c>
      <x:c r="C916" s="6">
        <x:v>15.2377939583333</x:v>
      </x:c>
      <x:c r="D916" s="14" t="s">
        <x:v>77</x:v>
      </x:c>
      <x:c r="E916" s="15">
        <x:v>43194.5186144329</x:v>
      </x:c>
      <x:c r="F916" t="s">
        <x:v>82</x:v>
      </x:c>
      <x:c r="G916" s="6">
        <x:v>158.450318537804</x:v>
      </x:c>
      <x:c r="H916" t="s">
        <x:v>83</x:v>
      </x:c>
      <x:c r="I916" s="6">
        <x:v>30.322038382988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22.512</x:v>
      </x:c>
      <x:c r="R916" s="8">
        <x:v>138186.187758649</x:v>
      </x:c>
      <x:c r="S916" s="12">
        <x:v>267292.959418371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535725</x:v>
      </x:c>
      <x:c r="B917" s="1">
        <x:v>43207.5845084144</x:v>
      </x:c>
      <x:c r="C917" s="6">
        <x:v>15.2518780766667</x:v>
      </x:c>
      <x:c r="D917" s="14" t="s">
        <x:v>77</x:v>
      </x:c>
      <x:c r="E917" s="15">
        <x:v>43194.5186144329</x:v>
      </x:c>
      <x:c r="F917" t="s">
        <x:v>82</x:v>
      </x:c>
      <x:c r="G917" s="6">
        <x:v>158.3714317948</x:v>
      </x:c>
      <x:c r="H917" t="s">
        <x:v>83</x:v>
      </x:c>
      <x:c r="I917" s="6">
        <x:v>30.335250372776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22.513</x:v>
      </x:c>
      <x:c r="R917" s="8">
        <x:v>138182.135348054</x:v>
      </x:c>
      <x:c r="S917" s="12">
        <x:v>267283.285654483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535730</x:v>
      </x:c>
      <x:c r="B918" s="1">
        <x:v>43207.5845200231</x:v>
      </x:c>
      <x:c r="C918" s="6">
        <x:v>15.26864569</x:v>
      </x:c>
      <x:c r="D918" s="14" t="s">
        <x:v>77</x:v>
      </x:c>
      <x:c r="E918" s="15">
        <x:v>43194.5186144329</x:v>
      </x:c>
      <x:c r="F918" t="s">
        <x:v>82</x:v>
      </x:c>
      <x:c r="G918" s="6">
        <x:v>158.340464088282</x:v>
      </x:c>
      <x:c r="H918" t="s">
        <x:v>83</x:v>
      </x:c>
      <x:c r="I918" s="6">
        <x:v>30.3387715724616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22.514</x:v>
      </x:c>
      <x:c r="R918" s="8">
        <x:v>138186.663618957</x:v>
      </x:c>
      <x:c r="S918" s="12">
        <x:v>267283.579673363</x:v>
      </x:c>
      <x:c r="T918" s="12">
        <x:v>37.2129941658283</x:v>
      </x:c>
      <x:c r="U918" s="12">
        <x:v>38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2018-04-17T21:43:00Z</dcterms:modified>
</cp:coreProperties>
</file>