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a4ad27d1f2b4f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<x:sst xmlns:x="http://schemas.openxmlformats.org/spreadsheetml/2006/main">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</x:sst>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4ad27d1f2b4f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43211.7599570409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795445</x:v>
      </x:c>
      <x:c r="B2" s="1">
        <x:v>43211.675634375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105.638670997274</x:v>
      </x:c>
      <x:c r="H2" t="s">
        <x:v>83</x:v>
      </x:c>
      <x:c r="I2" s="6">
        <x:v>32.4867804376281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26.546</x:v>
      </x:c>
      <x:c r="R2" s="8">
        <x:v>141784.587537673</x:v>
      </x:c>
      <x:c r="S2" s="12">
        <x:v>442597.292439185</x:v>
      </x:c>
      <x:c r="T2" s="12">
        <x:v>38.5</x:v>
      </x:c>
      <x:c r="U2" s="12">
        <x:v>45</x:v>
      </x:c>
      <x:c r="V2" s="12">
        <x:f>NA()</x:f>
      </x:c>
    </x:row>
    <x:row r="3">
      <x:c r="A3">
        <x:v>795449</x:v>
      </x:c>
      <x:c r="B3" s="1">
        <x:v>43211.6756449421</x:v>
      </x:c>
      <x:c r="C3" s="6">
        <x:v>0.01518418</x:v>
      </x:c>
      <x:c r="D3" s="14" t="s">
        <x:v>77</x:v>
      </x:c>
      <x:c r="E3" s="15">
        <x:v>43194.5174731829</x:v>
      </x:c>
      <x:c r="F3" t="s">
        <x:v>82</x:v>
      </x:c>
      <x:c r="G3" s="6">
        <x:v>105.604832767297</x:v>
      </x:c>
      <x:c r="H3" t="s">
        <x:v>83</x:v>
      </x:c>
      <x:c r="I3" s="6">
        <x:v>32.4891853876875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26.549</x:v>
      </x:c>
      <x:c r="R3" s="8">
        <x:v>141741.413062678</x:v>
      </x:c>
      <x:c r="S3" s="12">
        <x:v>442512.887113231</x:v>
      </x:c>
      <x:c r="T3" s="12">
        <x:v>38.5</x:v>
      </x:c>
      <x:c r="U3" s="12">
        <x:v>45</x:v>
      </x:c>
      <x:c r="V3" s="12">
        <x:f>NA()</x:f>
      </x:c>
    </x:row>
    <x:row r="4">
      <x:c r="A4">
        <x:v>795453</x:v>
      </x:c>
      <x:c r="B4" s="1">
        <x:v>43211.6756542477</x:v>
      </x:c>
      <x:c r="C4" s="6">
        <x:v>0.0286016716666667</x:v>
      </x:c>
      <x:c r="D4" s="14" t="s">
        <x:v>77</x:v>
      </x:c>
      <x:c r="E4" s="15">
        <x:v>43194.5174731829</x:v>
      </x:c>
      <x:c r="F4" t="s">
        <x:v>82</x:v>
      </x:c>
      <x:c r="G4" s="6">
        <x:v>105.609562318284</x:v>
      </x:c>
      <x:c r="H4" t="s">
        <x:v>83</x:v>
      </x:c>
      <x:c r="I4" s="6">
        <x:v>32.4927026302562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26.547</x:v>
      </x:c>
      <x:c r="R4" s="8">
        <x:v>141702.418323801</x:v>
      </x:c>
      <x:c r="S4" s="12">
        <x:v>442463.829005546</x:v>
      </x:c>
      <x:c r="T4" s="12">
        <x:v>38.5</x:v>
      </x:c>
      <x:c r="U4" s="12">
        <x:v>45</x:v>
      </x:c>
      <x:c r="V4" s="12">
        <x:f>NA()</x:f>
      </x:c>
    </x:row>
    <x:row r="5">
      <x:c r="A5">
        <x:v>795455</x:v>
      </x:c>
      <x:c r="B5" s="1">
        <x:v>43211.6756656597</x:v>
      </x:c>
      <x:c r="C5" s="6">
        <x:v>0.045035925</x:v>
      </x:c>
      <x:c r="D5" s="14" t="s">
        <x:v>77</x:v>
      </x:c>
      <x:c r="E5" s="15">
        <x:v>43194.5174731829</x:v>
      </x:c>
      <x:c r="F5" t="s">
        <x:v>82</x:v>
      </x:c>
      <x:c r="G5" s="6">
        <x:v>105.601189221554</x:v>
      </x:c>
      <x:c r="H5" t="s">
        <x:v>83</x:v>
      </x:c>
      <x:c r="I5" s="6">
        <x:v>32.4951075845652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26.547</x:v>
      </x:c>
      <x:c r="R5" s="8">
        <x:v>141691.4493669</x:v>
      </x:c>
      <x:c r="S5" s="12">
        <x:v>442427.795175351</x:v>
      </x:c>
      <x:c r="T5" s="12">
        <x:v>38.5</x:v>
      </x:c>
      <x:c r="U5" s="12">
        <x:v>45</x:v>
      </x:c>
      <x:c r="V5" s="12">
        <x:f>NA()</x:f>
      </x:c>
    </x:row>
    <x:row r="6">
      <x:c r="A6">
        <x:v>795466</x:v>
      </x:c>
      <x:c r="B6" s="1">
        <x:v>43211.6756778588</x:v>
      </x:c>
      <x:c r="C6" s="6">
        <x:v>0.06260356</x:v>
      </x:c>
      <x:c r="D6" s="14" t="s">
        <x:v>77</x:v>
      </x:c>
      <x:c r="E6" s="15">
        <x:v>43194.5174731829</x:v>
      </x:c>
      <x:c r="F6" t="s">
        <x:v>82</x:v>
      </x:c>
      <x:c r="G6" s="6">
        <x:v>105.530320702843</x:v>
      </x:c>
      <x:c r="H6" t="s">
        <x:v>83</x:v>
      </x:c>
      <x:c r="I6" s="6">
        <x:v>32.5081544917671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26.55</x:v>
      </x:c>
      <x:c r="R6" s="8">
        <x:v>141677.187446451</x:v>
      </x:c>
      <x:c r="S6" s="12">
        <x:v>442410.489695809</x:v>
      </x:c>
      <x:c r="T6" s="12">
        <x:v>38.5</x:v>
      </x:c>
      <x:c r="U6" s="12">
        <x:v>45</x:v>
      </x:c>
      <x:c r="V6" s="12">
        <x:f>NA()</x:f>
      </x:c>
    </x:row>
    <x:row r="7">
      <x:c r="A7">
        <x:v>795471</x:v>
      </x:c>
      <x:c r="B7" s="1">
        <x:v>43211.6756888889</x:v>
      </x:c>
      <x:c r="C7" s="6">
        <x:v>0.0784877983333333</x:v>
      </x:c>
      <x:c r="D7" s="14" t="s">
        <x:v>77</x:v>
      </x:c>
      <x:c r="E7" s="15">
        <x:v>43194.5174731829</x:v>
      </x:c>
      <x:c r="F7" t="s">
        <x:v>82</x:v>
      </x:c>
      <x:c r="G7" s="6">
        <x:v>105.532093337485</x:v>
      </x:c>
      <x:c r="H7" t="s">
        <x:v>83</x:v>
      </x:c>
      <x:c r="I7" s="6">
        <x:v>32.5052084115073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26.551</x:v>
      </x:c>
      <x:c r="R7" s="8">
        <x:v>141662.61917358</x:v>
      </x:c>
      <x:c r="S7" s="12">
        <x:v>442386.800629165</x:v>
      </x:c>
      <x:c r="T7" s="12">
        <x:v>38.5</x:v>
      </x:c>
      <x:c r="U7" s="12">
        <x:v>45</x:v>
      </x:c>
      <x:c r="V7" s="12">
        <x:f>NA()</x:f>
      </x:c>
    </x:row>
    <x:row r="8">
      <x:c r="A8">
        <x:v>795476</x:v>
      </x:c>
      <x:c r="B8" s="1">
        <x:v>43211.6757007755</x:v>
      </x:c>
      <x:c r="C8" s="6">
        <x:v>0.0956221333333333</x:v>
      </x:c>
      <x:c r="D8" s="14" t="s">
        <x:v>77</x:v>
      </x:c>
      <x:c r="E8" s="15">
        <x:v>43194.5174731829</x:v>
      </x:c>
      <x:c r="F8" t="s">
        <x:v>82</x:v>
      </x:c>
      <x:c r="G8" s="6">
        <x:v>105.525815881801</x:v>
      </x:c>
      <x:c r="H8" t="s">
        <x:v>83</x:v>
      </x:c>
      <x:c r="I8" s="6">
        <x:v>32.5070121338081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26.551</x:v>
      </x:c>
      <x:c r="R8" s="8">
        <x:v>141662.755702255</x:v>
      </x:c>
      <x:c r="S8" s="12">
        <x:v>442384.077241589</x:v>
      </x:c>
      <x:c r="T8" s="12">
        <x:v>38.5</x:v>
      </x:c>
      <x:c r="U8" s="12">
        <x:v>45</x:v>
      </x:c>
      <x:c r="V8" s="12">
        <x:f>NA()</x:f>
      </x:c>
    </x:row>
    <x:row r="9">
      <x:c r="A9">
        <x:v>795488</x:v>
      </x:c>
      <x:c r="B9" s="1">
        <x:v>43211.6757119213</x:v>
      </x:c>
      <x:c r="C9" s="6">
        <x:v>0.111673028333333</x:v>
      </x:c>
      <x:c r="D9" s="14" t="s">
        <x:v>77</x:v>
      </x:c>
      <x:c r="E9" s="15">
        <x:v>43194.5174731829</x:v>
      </x:c>
      <x:c r="F9" t="s">
        <x:v>82</x:v>
      </x:c>
      <x:c r="G9" s="6">
        <x:v>105.529686973025</x:v>
      </x:c>
      <x:c r="H9" t="s">
        <x:v>83</x:v>
      </x:c>
      <x:c r="I9" s="6">
        <x:v>32.5058998382747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26.551</x:v>
      </x:c>
      <x:c r="R9" s="8">
        <x:v>141649.286129769</x:v>
      </x:c>
      <x:c r="S9" s="12">
        <x:v>442367.76230068</x:v>
      </x:c>
      <x:c r="T9" s="12">
        <x:v>38.5</x:v>
      </x:c>
      <x:c r="U9" s="12">
        <x:v>45</x:v>
      </x:c>
      <x:c r="V9" s="12">
        <x:f>NA()</x:f>
      </x:c>
    </x:row>
    <x:row r="10">
      <x:c r="A10">
        <x:v>795495</x:v>
      </x:c>
      <x:c r="B10" s="1">
        <x:v>43211.6757240741</x:v>
      </x:c>
      <x:c r="C10" s="6">
        <x:v>0.129157358333333</x:v>
      </x:c>
      <x:c r="D10" s="14" t="s">
        <x:v>77</x:v>
      </x:c>
      <x:c r="E10" s="15">
        <x:v>43194.5174731829</x:v>
      </x:c>
      <x:c r="F10" t="s">
        <x:v>82</x:v>
      </x:c>
      <x:c r="G10" s="6">
        <x:v>105.551331824993</x:v>
      </x:c>
      <x:c r="H10" t="s">
        <x:v>83</x:v>
      </x:c>
      <x:c r="I10" s="6">
        <x:v>32.4884037787288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26.555</x:v>
      </x:c>
      <x:c r="R10" s="8">
        <x:v>141643.487547291</x:v>
      </x:c>
      <x:c r="S10" s="12">
        <x:v>442357.835563099</x:v>
      </x:c>
      <x:c r="T10" s="12">
        <x:v>38.5</x:v>
      </x:c>
      <x:c r="U10" s="12">
        <x:v>45</x:v>
      </x:c>
      <x:c r="V10" s="12">
        <x:f>NA()</x:f>
      </x:c>
    </x:row>
    <x:row r="11">
      <x:c r="A11">
        <x:v>795502</x:v>
      </x:c>
      <x:c r="B11" s="1">
        <x:v>43211.6757374653</x:v>
      </x:c>
      <x:c r="C11" s="6">
        <x:v>0.148441903333333</x:v>
      </x:c>
      <x:c r="D11" s="14" t="s">
        <x:v>77</x:v>
      </x:c>
      <x:c r="E11" s="15">
        <x:v>43194.5174731829</x:v>
      </x:c>
      <x:c r="F11" t="s">
        <x:v>82</x:v>
      </x:c>
      <x:c r="G11" s="6">
        <x:v>105.556910157498</x:v>
      </x:c>
      <x:c r="H11" t="s">
        <x:v>83</x:v>
      </x:c>
      <x:c r="I11" s="6">
        <x:v>32.496550557978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26.551</x:v>
      </x:c>
      <x:c r="R11" s="8">
        <x:v>141641.611245819</x:v>
      </x:c>
      <x:c r="S11" s="12">
        <x:v>442375.174018845</x:v>
      </x:c>
      <x:c r="T11" s="12">
        <x:v>38.5</x:v>
      </x:c>
      <x:c r="U11" s="12">
        <x:v>45</x:v>
      </x:c>
      <x:c r="V11" s="12">
        <x:f>NA()</x:f>
      </x:c>
    </x:row>
    <x:row r="12">
      <x:c r="A12">
        <x:v>795513</x:v>
      </x:c>
      <x:c r="B12" s="1">
        <x:v>43211.6757467245</x:v>
      </x:c>
      <x:c r="C12" s="6">
        <x:v>0.161792573333333</x:v>
      </x:c>
      <x:c r="D12" s="14" t="s">
        <x:v>77</x:v>
      </x:c>
      <x:c r="E12" s="15">
        <x:v>43194.5174731829</x:v>
      </x:c>
      <x:c r="F12" t="s">
        <x:v>82</x:v>
      </x:c>
      <x:c r="G12" s="6">
        <x:v>105.550054943063</x:v>
      </x:c>
      <x:c r="H12" t="s">
        <x:v>83</x:v>
      </x:c>
      <x:c r="I12" s="6">
        <x:v>32.4902976776734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26.555</x:v>
      </x:c>
      <x:c r="R12" s="8">
        <x:v>141626.863630315</x:v>
      </x:c>
      <x:c r="S12" s="12">
        <x:v>442345.11452699</x:v>
      </x:c>
      <x:c r="T12" s="12">
        <x:v>38.5</x:v>
      </x:c>
      <x:c r="U12" s="12">
        <x:v>45</x:v>
      </x:c>
      <x:c r="V12" s="12">
        <x:f>NA()</x:f>
      </x:c>
    </x:row>
    <x:row r="13">
      <x:c r="A13">
        <x:v>795522</x:v>
      </x:c>
      <x:c r="B13" s="1">
        <x:v>43211.6757581366</x:v>
      </x:c>
      <x:c r="C13" s="6">
        <x:v>0.178210168333333</x:v>
      </x:c>
      <x:c r="D13" s="14" t="s">
        <x:v>77</x:v>
      </x:c>
      <x:c r="E13" s="15">
        <x:v>43194.5174731829</x:v>
      </x:c>
      <x:c r="F13" t="s">
        <x:v>82</x:v>
      </x:c>
      <x:c r="G13" s="6">
        <x:v>105.578643104289</x:v>
      </x:c>
      <x:c r="H13" t="s">
        <x:v>83</x:v>
      </x:c>
      <x:c r="I13" s="6">
        <x:v>32.4893958208995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26.552</x:v>
      </x:c>
      <x:c r="R13" s="8">
        <x:v>141621.240590735</x:v>
      </x:c>
      <x:c r="S13" s="12">
        <x:v>442335.362773595</x:v>
      </x:c>
      <x:c r="T13" s="12">
        <x:v>38.5</x:v>
      </x:c>
      <x:c r="U13" s="12">
        <x:v>45</x:v>
      </x:c>
      <x:c r="V13" s="12">
        <x:f>NA()</x:f>
      </x:c>
    </x:row>
    <x:row r="14">
      <x:c r="A14">
        <x:v>795530</x:v>
      </x:c>
      <x:c r="B14" s="1">
        <x:v>43211.6757701389</x:v>
      </x:c>
      <x:c r="C14" s="6">
        <x:v>0.195477855</x:v>
      </x:c>
      <x:c r="D14" s="14" t="s">
        <x:v>77</x:v>
      </x:c>
      <x:c r="E14" s="15">
        <x:v>43194.5174731829</x:v>
      </x:c>
      <x:c r="F14" t="s">
        <x:v>82</x:v>
      </x:c>
      <x:c r="G14" s="6">
        <x:v>105.598020493116</x:v>
      </x:c>
      <x:c r="H14" t="s">
        <x:v>83</x:v>
      </x:c>
      <x:c r="I14" s="6">
        <x:v>32.4887043975373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26.55</x:v>
      </x:c>
      <x:c r="R14" s="8">
        <x:v>141621.357988135</x:v>
      </x:c>
      <x:c r="S14" s="12">
        <x:v>442334.077421129</x:v>
      </x:c>
      <x:c r="T14" s="12">
        <x:v>38.5</x:v>
      </x:c>
      <x:c r="U14" s="12">
        <x:v>45</x:v>
      </x:c>
      <x:c r="V14" s="12">
        <x:f>NA()</x:f>
      </x:c>
    </x:row>
    <x:row r="15">
      <x:c r="A15">
        <x:v>795544</x:v>
      </x:c>
      <x:c r="B15" s="1">
        <x:v>43211.6757814468</x:v>
      </x:c>
      <x:c r="C15" s="6">
        <x:v>0.211795461666667</x:v>
      </x:c>
      <x:c r="D15" s="14" t="s">
        <x:v>77</x:v>
      </x:c>
      <x:c r="E15" s="15">
        <x:v>43194.5174731829</x:v>
      </x:c>
      <x:c r="F15" t="s">
        <x:v>82</x:v>
      </x:c>
      <x:c r="G15" s="6">
        <x:v>105.565211219752</x:v>
      </x:c>
      <x:c r="H15" t="s">
        <x:v>83</x:v>
      </x:c>
      <x:c r="I15" s="6">
        <x:v>32.4835036959512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26.556</x:v>
      </x:c>
      <x:c r="R15" s="8">
        <x:v>141613.134801572</x:v>
      </x:c>
      <x:c r="S15" s="12">
        <x:v>442318.322402894</x:v>
      </x:c>
      <x:c r="T15" s="12">
        <x:v>38.5</x:v>
      </x:c>
      <x:c r="U15" s="12">
        <x:v>45</x:v>
      </x:c>
      <x:c r="V15" s="12">
        <x:f>NA()</x:f>
      </x:c>
    </x:row>
    <x:row r="16">
      <x:c r="A16">
        <x:v>795553</x:v>
      </x:c>
      <x:c r="B16" s="1">
        <x:v>43211.6757931713</x:v>
      </x:c>
      <x:c r="C16" s="6">
        <x:v>0.228663085</x:v>
      </x:c>
      <x:c r="D16" s="14" t="s">
        <x:v>77</x:v>
      </x:c>
      <x:c r="E16" s="15">
        <x:v>43194.5174731829</x:v>
      </x:c>
      <x:c r="F16" t="s">
        <x:v>82</x:v>
      </x:c>
      <x:c r="G16" s="6">
        <x:v>105.518254787211</x:v>
      </x:c>
      <x:c r="H16" t="s">
        <x:v>83</x:v>
      </x:c>
      <x:c r="I16" s="6">
        <x:v>32.4905982966516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26.558</x:v>
      </x:c>
      <x:c r="R16" s="8">
        <x:v>141616.392411124</x:v>
      </x:c>
      <x:c r="S16" s="12">
        <x:v>442313.595008534</x:v>
      </x:c>
      <x:c r="T16" s="12">
        <x:v>38.5</x:v>
      </x:c>
      <x:c r="U16" s="12">
        <x:v>45</x:v>
      </x:c>
      <x:c r="V16" s="12">
        <x:f>NA()</x:f>
      </x:c>
    </x:row>
    <x:row r="17">
      <x:c r="A17">
        <x:v>795562</x:v>
      </x:c>
      <x:c r="B17" s="1">
        <x:v>43211.6758045949</x:v>
      </x:c>
      <x:c r="C17" s="6">
        <x:v>0.245114031666667</x:v>
      </x:c>
      <x:c r="D17" s="14" t="s">
        <x:v>77</x:v>
      </x:c>
      <x:c r="E17" s="15">
        <x:v>43194.5174731829</x:v>
      </x:c>
      <x:c r="F17" t="s">
        <x:v>82</x:v>
      </x:c>
      <x:c r="G17" s="6">
        <x:v>105.513877691464</x:v>
      </x:c>
      <x:c r="H17" t="s">
        <x:v>83</x:v>
      </x:c>
      <x:c r="I17" s="6">
        <x:v>32.50556915589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26.553</x:v>
      </x:c>
      <x:c r="R17" s="8">
        <x:v>141606.251856743</x:v>
      </x:c>
      <x:c r="S17" s="12">
        <x:v>442301.836145049</x:v>
      </x:c>
      <x:c r="T17" s="12">
        <x:v>38.5</x:v>
      </x:c>
      <x:c r="U17" s="12">
        <x:v>45</x:v>
      </x:c>
      <x:c r="V17" s="12">
        <x:f>NA()</x:f>
      </x:c>
    </x:row>
    <x:row r="18">
      <x:c r="A18">
        <x:v>795577</x:v>
      </x:c>
      <x:c r="B18" s="1">
        <x:v>43211.6758160532</x:v>
      </x:c>
      <x:c r="C18" s="6">
        <x:v>0.261564931666667</x:v>
      </x:c>
      <x:c r="D18" s="14" t="s">
        <x:v>77</x:v>
      </x:c>
      <x:c r="E18" s="15">
        <x:v>43194.5174731829</x:v>
      </x:c>
      <x:c r="F18" t="s">
        <x:v>82</x:v>
      </x:c>
      <x:c r="G18" s="6">
        <x:v>105.582817596621</x:v>
      </x:c>
      <x:c r="H18" t="s">
        <x:v>83</x:v>
      </x:c>
      <x:c r="I18" s="6">
        <x:v>32.485758334376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26.553</x:v>
      </x:c>
      <x:c r="R18" s="8">
        <x:v>141585.865812949</x:v>
      </x:c>
      <x:c r="S18" s="12">
        <x:v>442301.053242872</x:v>
      </x:c>
      <x:c r="T18" s="12">
        <x:v>38.5</x:v>
      </x:c>
      <x:c r="U18" s="12">
        <x:v>45</x:v>
      </x:c>
      <x:c r="V18" s="12">
        <x:f>NA()</x:f>
      </x:c>
    </x:row>
    <x:row r="19">
      <x:c r="A19">
        <x:v>795580</x:v>
      </x:c>
      <x:c r="B19" s="1">
        <x:v>43211.6758285532</x:v>
      </x:c>
      <x:c r="C19" s="6">
        <x:v>0.27958264</x:v>
      </x:c>
      <x:c r="D19" s="14" t="s">
        <x:v>77</x:v>
      </x:c>
      <x:c r="E19" s="15">
        <x:v>43194.5174731829</x:v>
      </x:c>
      <x:c r="F19" t="s">
        <x:v>82</x:v>
      </x:c>
      <x:c r="G19" s="6">
        <x:v>105.534900884365</x:v>
      </x:c>
      <x:c r="H19" t="s">
        <x:v>83</x:v>
      </x:c>
      <x:c r="I19" s="6">
        <x:v>32.4906884823504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26.556</x:v>
      </x:c>
      <x:c r="R19" s="8">
        <x:v>141602.675756334</x:v>
      </x:c>
      <x:c r="S19" s="12">
        <x:v>442305.565348701</x:v>
      </x:c>
      <x:c r="T19" s="12">
        <x:v>38.5</x:v>
      </x:c>
      <x:c r="U19" s="12">
        <x:v>45</x:v>
      </x:c>
      <x:c r="V19" s="12">
        <x:f>NA()</x:f>
      </x:c>
    </x:row>
    <x:row r="20">
      <x:c r="A20">
        <x:v>795596</x:v>
      </x:c>
      <x:c r="B20" s="1">
        <x:v>43211.6758408565</x:v>
      </x:c>
      <x:c r="C20" s="6">
        <x:v>0.297300341666667</x:v>
      </x:c>
      <x:c r="D20" s="14" t="s">
        <x:v>77</x:v>
      </x:c>
      <x:c r="E20" s="15">
        <x:v>43194.5174731829</x:v>
      </x:c>
      <x:c r="F20" t="s">
        <x:v>82</x:v>
      </x:c>
      <x:c r="G20" s="6">
        <x:v>105.568359999822</x:v>
      </x:c>
      <x:c r="H20" t="s">
        <x:v>83</x:v>
      </x:c>
      <x:c r="I20" s="6">
        <x:v>32.4850368499151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26.555</x:v>
      </x:c>
      <x:c r="R20" s="8">
        <x:v>141596.054743694</x:v>
      </x:c>
      <x:c r="S20" s="12">
        <x:v>442306.595004421</x:v>
      </x:c>
      <x:c r="T20" s="12">
        <x:v>38.5</x:v>
      </x:c>
      <x:c r="U20" s="12">
        <x:v>45</x:v>
      </x:c>
      <x:c r="V20" s="12">
        <x:f>NA()</x:f>
      </x:c>
    </x:row>
    <x:row r="21">
      <x:c r="A21">
        <x:v>795599</x:v>
      </x:c>
      <x:c r="B21" s="1">
        <x:v>43211.6758509259</x:v>
      </x:c>
      <x:c r="C21" s="6">
        <x:v>0.311834498333333</x:v>
      </x:c>
      <x:c r="D21" s="14" t="s">
        <x:v>77</x:v>
      </x:c>
      <x:c r="E21" s="15">
        <x:v>43194.5174731829</x:v>
      </x:c>
      <x:c r="F21" t="s">
        <x:v>82</x:v>
      </x:c>
      <x:c r="G21" s="6">
        <x:v>105.60046030939</x:v>
      </x:c>
      <x:c r="H21" t="s">
        <x:v>83</x:v>
      </x:c>
      <x:c r="I21" s="6">
        <x:v>32.473372872681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26.556</x:v>
      </x:c>
      <x:c r="R21" s="8">
        <x:v>141575.450725136</x:v>
      </x:c>
      <x:c r="S21" s="12">
        <x:v>442271.672976033</x:v>
      </x:c>
      <x:c r="T21" s="12">
        <x:v>38.5</x:v>
      </x:c>
      <x:c r="U21" s="12">
        <x:v>45</x:v>
      </x:c>
      <x:c r="V21" s="12">
        <x:f>NA()</x:f>
      </x:c>
    </x:row>
    <x:row r="22">
      <x:c r="A22">
        <x:v>795609</x:v>
      </x:c>
      <x:c r="B22" s="1">
        <x:v>43211.6758626505</x:v>
      </x:c>
      <x:c r="C22" s="6">
        <x:v>0.328685473333333</x:v>
      </x:c>
      <x:c r="D22" s="14" t="s">
        <x:v>77</x:v>
      </x:c>
      <x:c r="E22" s="15">
        <x:v>43194.5174731829</x:v>
      </x:c>
      <x:c r="F22" t="s">
        <x:v>82</x:v>
      </x:c>
      <x:c r="G22" s="6">
        <x:v>105.592872163484</x:v>
      </x:c>
      <x:c r="H22" t="s">
        <x:v>83</x:v>
      </x:c>
      <x:c r="I22" s="6">
        <x:v>32.48530740657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26.552</x:v>
      </x:c>
      <x:c r="R22" s="8">
        <x:v>141583.433477728</x:v>
      </x:c>
      <x:c r="S22" s="12">
        <x:v>442281.481451226</x:v>
      </x:c>
      <x:c r="T22" s="12">
        <x:v>38.5</x:v>
      </x:c>
      <x:c r="U22" s="12">
        <x:v>45</x:v>
      </x:c>
      <x:c r="V22" s="12">
        <x:f>NA()</x:f>
      </x:c>
    </x:row>
    <x:row r="23">
      <x:c r="A23">
        <x:v>795623</x:v>
      </x:c>
      <x:c r="B23" s="1">
        <x:v>43211.6758742245</x:v>
      </x:c>
      <x:c r="C23" s="6">
        <x:v>0.345369723333333</x:v>
      </x:c>
      <x:c r="D23" s="14" t="s">
        <x:v>77</x:v>
      </x:c>
      <x:c r="E23" s="15">
        <x:v>43194.5174731829</x:v>
      </x:c>
      <x:c r="F23" t="s">
        <x:v>82</x:v>
      </x:c>
      <x:c r="G23" s="6">
        <x:v>105.49345004699</x:v>
      </x:c>
      <x:c r="H23" t="s">
        <x:v>83</x:v>
      </x:c>
      <x:c r="I23" s="6">
        <x:v>32.499256134804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26.558</x:v>
      </x:c>
      <x:c r="R23" s="8">
        <x:v>141577.793128196</x:v>
      </x:c>
      <x:c r="S23" s="12">
        <x:v>442268.006478691</x:v>
      </x:c>
      <x:c r="T23" s="12">
        <x:v>38.5</x:v>
      </x:c>
      <x:c r="U23" s="12">
        <x:v>45</x:v>
      </x:c>
      <x:c r="V23" s="12">
        <x:f>NA()</x:f>
      </x:c>
    </x:row>
    <x:row r="24">
      <x:c r="A24">
        <x:v>795632</x:v>
      </x:c>
      <x:c r="B24" s="1">
        <x:v>43211.6758854514</x:v>
      </x:c>
      <x:c r="C24" s="6">
        <x:v>0.36155398</x:v>
      </x:c>
      <x:c r="D24" s="14" t="s">
        <x:v>77</x:v>
      </x:c>
      <x:c r="E24" s="15">
        <x:v>43194.5174731829</x:v>
      </x:c>
      <x:c r="F24" t="s">
        <x:v>82</x:v>
      </x:c>
      <x:c r="G24" s="6">
        <x:v>105.508456950273</x:v>
      </x:c>
      <x:c r="H24" t="s">
        <x:v>83</x:v>
      </x:c>
      <x:c r="I24" s="6">
        <x:v>32.5055992179236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26.553</x:v>
      </x:c>
      <x:c r="R24" s="8">
        <x:v>141576.605764842</x:v>
      </x:c>
      <x:c r="S24" s="12">
        <x:v>442255.996162045</x:v>
      </x:c>
      <x:c r="T24" s="12">
        <x:v>38.5</x:v>
      </x:c>
      <x:c r="U24" s="12">
        <x:v>45</x:v>
      </x:c>
      <x:c r="V24" s="12">
        <x:f>NA()</x:f>
      </x:c>
    </x:row>
    <x:row r="25">
      <x:c r="A25">
        <x:v>795639</x:v>
      </x:c>
      <x:c r="B25" s="1">
        <x:v>43211.6758970718</x:v>
      </x:c>
      <x:c r="C25" s="6">
        <x:v>0.378254946666667</x:v>
      </x:c>
      <x:c r="D25" s="14" t="s">
        <x:v>77</x:v>
      </x:c>
      <x:c r="E25" s="15">
        <x:v>43194.5174731829</x:v>
      </x:c>
      <x:c r="F25" t="s">
        <x:v>82</x:v>
      </x:c>
      <x:c r="G25" s="6">
        <x:v>105.528612470452</x:v>
      </x:c>
      <x:c r="H25" t="s">
        <x:v>83</x:v>
      </x:c>
      <x:c r="I25" s="6">
        <x:v>32.4964603721219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26.555</x:v>
      </x:c>
      <x:c r="R25" s="8">
        <x:v>141571.912960979</x:v>
      </x:c>
      <x:c r="S25" s="12">
        <x:v>442252.427418364</x:v>
      </x:c>
      <x:c r="T25" s="12">
        <x:v>38.5</x:v>
      </x:c>
      <x:c r="U25" s="12">
        <x:v>45</x:v>
      </x:c>
      <x:c r="V25" s="12">
        <x:f>NA()</x:f>
      </x:c>
    </x:row>
    <x:row r="26">
      <x:c r="A26">
        <x:v>795652</x:v>
      </x:c>
      <x:c r="B26" s="1">
        <x:v>43211.6759087616</x:v>
      </x:c>
      <x:c r="C26" s="6">
        <x:v>0.395089275</x:v>
      </x:c>
      <x:c r="D26" s="14" t="s">
        <x:v>77</x:v>
      </x:c>
      <x:c r="E26" s="15">
        <x:v>43194.5174731829</x:v>
      </x:c>
      <x:c r="F26" t="s">
        <x:v>82</x:v>
      </x:c>
      <x:c r="G26" s="6">
        <x:v>105.528185856309</x:v>
      </x:c>
      <x:c r="H26" t="s">
        <x:v>83</x:v>
      </x:c>
      <x:c r="I26" s="6">
        <x:v>32.494145602634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26.556</x:v>
      </x:c>
      <x:c r="R26" s="8">
        <x:v>141562.939104882</x:v>
      </x:c>
      <x:c r="S26" s="12">
        <x:v>442240.416793538</x:v>
      </x:c>
      <x:c r="T26" s="12">
        <x:v>38.5</x:v>
      </x:c>
      <x:c r="U26" s="12">
        <x:v>45</x:v>
      </x:c>
      <x:c r="V26" s="12">
        <x:f>NA()</x:f>
      </x:c>
    </x:row>
    <x:row r="27">
      <x:c r="A27">
        <x:v>795659</x:v>
      </x:c>
      <x:c r="B27" s="1">
        <x:v>43211.6759205671</x:v>
      </x:c>
      <x:c r="C27" s="6">
        <x:v>0.412106928333333</x:v>
      </x:c>
      <x:c r="D27" s="14" t="s">
        <x:v>77</x:v>
      </x:c>
      <x:c r="E27" s="15">
        <x:v>43194.5174731829</x:v>
      </x:c>
      <x:c r="F27" t="s">
        <x:v>82</x:v>
      </x:c>
      <x:c r="G27" s="6">
        <x:v>105.539394436696</x:v>
      </x:c>
      <x:c r="H27" t="s">
        <x:v>83</x:v>
      </x:c>
      <x:c r="I27" s="6">
        <x:v>32.4957990092485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26.554</x:v>
      </x:c>
      <x:c r="R27" s="8">
        <x:v>141563.914896443</x:v>
      </x:c>
      <x:c r="S27" s="12">
        <x:v>442247.770292915</x:v>
      </x:c>
      <x:c r="T27" s="12">
        <x:v>38.5</x:v>
      </x:c>
      <x:c r="U27" s="12">
        <x:v>45</x:v>
      </x:c>
      <x:c r="V27" s="12">
        <x:f>NA()</x:f>
      </x:c>
    </x:row>
    <x:row r="28">
      <x:c r="A28">
        <x:v>795674</x:v>
      </x:c>
      <x:c r="B28" s="1">
        <x:v>43211.675931794</x:v>
      </x:c>
      <x:c r="C28" s="6">
        <x:v>0.428274493333333</x:v>
      </x:c>
      <x:c r="D28" s="14" t="s">
        <x:v>77</x:v>
      </x:c>
      <x:c r="E28" s="15">
        <x:v>43194.5174731829</x:v>
      </x:c>
      <x:c r="F28" t="s">
        <x:v>82</x:v>
      </x:c>
      <x:c r="G28" s="6">
        <x:v>105.417850248159</x:v>
      </x:c>
      <x:c r="H28" t="s">
        <x:v>83</x:v>
      </x:c>
      <x:c r="I28" s="6">
        <x:v>32.5209910145527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26.558</x:v>
      </x:c>
      <x:c r="R28" s="8">
        <x:v>141556.251201824</x:v>
      </x:c>
      <x:c r="S28" s="12">
        <x:v>442227.234149189</x:v>
      </x:c>
      <x:c r="T28" s="12">
        <x:v>38.5</x:v>
      </x:c>
      <x:c r="U28" s="12">
        <x:v>45</x:v>
      </x:c>
      <x:c r="V28" s="12">
        <x:f>NA()</x:f>
      </x:c>
    </x:row>
    <x:row r="29">
      <x:c r="A29">
        <x:v>795678</x:v>
      </x:c>
      <x:c r="B29" s="1">
        <x:v>43211.6759447106</x:v>
      </x:c>
      <x:c r="C29" s="6">
        <x:v>0.446875533333333</x:v>
      </x:c>
      <x:c r="D29" s="14" t="s">
        <x:v>77</x:v>
      </x:c>
      <x:c r="E29" s="15">
        <x:v>43194.5174731829</x:v>
      </x:c>
      <x:c r="F29" t="s">
        <x:v>82</x:v>
      </x:c>
      <x:c r="G29" s="6">
        <x:v>105.505830467033</x:v>
      </x:c>
      <x:c r="H29" t="s">
        <x:v>83</x:v>
      </x:c>
      <x:c r="I29" s="6">
        <x:v>32.501480721829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26.555</x:v>
      </x:c>
      <x:c r="R29" s="8">
        <x:v>141566.546631012</x:v>
      </x:c>
      <x:c r="S29" s="12">
        <x:v>442245.349748754</x:v>
      </x:c>
      <x:c r="T29" s="12">
        <x:v>38.5</x:v>
      </x:c>
      <x:c r="U29" s="12">
        <x:v>45</x:v>
      </x:c>
      <x:c r="V29" s="12">
        <x:f>NA()</x:f>
      </x:c>
    </x:row>
    <x:row r="30">
      <x:c r="A30">
        <x:v>795692</x:v>
      </x:c>
      <x:c r="B30" s="1">
        <x:v>43211.6759563657</x:v>
      </x:c>
      <x:c r="C30" s="6">
        <x:v>0.463643191666667</x:v>
      </x:c>
      <x:c r="D30" s="14" t="s">
        <x:v>77</x:v>
      </x:c>
      <x:c r="E30" s="15">
        <x:v>43194.5174731829</x:v>
      </x:c>
      <x:c r="F30" t="s">
        <x:v>82</x:v>
      </x:c>
      <x:c r="G30" s="6">
        <x:v>105.518032800454</x:v>
      </x:c>
      <x:c r="H30" t="s">
        <x:v>83</x:v>
      </x:c>
      <x:c r="I30" s="6">
        <x:v>32.4946265935646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26.557</x:v>
      </x:c>
      <x:c r="R30" s="8">
        <x:v>141551.721012516</x:v>
      </x:c>
      <x:c r="S30" s="12">
        <x:v>442234.213464223</x:v>
      </x:c>
      <x:c r="T30" s="12">
        <x:v>38.5</x:v>
      </x:c>
      <x:c r="U30" s="12">
        <x:v>45</x:v>
      </x:c>
      <x:c r="V30" s="12">
        <x:f>NA()</x:f>
      </x:c>
    </x:row>
    <x:row r="31">
      <x:c r="A31">
        <x:v>795698</x:v>
      </x:c>
      <x:c r="B31" s="1">
        <x:v>43211.675971794</x:v>
      </x:c>
      <x:c r="C31" s="6">
        <x:v>0.485877771666667</x:v>
      </x:c>
      <x:c r="D31" s="14" t="s">
        <x:v>77</x:v>
      </x:c>
      <x:c r="E31" s="15">
        <x:v>43194.5174731829</x:v>
      </x:c>
      <x:c r="F31" t="s">
        <x:v>82</x:v>
      </x:c>
      <x:c r="G31" s="6">
        <x:v>105.523374791127</x:v>
      </x:c>
      <x:c r="H31" t="s">
        <x:v>83</x:v>
      </x:c>
      <x:c r="I31" s="6">
        <x:v>32.4955284517459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26.556</x:v>
      </x:c>
      <x:c r="R31" s="8">
        <x:v>141568.375573079</x:v>
      </x:c>
      <x:c r="S31" s="12">
        <x:v>442257.724405137</x:v>
      </x:c>
      <x:c r="T31" s="12">
        <x:v>38.5</x:v>
      </x:c>
      <x:c r="U31" s="12">
        <x:v>45</x:v>
      </x:c>
      <x:c r="V31" s="12">
        <x:f>NA()</x:f>
      </x:c>
    </x:row>
    <x:row r="32">
      <x:c r="A32">
        <x:v>795715</x:v>
      </x:c>
      <x:c r="B32" s="1">
        <x:v>43211.6759794792</x:v>
      </x:c>
      <x:c r="C32" s="6">
        <x:v>0.496928421666667</x:v>
      </x:c>
      <x:c r="D32" s="14" t="s">
        <x:v>77</x:v>
      </x:c>
      <x:c r="E32" s="15">
        <x:v>43194.5174731829</x:v>
      </x:c>
      <x:c r="F32" t="s">
        <x:v>82</x:v>
      </x:c>
      <x:c r="G32" s="6">
        <x:v>105.539072133235</x:v>
      </x:c>
      <x:c r="H32" t="s">
        <x:v>83</x:v>
      </x:c>
      <x:c r="I32" s="6">
        <x:v>32.4934541782927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26.555</x:v>
      </x:c>
      <x:c r="R32" s="8">
        <x:v>141535.558911206</x:v>
      </x:c>
      <x:c r="S32" s="12">
        <x:v>442196.230850236</x:v>
      </x:c>
      <x:c r="T32" s="12">
        <x:v>38.5</x:v>
      </x:c>
      <x:c r="U32" s="12">
        <x:v>45</x:v>
      </x:c>
      <x:c r="V32" s="12">
        <x:f>NA()</x:f>
      </x:c>
    </x:row>
    <x:row r="33">
      <x:c r="A33">
        <x:v>795721</x:v>
      </x:c>
      <x:c r="B33" s="1">
        <x:v>43211.6759896181</x:v>
      </x:c>
      <x:c r="C33" s="6">
        <x:v>0.511545916666667</x:v>
      </x:c>
      <x:c r="D33" s="14" t="s">
        <x:v>77</x:v>
      </x:c>
      <x:c r="E33" s="15">
        <x:v>43194.5174731829</x:v>
      </x:c>
      <x:c r="F33" t="s">
        <x:v>82</x:v>
      </x:c>
      <x:c r="G33" s="6">
        <x:v>105.534260669453</x:v>
      </x:c>
      <x:c r="H33" t="s">
        <x:v>83</x:v>
      </x:c>
      <x:c r="I33" s="6">
        <x:v>32.494837027119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26.555</x:v>
      </x:c>
      <x:c r="R33" s="8">
        <x:v>141519.463467533</x:v>
      </x:c>
      <x:c r="S33" s="12">
        <x:v>442200.643675101</x:v>
      </x:c>
      <x:c r="T33" s="12">
        <x:v>38.5</x:v>
      </x:c>
      <x:c r="U33" s="12">
        <x:v>45</x:v>
      </x:c>
      <x:c r="V33" s="12">
        <x:f>NA()</x:f>
      </x:c>
    </x:row>
    <x:row r="34">
      <x:c r="A34">
        <x:v>795734</x:v>
      </x:c>
      <x:c r="B34" s="1">
        <x:v>43211.6760020833</x:v>
      </x:c>
      <x:c r="C34" s="6">
        <x:v>0.529496955</x:v>
      </x:c>
      <x:c r="D34" s="14" t="s">
        <x:v>77</x:v>
      </x:c>
      <x:c r="E34" s="15">
        <x:v>43194.5174731829</x:v>
      </x:c>
      <x:c r="F34" t="s">
        <x:v>82</x:v>
      </x:c>
      <x:c r="G34" s="6">
        <x:v>105.539080623213</x:v>
      </x:c>
      <x:c r="H34" t="s">
        <x:v>83</x:v>
      </x:c>
      <x:c r="I34" s="6">
        <x:v>32.4958891950869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26.554</x:v>
      </x:c>
      <x:c r="R34" s="8">
        <x:v>141537.325288584</x:v>
      </x:c>
      <x:c r="S34" s="12">
        <x:v>442207.716270412</x:v>
      </x:c>
      <x:c r="T34" s="12">
        <x:v>38.5</x:v>
      </x:c>
      <x:c r="U34" s="12">
        <x:v>45</x:v>
      </x:c>
      <x:c r="V34" s="12">
        <x:f>NA()</x:f>
      </x:c>
    </x:row>
    <x:row r="35">
      <x:c r="A35">
        <x:v>795742</x:v>
      </x:c>
      <x:c r="B35" s="1">
        <x:v>43211.6760132755</x:v>
      </x:c>
      <x:c r="C35" s="6">
        <x:v>0.545614566666667</x:v>
      </x:c>
      <x:c r="D35" s="14" t="s">
        <x:v>77</x:v>
      </x:c>
      <x:c r="E35" s="15">
        <x:v>43194.5174731829</x:v>
      </x:c>
      <x:c r="F35" t="s">
        <x:v>82</x:v>
      </x:c>
      <x:c r="G35" s="6">
        <x:v>105.489169253716</x:v>
      </x:c>
      <x:c r="H35" t="s">
        <x:v>83</x:v>
      </x:c>
      <x:c r="I35" s="6">
        <x:v>32.5029236979872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26.557</x:v>
      </x:c>
      <x:c r="R35" s="8">
        <x:v>141522.669913958</x:v>
      </x:c>
      <x:c r="S35" s="12">
        <x:v>442208.176955172</x:v>
      </x:c>
      <x:c r="T35" s="12">
        <x:v>38.5</x:v>
      </x:c>
      <x:c r="U35" s="12">
        <x:v>45</x:v>
      </x:c>
      <x:c r="V35" s="12">
        <x:f>NA()</x:f>
      </x:c>
    </x:row>
    <x:row r="36">
      <x:c r="A36">
        <x:v>795757</x:v>
      </x:c>
      <x:c r="B36" s="1">
        <x:v>43211.6760248843</x:v>
      </x:c>
      <x:c r="C36" s="6">
        <x:v>0.56229884</x:v>
      </x:c>
      <x:c r="D36" s="14" t="s">
        <x:v>77</x:v>
      </x:c>
      <x:c r="E36" s="15">
        <x:v>43194.5174731829</x:v>
      </x:c>
      <x:c r="F36" t="s">
        <x:v>82</x:v>
      </x:c>
      <x:c r="G36" s="6">
        <x:v>105.567919274372</x:v>
      </x:c>
      <x:c r="H36" t="s">
        <x:v>83</x:v>
      </x:c>
      <x:c r="I36" s="6">
        <x:v>32.4802870810904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26.557</x:v>
      </x:c>
      <x:c r="R36" s="8">
        <x:v>141527.818871136</x:v>
      </x:c>
      <x:c r="S36" s="12">
        <x:v>442216.518820777</x:v>
      </x:c>
      <x:c r="T36" s="12">
        <x:v>38.5</x:v>
      </x:c>
      <x:c r="U36" s="12">
        <x:v>45</x:v>
      </x:c>
      <x:c r="V36" s="12">
        <x:f>NA()</x:f>
      </x:c>
    </x:row>
    <x:row r="37">
      <x:c r="A37">
        <x:v>795761</x:v>
      </x:c>
      <x:c r="B37" s="1">
        <x:v>43211.6760364236</x:v>
      </x:c>
      <x:c r="C37" s="6">
        <x:v>0.57889976</x:v>
      </x:c>
      <x:c r="D37" s="14" t="s">
        <x:v>77</x:v>
      </x:c>
      <x:c r="E37" s="15">
        <x:v>43194.5174731829</x:v>
      </x:c>
      <x:c r="F37" t="s">
        <x:v>82</x:v>
      </x:c>
      <x:c r="G37" s="6">
        <x:v>105.508199073481</x:v>
      </x:c>
      <x:c r="H37" t="s">
        <x:v>83</x:v>
      </x:c>
      <x:c r="I37" s="6">
        <x:v>32.4886142118917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26.56</x:v>
      </x:c>
      <x:c r="R37" s="8">
        <x:v>141536.894534148</x:v>
      </x:c>
      <x:c r="S37" s="12">
        <x:v>442197.845656748</x:v>
      </x:c>
      <x:c r="T37" s="12">
        <x:v>38.5</x:v>
      </x:c>
      <x:c r="U37" s="12">
        <x:v>45</x:v>
      </x:c>
      <x:c r="V37" s="12">
        <x:f>NA()</x:f>
      </x:c>
    </x:row>
    <x:row r="38">
      <x:c r="A38">
        <x:v>795771</x:v>
      </x:c>
      <x:c r="B38" s="1">
        <x:v>43211.6760479514</x:v>
      </x:c>
      <x:c r="C38" s="6">
        <x:v>0.595517386666667</x:v>
      </x:c>
      <x:c r="D38" s="14" t="s">
        <x:v>77</x:v>
      </x:c>
      <x:c r="E38" s="15">
        <x:v>43194.5174731829</x:v>
      </x:c>
      <x:c r="F38" t="s">
        <x:v>82</x:v>
      </x:c>
      <x:c r="G38" s="6">
        <x:v>105.527461916834</x:v>
      </x:c>
      <x:c r="H38" t="s">
        <x:v>83</x:v>
      </x:c>
      <x:c r="I38" s="6">
        <x:v>32.4967910536079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26.555</x:v>
      </x:c>
      <x:c r="R38" s="8">
        <x:v>141528.989964249</x:v>
      </x:c>
      <x:c r="S38" s="12">
        <x:v>442203.057551359</x:v>
      </x:c>
      <x:c r="T38" s="12">
        <x:v>38.5</x:v>
      </x:c>
      <x:c r="U38" s="12">
        <x:v>45</x:v>
      </x:c>
      <x:c r="V38" s="12">
        <x:f>NA()</x:f>
      </x:c>
    </x:row>
    <x:row r="39">
      <x:c r="A39">
        <x:v>795778</x:v>
      </x:c>
      <x:c r="B39" s="1">
        <x:v>43211.6760590625</x:v>
      </x:c>
      <x:c r="C39" s="6">
        <x:v>0.611534953333333</x:v>
      </x:c>
      <x:c r="D39" s="14" t="s">
        <x:v>77</x:v>
      </x:c>
      <x:c r="E39" s="15">
        <x:v>43194.5174731829</x:v>
      </x:c>
      <x:c r="F39" t="s">
        <x:v>82</x:v>
      </x:c>
      <x:c r="G39" s="6">
        <x:v>105.487102713212</x:v>
      </x:c>
      <x:c r="H39" t="s">
        <x:v>83</x:v>
      </x:c>
      <x:c r="I39" s="6">
        <x:v>32.5044267988123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26.556</x:v>
      </x:c>
      <x:c r="R39" s="8">
        <x:v>141520.497466486</x:v>
      </x:c>
      <x:c r="S39" s="12">
        <x:v>442202.051062868</x:v>
      </x:c>
      <x:c r="T39" s="12">
        <x:v>38.5</x:v>
      </x:c>
      <x:c r="U39" s="12">
        <x:v>45</x:v>
      </x:c>
      <x:c r="V39" s="12">
        <x:f>NA()</x:f>
      </x:c>
    </x:row>
    <x:row r="40">
      <x:c r="A40">
        <x:v>795792</x:v>
      </x:c>
      <x:c r="B40" s="1">
        <x:v>43211.6760706829</x:v>
      </x:c>
      <x:c r="C40" s="6">
        <x:v>0.628285941666667</x:v>
      </x:c>
      <x:c r="D40" s="14" t="s">
        <x:v>77</x:v>
      </x:c>
      <x:c r="E40" s="15">
        <x:v>43194.5174731829</x:v>
      </x:c>
      <x:c r="F40" t="s">
        <x:v>82</x:v>
      </x:c>
      <x:c r="G40" s="6">
        <x:v>105.560586811455</x:v>
      </x:c>
      <x:c r="H40" t="s">
        <x:v>83</x:v>
      </x:c>
      <x:c r="I40" s="6">
        <x:v>32.4799564012328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26.558</x:v>
      </x:c>
      <x:c r="R40" s="8">
        <x:v>141519.44203095</x:v>
      </x:c>
      <x:c r="S40" s="12">
        <x:v>442197.158687827</x:v>
      </x:c>
      <x:c r="T40" s="12">
        <x:v>38.5</x:v>
      </x:c>
      <x:c r="U40" s="12">
        <x:v>45</x:v>
      </x:c>
      <x:c r="V40" s="12">
        <x:f>NA()</x:f>
      </x:c>
    </x:row>
    <x:row r="41">
      <x:c r="A41">
        <x:v>795802</x:v>
      </x:c>
      <x:c r="B41" s="1">
        <x:v>43211.6760822917</x:v>
      </x:c>
      <x:c r="C41" s="6">
        <x:v>0.644970225</x:v>
      </x:c>
      <x:c r="D41" s="14" t="s">
        <x:v>77</x:v>
      </x:c>
      <x:c r="E41" s="15">
        <x:v>43194.5174731829</x:v>
      </x:c>
      <x:c r="F41" t="s">
        <x:v>82</x:v>
      </x:c>
      <x:c r="G41" s="6">
        <x:v>105.582260265378</x:v>
      </x:c>
      <x:c r="H41" t="s">
        <x:v>83</x:v>
      </x:c>
      <x:c r="I41" s="6">
        <x:v>32.4786036203377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26.556</x:v>
      </x:c>
      <x:c r="R41" s="8">
        <x:v>141523.229547104</x:v>
      </x:c>
      <x:c r="S41" s="12">
        <x:v>442187.467428163</x:v>
      </x:c>
      <x:c r="T41" s="12">
        <x:v>38.5</x:v>
      </x:c>
      <x:c r="U41" s="12">
        <x:v>45</x:v>
      </x:c>
      <x:c r="V41" s="12">
        <x:f>NA()</x:f>
      </x:c>
    </x:row>
    <x:row r="42">
      <x:c r="A42">
        <x:v>795808</x:v>
      </x:c>
      <x:c r="B42" s="1">
        <x:v>43211.676094213</x:v>
      </x:c>
      <x:c r="C42" s="6">
        <x:v>0.662137831666667</x:v>
      </x:c>
      <x:c r="D42" s="14" t="s">
        <x:v>77</x:v>
      </x:c>
      <x:c r="E42" s="15">
        <x:v>43194.5174731829</x:v>
      </x:c>
      <x:c r="F42" t="s">
        <x:v>82</x:v>
      </x:c>
      <x:c r="G42" s="6">
        <x:v>105.542422473469</x:v>
      </x:c>
      <x:c r="H42" t="s">
        <x:v>83</x:v>
      </x:c>
      <x:c r="I42" s="6">
        <x:v>32.4860890148057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26.557</x:v>
      </x:c>
      <x:c r="R42" s="8">
        <x:v>141516.528292774</x:v>
      </x:c>
      <x:c r="S42" s="12">
        <x:v>442175.163864689</x:v>
      </x:c>
      <x:c r="T42" s="12">
        <x:v>38.5</x:v>
      </x:c>
      <x:c r="U42" s="12">
        <x:v>45</x:v>
      </x:c>
      <x:c r="V42" s="12">
        <x:f>NA()</x:f>
      </x:c>
    </x:row>
    <x:row r="43">
      <x:c r="A43">
        <x:v>795824</x:v>
      </x:c>
      <x:c r="B43" s="1">
        <x:v>43211.6761056366</x:v>
      </x:c>
      <x:c r="C43" s="6">
        <x:v>0.67858879</x:v>
      </x:c>
      <x:c r="D43" s="14" t="s">
        <x:v>77</x:v>
      </x:c>
      <x:c r="E43" s="15">
        <x:v>43194.5174731829</x:v>
      </x:c>
      <x:c r="F43" t="s">
        <x:v>82</x:v>
      </x:c>
      <x:c r="G43" s="6">
        <x:v>105.492417401832</x:v>
      </x:c>
      <x:c r="H43" t="s">
        <x:v>83</x:v>
      </x:c>
      <x:c r="I43" s="6">
        <x:v>32.5044267988123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26.556</x:v>
      </x:c>
      <x:c r="R43" s="8">
        <x:v>141515.216734129</x:v>
      </x:c>
      <x:c r="S43" s="12">
        <x:v>442171.929144064</x:v>
      </x:c>
      <x:c r="T43" s="12">
        <x:v>38.5</x:v>
      </x:c>
      <x:c r="U43" s="12">
        <x:v>45</x:v>
      </x:c>
      <x:c r="V43" s="12">
        <x:f>NA()</x:f>
      </x:c>
    </x:row>
    <x:row r="44">
      <x:c r="A44">
        <x:v>795834</x:v>
      </x:c>
      <x:c r="B44" s="1">
        <x:v>43211.6761171644</x:v>
      </x:c>
      <x:c r="C44" s="6">
        <x:v>0.695206405</x:v>
      </x:c>
      <x:c r="D44" s="14" t="s">
        <x:v>77</x:v>
      </x:c>
      <x:c r="E44" s="15">
        <x:v>43194.5174731829</x:v>
      </x:c>
      <x:c r="F44" t="s">
        <x:v>82</x:v>
      </x:c>
      <x:c r="G44" s="6">
        <x:v>105.520454039073</x:v>
      </x:c>
      <x:c r="H44" t="s">
        <x:v>83</x:v>
      </x:c>
      <x:c r="I44" s="6">
        <x:v>32.4988052051813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26.555</x:v>
      </x:c>
      <x:c r="R44" s="8">
        <x:v>141510.522407836</x:v>
      </x:c>
      <x:c r="S44" s="12">
        <x:v>442173.633919811</x:v>
      </x:c>
      <x:c r="T44" s="12">
        <x:v>38.5</x:v>
      </x:c>
      <x:c r="U44" s="12">
        <x:v>45</x:v>
      </x:c>
      <x:c r="V44" s="12">
        <x:f>NA()</x:f>
      </x:c>
    </x:row>
    <x:row r="45">
      <x:c r="A45">
        <x:v>795840</x:v>
      </x:c>
      <x:c r="B45" s="1">
        <x:v>43211.6761289005</x:v>
      </x:c>
      <x:c r="C45" s="6">
        <x:v>0.712090721666667</x:v>
      </x:c>
      <x:c r="D45" s="14" t="s">
        <x:v>77</x:v>
      </x:c>
      <x:c r="E45" s="15">
        <x:v>43194.5174731829</x:v>
      </x:c>
      <x:c r="F45" t="s">
        <x:v>82</x:v>
      </x:c>
      <x:c r="G45" s="6">
        <x:v>105.488671530621</x:v>
      </x:c>
      <x:c r="H45" t="s">
        <x:v>83</x:v>
      </x:c>
      <x:c r="I45" s="6">
        <x:v>32.5039758684939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26.556</x:v>
      </x:c>
      <x:c r="R45" s="8">
        <x:v>141502.444371945</x:v>
      </x:c>
      <x:c r="S45" s="12">
        <x:v>442154.912197558</x:v>
      </x:c>
      <x:c r="T45" s="12">
        <x:v>38.5</x:v>
      </x:c>
      <x:c r="U45" s="12">
        <x:v>45</x:v>
      </x:c>
      <x:c r="V45" s="12">
        <x:f>NA()</x:f>
      </x:c>
    </x:row>
    <x:row r="46">
      <x:c r="A46">
        <x:v>795848</x:v>
      </x:c>
      <x:c r="B46" s="1">
        <x:v>43211.6761405093</x:v>
      </x:c>
      <x:c r="C46" s="6">
        <x:v>0.728825026666667</x:v>
      </x:c>
      <x:c r="D46" s="14" t="s">
        <x:v>77</x:v>
      </x:c>
      <x:c r="E46" s="15">
        <x:v>43194.5174731829</x:v>
      </x:c>
      <x:c r="F46" t="s">
        <x:v>82</x:v>
      </x:c>
      <x:c r="G46" s="6">
        <x:v>105.513213956008</x:v>
      </x:c>
      <x:c r="H46" t="s">
        <x:v>83</x:v>
      </x:c>
      <x:c r="I46" s="6">
        <x:v>32.4935744259938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26.558</x:v>
      </x:c>
      <x:c r="R46" s="8">
        <x:v>141503.69222114</x:v>
      </x:c>
      <x:c r="S46" s="12">
        <x:v>442167.821020744</x:v>
      </x:c>
      <x:c r="T46" s="12">
        <x:v>38.5</x:v>
      </x:c>
      <x:c r="U46" s="12">
        <x:v>45</x:v>
      </x:c>
      <x:c r="V46" s="12">
        <x:f>NA()</x:f>
      </x:c>
    </x:row>
    <x:row r="47">
      <x:c r="A47">
        <x:v>795859</x:v>
      </x:c>
      <x:c r="B47" s="1">
        <x:v>43211.6761516551</x:v>
      </x:c>
      <x:c r="C47" s="6">
        <x:v>0.744875911666667</x:v>
      </x:c>
      <x:c r="D47" s="14" t="s">
        <x:v>77</x:v>
      </x:c>
      <x:c r="E47" s="15">
        <x:v>43194.5174731829</x:v>
      </x:c>
      <x:c r="F47" t="s">
        <x:v>82</x:v>
      </x:c>
      <x:c r="G47" s="6">
        <x:v>105.492404352644</x:v>
      </x:c>
      <x:c r="H47" t="s">
        <x:v>83</x:v>
      </x:c>
      <x:c r="I47" s="6">
        <x:v>32.4995567545857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26.558</x:v>
      </x:c>
      <x:c r="R47" s="8">
        <x:v>141501.550846671</x:v>
      </x:c>
      <x:c r="S47" s="12">
        <x:v>442143.240564966</x:v>
      </x:c>
      <x:c r="T47" s="12">
        <x:v>38.5</x:v>
      </x:c>
      <x:c r="U47" s="12">
        <x:v>45</x:v>
      </x:c>
      <x:c r="V47" s="12">
        <x:f>NA()</x:f>
      </x:c>
    </x:row>
    <x:row r="48">
      <x:c r="A48">
        <x:v>795876</x:v>
      </x:c>
      <x:c r="B48" s="1">
        <x:v>43211.6761635069</x:v>
      </x:c>
      <x:c r="C48" s="6">
        <x:v>0.7619602</x:v>
      </x:c>
      <x:c r="D48" s="14" t="s">
        <x:v>77</x:v>
      </x:c>
      <x:c r="E48" s="15">
        <x:v>43194.5174731829</x:v>
      </x:c>
      <x:c r="F48" t="s">
        <x:v>82</x:v>
      </x:c>
      <x:c r="G48" s="6">
        <x:v>105.48698015423</x:v>
      </x:c>
      <x:c r="H48" t="s">
        <x:v>83</x:v>
      </x:c>
      <x:c r="I48" s="6">
        <x:v>32.4971517970839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26.559</x:v>
      </x:c>
      <x:c r="R48" s="8">
        <x:v>141504.027812372</x:v>
      </x:c>
      <x:c r="S48" s="12">
        <x:v>442156.133308589</x:v>
      </x:c>
      <x:c r="T48" s="12">
        <x:v>38.5</x:v>
      </x:c>
      <x:c r="U48" s="12">
        <x:v>45</x:v>
      </x:c>
      <x:c r="V48" s="12">
        <x:f>NA()</x:f>
      </x:c>
    </x:row>
    <x:row r="49">
      <x:c r="A49">
        <x:v>795881</x:v>
      </x:c>
      <x:c r="B49" s="1">
        <x:v>43211.6761752315</x:v>
      </x:c>
      <x:c r="C49" s="6">
        <x:v>0.77884454</x:v>
      </x:c>
      <x:c r="D49" s="14" t="s">
        <x:v>77</x:v>
      </x:c>
      <x:c r="E49" s="15">
        <x:v>43194.5174731829</x:v>
      </x:c>
      <x:c r="F49" t="s">
        <x:v>82</x:v>
      </x:c>
      <x:c r="G49" s="6">
        <x:v>105.487175903678</x:v>
      </x:c>
      <x:c r="H49" t="s">
        <x:v>83</x:v>
      </x:c>
      <x:c r="I49" s="6">
        <x:v>32.5010598539006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26.558</x:v>
      </x:c>
      <x:c r="R49" s="8">
        <x:v>141495.865742805</x:v>
      </x:c>
      <x:c r="S49" s="12">
        <x:v>442155.977706541</x:v>
      </x:c>
      <x:c r="T49" s="12">
        <x:v>38.5</x:v>
      </x:c>
      <x:c r="U49" s="12">
        <x:v>45</x:v>
      </x:c>
      <x:c r="V49" s="12">
        <x:f>NA()</x:f>
      </x:c>
    </x:row>
    <x:row r="50">
      <x:c r="A50">
        <x:v>795896</x:v>
      </x:c>
      <x:c r="B50" s="1">
        <x:v>43211.6761864236</x:v>
      </x:c>
      <x:c r="C50" s="6">
        <x:v>0.794962126666667</x:v>
      </x:c>
      <x:c r="D50" s="14" t="s">
        <x:v>77</x:v>
      </x:c>
      <x:c r="E50" s="15">
        <x:v>43194.5174731829</x:v>
      </x:c>
      <x:c r="F50" t="s">
        <x:v>82</x:v>
      </x:c>
      <x:c r="G50" s="6">
        <x:v>105.508000515948</x:v>
      </x:c>
      <x:c r="H50" t="s">
        <x:v>83</x:v>
      </x:c>
      <x:c r="I50" s="6">
        <x:v>32.4999475603427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26.556</x:v>
      </x:c>
      <x:c r="R50" s="8">
        <x:v>141498.981101684</x:v>
      </x:c>
      <x:c r="S50" s="12">
        <x:v>442149.651488616</x:v>
      </x:c>
      <x:c r="T50" s="12">
        <x:v>38.5</x:v>
      </x:c>
      <x:c r="U50" s="12">
        <x:v>45</x:v>
      </x:c>
      <x:c r="V50" s="12">
        <x:f>NA()</x:f>
      </x:c>
    </x:row>
    <x:row r="51">
      <x:c r="A51">
        <x:v>795905</x:v>
      </x:c>
      <x:c r="B51" s="1">
        <x:v>43211.6761981134</x:v>
      </x:c>
      <x:c r="C51" s="6">
        <x:v>0.811763091666667</x:v>
      </x:c>
      <x:c r="D51" s="14" t="s">
        <x:v>77</x:v>
      </x:c>
      <x:c r="E51" s="15">
        <x:v>43194.5174731829</x:v>
      </x:c>
      <x:c r="F51" t="s">
        <x:v>82</x:v>
      </x:c>
      <x:c r="G51" s="6">
        <x:v>105.51927917994</x:v>
      </x:c>
      <x:c r="H51" t="s">
        <x:v>83</x:v>
      </x:c>
      <x:c r="I51" s="6">
        <x:v>32.4918308347455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26.558</x:v>
      </x:c>
      <x:c r="R51" s="8">
        <x:v>141486.261366385</x:v>
      </x:c>
      <x:c r="S51" s="12">
        <x:v>442130.915667409</x:v>
      </x:c>
      <x:c r="T51" s="12">
        <x:v>38.5</x:v>
      </x:c>
      <x:c r="U51" s="12">
        <x:v>45</x:v>
      </x:c>
      <x:c r="V51" s="12">
        <x:f>NA()</x:f>
      </x:c>
    </x:row>
    <x:row r="52">
      <x:c r="A52">
        <x:v>795915</x:v>
      </x:c>
      <x:c r="B52" s="1">
        <x:v>43211.6762098032</x:v>
      </x:c>
      <x:c r="C52" s="6">
        <x:v>0.82858068</x:v>
      </x:c>
      <x:c r="D52" s="14" t="s">
        <x:v>77</x:v>
      </x:c>
      <x:c r="E52" s="15">
        <x:v>43194.5174731829</x:v>
      </x:c>
      <x:c r="F52" t="s">
        <x:v>82</x:v>
      </x:c>
      <x:c r="G52" s="6">
        <x:v>105.525173646755</x:v>
      </x:c>
      <x:c r="H52" t="s">
        <x:v>83</x:v>
      </x:c>
      <x:c r="I52" s="6">
        <x:v>32.4934842402172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26.556</x:v>
      </x:c>
      <x:c r="R52" s="8">
        <x:v>141485.71939836</x:v>
      </x:c>
      <x:c r="S52" s="12">
        <x:v>442149.815433195</x:v>
      </x:c>
      <x:c r="T52" s="12">
        <x:v>38.5</x:v>
      </x:c>
      <x:c r="U52" s="12">
        <x:v>45</x:v>
      </x:c>
      <x:c r="V52" s="12">
        <x:f>NA()</x:f>
      </x:c>
    </x:row>
    <x:row r="53">
      <x:c r="A53">
        <x:v>795922</x:v>
      </x:c>
      <x:c r="B53" s="1">
        <x:v>43211.676221331</x:v>
      </x:c>
      <x:c r="C53" s="6">
        <x:v>0.845198318333333</x:v>
      </x:c>
      <x:c r="D53" s="14" t="s">
        <x:v>77</x:v>
      </x:c>
      <x:c r="E53" s="15">
        <x:v>43194.5174731829</x:v>
      </x:c>
      <x:c r="F53" t="s">
        <x:v>82</x:v>
      </x:c>
      <x:c r="G53" s="6">
        <x:v>105.540862804849</x:v>
      </x:c>
      <x:c r="H53" t="s">
        <x:v>83</x:v>
      </x:c>
      <x:c r="I53" s="6">
        <x:v>32.4889749544882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26.556</x:v>
      </x:c>
      <x:c r="R53" s="8">
        <x:v>141486.224054372</x:v>
      </x:c>
      <x:c r="S53" s="12">
        <x:v>442129.873535061</x:v>
      </x:c>
      <x:c r="T53" s="12">
        <x:v>38.5</x:v>
      </x:c>
      <x:c r="U53" s="12">
        <x:v>45</x:v>
      </x:c>
      <x:c r="V53" s="12">
        <x:f>NA()</x:f>
      </x:c>
    </x:row>
    <x:row r="54">
      <x:c r="A54">
        <x:v>795933</x:v>
      </x:c>
      <x:c r="B54" s="1">
        <x:v>43211.6762331018</x:v>
      </x:c>
      <x:c r="C54" s="6">
        <x:v>0.862165973333333</x:v>
      </x:c>
      <x:c r="D54" s="14" t="s">
        <x:v>77</x:v>
      </x:c>
      <x:c r="E54" s="15">
        <x:v>43194.5174731829</x:v>
      </x:c>
      <x:c r="F54" t="s">
        <x:v>82</x:v>
      </x:c>
      <x:c r="G54" s="6">
        <x:v>105.485836314565</x:v>
      </x:c>
      <x:c r="H54" t="s">
        <x:v>83</x:v>
      </x:c>
      <x:c r="I54" s="6">
        <x:v>32.4999174983595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26.558</x:v>
      </x:c>
      <x:c r="R54" s="8">
        <x:v>141480.561404803</x:v>
      </x:c>
      <x:c r="S54" s="12">
        <x:v>442129.28428997</x:v>
      </x:c>
      <x:c r="T54" s="12">
        <x:v>38.5</x:v>
      </x:c>
      <x:c r="U54" s="12">
        <x:v>45</x:v>
      </x:c>
      <x:c r="V54" s="12">
        <x:f>NA()</x:f>
      </x:c>
    </x:row>
    <x:row r="55">
      <x:c r="A55">
        <x:v>795938</x:v>
      </x:c>
      <x:c r="B55" s="1">
        <x:v>43211.6762442477</x:v>
      </x:c>
      <x:c r="C55" s="6">
        <x:v>0.878216858333333</x:v>
      </x:c>
      <x:c r="D55" s="14" t="s">
        <x:v>77</x:v>
      </x:c>
      <x:c r="E55" s="15">
        <x:v>43194.5174731829</x:v>
      </x:c>
      <x:c r="F55" t="s">
        <x:v>82</x:v>
      </x:c>
      <x:c r="G55" s="6">
        <x:v>105.541670489385</x:v>
      </x:c>
      <x:c r="H55" t="s">
        <x:v>83</x:v>
      </x:c>
      <x:c r="I55" s="6">
        <x:v>32.4814294299395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26.559</x:v>
      </x:c>
      <x:c r="R55" s="8">
        <x:v>141479.322991787</x:v>
      </x:c>
      <x:c r="S55" s="12">
        <x:v>442118.68955157</x:v>
      </x:c>
      <x:c r="T55" s="12">
        <x:v>38.5</x:v>
      </x:c>
      <x:c r="U55" s="12">
        <x:v>45</x:v>
      </x:c>
      <x:c r="V55" s="12">
        <x:f>NA()</x:f>
      </x:c>
    </x:row>
    <x:row r="56">
      <x:c r="A56">
        <x:v>795948</x:v>
      </x:c>
      <x:c r="B56" s="1">
        <x:v>43211.6762559375</x:v>
      </x:c>
      <x:c r="C56" s="6">
        <x:v>0.89503448</x:v>
      </x:c>
      <x:c r="D56" s="14" t="s">
        <x:v>77</x:v>
      </x:c>
      <x:c r="E56" s="15">
        <x:v>43194.5174731829</x:v>
      </x:c>
      <x:c r="F56" t="s">
        <x:v>82</x:v>
      </x:c>
      <x:c r="G56" s="6">
        <x:v>105.482150081305</x:v>
      </x:c>
      <x:c r="H56" t="s">
        <x:v>83</x:v>
      </x:c>
      <x:c r="I56" s="6">
        <x:v>32.500067808277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26.559</x:v>
      </x:c>
      <x:c r="R56" s="8">
        <x:v>141475.917685831</x:v>
      </x:c>
      <x:c r="S56" s="12">
        <x:v>442129.845994368</x:v>
      </x:c>
      <x:c r="T56" s="12">
        <x:v>38.5</x:v>
      </x:c>
      <x:c r="U56" s="12">
        <x:v>45</x:v>
      </x:c>
      <x:c r="V56" s="12">
        <x:f>NA()</x:f>
      </x:c>
    </x:row>
    <x:row r="57">
      <x:c r="A57">
        <x:v>795958</x:v>
      </x:c>
      <x:c r="B57" s="1">
        <x:v>43211.6762675926</x:v>
      </x:c>
      <x:c r="C57" s="6">
        <x:v>0.911802173333333</x:v>
      </x:c>
      <x:c r="D57" s="14" t="s">
        <x:v>77</x:v>
      </x:c>
      <x:c r="E57" s="15">
        <x:v>43194.5174731829</x:v>
      </x:c>
      <x:c r="F57" t="s">
        <x:v>82</x:v>
      </x:c>
      <x:c r="G57" s="6">
        <x:v>105.526190099685</x:v>
      </x:c>
      <x:c r="H57" t="s">
        <x:v>83</x:v>
      </x:c>
      <x:c r="I57" s="6">
        <x:v>32.4922817634297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26.557</x:v>
      </x:c>
      <x:c r="R57" s="8">
        <x:v>141472.3721246</x:v>
      </x:c>
      <x:c r="S57" s="12">
        <x:v>442120.130263672</x:v>
      </x:c>
      <x:c r="T57" s="12">
        <x:v>38.5</x:v>
      </x:c>
      <x:c r="U57" s="12">
        <x:v>45</x:v>
      </x:c>
      <x:c r="V57" s="12">
        <x:f>NA()</x:f>
      </x:c>
    </x:row>
    <x:row r="58">
      <x:c r="A58">
        <x:v>795969</x:v>
      </x:c>
      <x:c r="B58" s="1">
        <x:v>43211.6762792824</x:v>
      </x:c>
      <x:c r="C58" s="6">
        <x:v>0.92863641</x:v>
      </x:c>
      <x:c r="D58" s="14" t="s">
        <x:v>77</x:v>
      </x:c>
      <x:c r="E58" s="15">
        <x:v>43194.5174731829</x:v>
      </x:c>
      <x:c r="F58" t="s">
        <x:v>82</x:v>
      </x:c>
      <x:c r="G58" s="6">
        <x:v>105.511248090175</x:v>
      </x:c>
      <x:c r="H58" t="s">
        <x:v>83</x:v>
      </x:c>
      <x:c r="I58" s="6">
        <x:v>32.4926124445033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26.558</x:v>
      </x:c>
      <x:c r="R58" s="8">
        <x:v>141482.193275536</x:v>
      </x:c>
      <x:c r="S58" s="12">
        <x:v>442119.326879567</x:v>
      </x:c>
      <x:c r="T58" s="12">
        <x:v>38.5</x:v>
      </x:c>
      <x:c r="U58" s="12">
        <x:v>45</x:v>
      </x:c>
      <x:c r="V58" s="12">
        <x:f>NA()</x:f>
      </x:c>
    </x:row>
    <x:row r="59">
      <x:c r="A59">
        <x:v>795979</x:v>
      </x:c>
      <x:c r="B59" s="1">
        <x:v>43211.676290706</x:v>
      </x:c>
      <x:c r="C59" s="6">
        <x:v>0.945104015</x:v>
      </x:c>
      <x:c r="D59" s="14" t="s">
        <x:v>77</x:v>
      </x:c>
      <x:c r="E59" s="15">
        <x:v>43194.5174731829</x:v>
      </x:c>
      <x:c r="F59" t="s">
        <x:v>82</x:v>
      </x:c>
      <x:c r="G59" s="6">
        <x:v>105.491581092576</x:v>
      </x:c>
      <x:c r="H59" t="s">
        <x:v>83</x:v>
      </x:c>
      <x:c r="I59" s="6">
        <x:v>32.4958290711938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26.559</x:v>
      </x:c>
      <x:c r="R59" s="8">
        <x:v>141467.604316071</x:v>
      </x:c>
      <x:c r="S59" s="12">
        <x:v>442118.600059541</x:v>
      </x:c>
      <x:c r="T59" s="12">
        <x:v>38.5</x:v>
      </x:c>
      <x:c r="U59" s="12">
        <x:v>45</x:v>
      </x:c>
      <x:c r="V59" s="12">
        <x:f>NA()</x:f>
      </x:c>
    </x:row>
    <x:row r="60">
      <x:c r="A60">
        <x:v>795995</x:v>
      </x:c>
      <x:c r="B60" s="1">
        <x:v>43211.6763022338</x:v>
      </x:c>
      <x:c r="C60" s="6">
        <x:v>0.961704995</x:v>
      </x:c>
      <x:c r="D60" s="14" t="s">
        <x:v>77</x:v>
      </x:c>
      <x:c r="E60" s="15">
        <x:v>43194.5174731829</x:v>
      </x:c>
      <x:c r="F60" t="s">
        <x:v>82</x:v>
      </x:c>
      <x:c r="G60" s="6">
        <x:v>105.532372966792</x:v>
      </x:c>
      <x:c r="H60" t="s">
        <x:v>83</x:v>
      </x:c>
      <x:c r="I60" s="6">
        <x:v>32.4865399427181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26.558</x:v>
      </x:c>
      <x:c r="R60" s="8">
        <x:v>141475.130237613</x:v>
      </x:c>
      <x:c r="S60" s="12">
        <x:v>442114.43017667</x:v>
      </x:c>
      <x:c r="T60" s="12">
        <x:v>38.5</x:v>
      </x:c>
      <x:c r="U60" s="12">
        <x:v>45</x:v>
      </x:c>
      <x:c r="V60" s="12">
        <x:f>NA()</x:f>
      </x:c>
    </x:row>
    <x:row r="61">
      <x:c r="A61">
        <x:v>796000</x:v>
      </x:c>
      <x:c r="B61" s="1">
        <x:v>43211.6763141551</x:v>
      </x:c>
      <x:c r="C61" s="6">
        <x:v>0.978856</x:v>
      </x:c>
      <x:c r="D61" s="14" t="s">
        <x:v>77</x:v>
      </x:c>
      <x:c r="E61" s="15">
        <x:v>43194.5174731829</x:v>
      </x:c>
      <x:c r="F61" t="s">
        <x:v>82</x:v>
      </x:c>
      <x:c r="G61" s="6">
        <x:v>105.470877101695</x:v>
      </x:c>
      <x:c r="H61" t="s">
        <x:v>83</x:v>
      </x:c>
      <x:c r="I61" s="6">
        <x:v>32.5017813418112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26.559</x:v>
      </x:c>
      <x:c r="R61" s="8">
        <x:v>141466.772435537</x:v>
      </x:c>
      <x:c r="S61" s="12">
        <x:v>442121.393763641</x:v>
      </x:c>
      <x:c r="T61" s="12">
        <x:v>38.5</x:v>
      </x:c>
      <x:c r="U61" s="12">
        <x:v>45</x:v>
      </x:c>
      <x:c r="V61" s="12">
        <x:f>NA()</x:f>
      </x:c>
    </x:row>
    <x:row r="62">
      <x:c r="A62">
        <x:v>796015</x:v>
      </x:c>
      <x:c r="B62" s="1">
        <x:v>43211.6763256134</x:v>
      </x:c>
      <x:c r="C62" s="6">
        <x:v>0.995390275</x:v>
      </x:c>
      <x:c r="D62" s="14" t="s">
        <x:v>77</x:v>
      </x:c>
      <x:c r="E62" s="15">
        <x:v>43194.5174731829</x:v>
      </x:c>
      <x:c r="F62" t="s">
        <x:v>82</x:v>
      </x:c>
      <x:c r="G62" s="6">
        <x:v>105.509686963413</x:v>
      </x:c>
      <x:c r="H62" t="s">
        <x:v>83</x:v>
      </x:c>
      <x:c r="I62" s="6">
        <x:v>32.4954983898033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26.557</x:v>
      </x:c>
      <x:c r="R62" s="8">
        <x:v>141462.417614237</x:v>
      </x:c>
      <x:c r="S62" s="12">
        <x:v>442107.497295747</x:v>
      </x:c>
      <x:c r="T62" s="12">
        <x:v>38.5</x:v>
      </x:c>
      <x:c r="U62" s="12">
        <x:v>45</x:v>
      </x:c>
      <x:c r="V62" s="12">
        <x:f>NA()</x:f>
      </x:c>
    </x:row>
    <x:row r="63">
      <x:c r="A63">
        <x:v>796024</x:v>
      </x:c>
      <x:c r="B63" s="1">
        <x:v>43211.6763389236</x:v>
      </x:c>
      <x:c r="C63" s="6">
        <x:v>1.01455802333333</x:v>
      </x:c>
      <x:c r="D63" s="14" t="s">
        <x:v>77</x:v>
      </x:c>
      <x:c r="E63" s="15">
        <x:v>43194.5174731829</x:v>
      </x:c>
      <x:c r="F63" t="s">
        <x:v>82</x:v>
      </x:c>
      <x:c r="G63" s="6">
        <x:v>105.47066213242</x:v>
      </x:c>
      <x:c r="H63" t="s">
        <x:v>83</x:v>
      </x:c>
      <x:c r="I63" s="6">
        <x:v>32.4994064446914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26.56</x:v>
      </x:c>
      <x:c r="R63" s="8">
        <x:v>141465.793988918</x:v>
      </x:c>
      <x:c r="S63" s="12">
        <x:v>442101.458586319</x:v>
      </x:c>
      <x:c r="T63" s="12">
        <x:v>38.5</x:v>
      </x:c>
      <x:c r="U63" s="12">
        <x:v>45</x:v>
      </x:c>
      <x:c r="V63" s="12">
        <x:f>NA()</x:f>
      </x:c>
    </x:row>
    <x:row r="64">
      <x:c r="A64">
        <x:v>796029</x:v>
      </x:c>
      <x:c r="B64" s="1">
        <x:v>43211.6763489583</x:v>
      </x:c>
      <x:c r="C64" s="6">
        <x:v>1.02899219166667</x:v>
      </x:c>
      <x:c r="D64" s="14" t="s">
        <x:v>77</x:v>
      </x:c>
      <x:c r="E64" s="15">
        <x:v>43194.5174731829</x:v>
      </x:c>
      <x:c r="F64" t="s">
        <x:v>82</x:v>
      </x:c>
      <x:c r="G64" s="6">
        <x:v>105.49618915178</x:v>
      </x:c>
      <x:c r="H64" t="s">
        <x:v>83</x:v>
      </x:c>
      <x:c r="I64" s="6">
        <x:v>32.4969413633844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26.558</x:v>
      </x:c>
      <x:c r="R64" s="8">
        <x:v>141452.232271237</x:v>
      </x:c>
      <x:c r="S64" s="12">
        <x:v>442093.179750747</x:v>
      </x:c>
      <x:c r="T64" s="12">
        <x:v>38.5</x:v>
      </x:c>
      <x:c r="U64" s="12">
        <x:v>45</x:v>
      </x:c>
      <x:c r="V64" s="12">
        <x:f>NA()</x:f>
      </x:c>
    </x:row>
    <x:row r="65">
      <x:c r="A65">
        <x:v>796041</x:v>
      </x:c>
      <x:c r="B65" s="1">
        <x:v>43211.6763601505</x:v>
      </x:c>
      <x:c r="C65" s="6">
        <x:v>1.04510978</x:v>
      </x:c>
      <x:c r="D65" s="14" t="s">
        <x:v>77</x:v>
      </x:c>
      <x:c r="E65" s="15">
        <x:v>43194.5174731829</x:v>
      </x:c>
      <x:c r="F65" t="s">
        <x:v>82</x:v>
      </x:c>
      <x:c r="G65" s="6">
        <x:v>105.487201774192</x:v>
      </x:c>
      <x:c r="H65" t="s">
        <x:v>83</x:v>
      </x:c>
      <x:c r="I65" s="6">
        <x:v>32.5019617138132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26.557</x:v>
      </x:c>
      <x:c r="R65" s="8">
        <x:v>141452.064597239</x:v>
      </x:c>
      <x:c r="S65" s="12">
        <x:v>442081.224557361</x:v>
      </x:c>
      <x:c r="T65" s="12">
        <x:v>38.5</x:v>
      </x:c>
      <x:c r="U65" s="12">
        <x:v>45</x:v>
      </x:c>
      <x:c r="V65" s="12">
        <x:f>NA()</x:f>
      </x:c>
    </x:row>
    <x:row r="66">
      <x:c r="A66">
        <x:v>796048</x:v>
      </x:c>
      <x:c r="B66" s="1">
        <x:v>43211.6763717245</x:v>
      </x:c>
      <x:c r="C66" s="6">
        <x:v>1.06176067666667</x:v>
      </x:c>
      <x:c r="D66" s="14" t="s">
        <x:v>77</x:v>
      </x:c>
      <x:c r="E66" s="15">
        <x:v>43194.5174731829</x:v>
      </x:c>
      <x:c r="F66" t="s">
        <x:v>82</x:v>
      </x:c>
      <x:c r="G66" s="6">
        <x:v>105.493476640077</x:v>
      </x:c>
      <x:c r="H66" t="s">
        <x:v>83</x:v>
      </x:c>
      <x:c r="I66" s="6">
        <x:v>32.5001579942309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26.557</x:v>
      </x:c>
      <x:c r="R66" s="8">
        <x:v>141453.011961693</x:v>
      </x:c>
      <x:c r="S66" s="12">
        <x:v>442078.337602691</x:v>
      </x:c>
      <x:c r="T66" s="12">
        <x:v>38.5</x:v>
      </x:c>
      <x:c r="U66" s="12">
        <x:v>45</x:v>
      </x:c>
      <x:c r="V66" s="12">
        <x:f>NA()</x:f>
      </x:c>
    </x:row>
    <x:row r="67">
      <x:c r="A67">
        <x:v>796060</x:v>
      </x:c>
      <x:c r="B67" s="1">
        <x:v>43211.6763836458</x:v>
      </x:c>
      <x:c r="C67" s="6">
        <x:v>1.078961705</x:v>
      </x:c>
      <x:c r="D67" s="14" t="s">
        <x:v>77</x:v>
      </x:c>
      <x:c r="E67" s="15">
        <x:v>43194.5174731829</x:v>
      </x:c>
      <x:c r="F67" t="s">
        <x:v>82</x:v>
      </x:c>
      <x:c r="G67" s="6">
        <x:v>105.500476731868</x:v>
      </x:c>
      <x:c r="H67" t="s">
        <x:v>83</x:v>
      </x:c>
      <x:c r="I67" s="6">
        <x:v>32.5045470469072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26.555</x:v>
      </x:c>
      <x:c r="R67" s="8">
        <x:v>141449.324814906</x:v>
      </x:c>
      <x:c r="S67" s="12">
        <x:v>442087.111005697</x:v>
      </x:c>
      <x:c r="T67" s="12">
        <x:v>38.5</x:v>
      </x:c>
      <x:c r="U67" s="12">
        <x:v>45</x:v>
      </x:c>
      <x:c r="V67" s="12">
        <x:f>NA()</x:f>
      </x:c>
    </x:row>
    <x:row r="68">
      <x:c r="A68">
        <x:v>796076</x:v>
      </x:c>
      <x:c r="B68" s="1">
        <x:v>43211.6763967245</x:v>
      </x:c>
      <x:c r="C68" s="6">
        <x:v>1.097746095</x:v>
      </x:c>
      <x:c r="D68" s="14" t="s">
        <x:v>77</x:v>
      </x:c>
      <x:c r="E68" s="15">
        <x:v>43194.5174731829</x:v>
      </x:c>
      <x:c r="F68" t="s">
        <x:v>82</x:v>
      </x:c>
      <x:c r="G68" s="6">
        <x:v>105.594077913255</x:v>
      </x:c>
      <x:c r="H68" t="s">
        <x:v>83</x:v>
      </x:c>
      <x:c r="I68" s="6">
        <x:v>32.4688034906044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26.558</x:v>
      </x:c>
      <x:c r="R68" s="8">
        <x:v>141452.483660482</x:v>
      </x:c>
      <x:c r="S68" s="12">
        <x:v>442086.193981714</x:v>
      </x:c>
      <x:c r="T68" s="12">
        <x:v>38.5</x:v>
      </x:c>
      <x:c r="U68" s="12">
        <x:v>45</x:v>
      </x:c>
      <x:c r="V68" s="12">
        <x:f>NA()</x:f>
      </x:c>
    </x:row>
    <x:row r="69">
      <x:c r="A69">
        <x:v>796086</x:v>
      </x:c>
      <x:c r="B69" s="1">
        <x:v>43211.6764064005</x:v>
      </x:c>
      <x:c r="C69" s="6">
        <x:v>1.11168024833333</x:v>
      </x:c>
      <x:c r="D69" s="14" t="s">
        <x:v>77</x:v>
      </x:c>
      <x:c r="E69" s="15">
        <x:v>43194.5174731829</x:v>
      </x:c>
      <x:c r="F69" t="s">
        <x:v>82</x:v>
      </x:c>
      <x:c r="G69" s="6">
        <x:v>105.589605982354</x:v>
      </x:c>
      <x:c r="H69" t="s">
        <x:v>83</x:v>
      </x:c>
      <x:c r="I69" s="6">
        <x:v>32.4749661455276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26.556</x:v>
      </x:c>
      <x:c r="R69" s="8">
        <x:v>141439.562575708</x:v>
      </x:c>
      <x:c r="S69" s="12">
        <x:v>442055.534962518</x:v>
      </x:c>
      <x:c r="T69" s="12">
        <x:v>38.5</x:v>
      </x:c>
      <x:c r="U69" s="12">
        <x:v>45</x:v>
      </x:c>
      <x:c r="V69" s="12">
        <x:f>NA()</x:f>
      </x:c>
    </x:row>
    <x:row r="70">
      <x:c r="A70">
        <x:v>796088</x:v>
      </x:c>
      <x:c r="B70" s="1">
        <x:v>43211.6764183218</x:v>
      </x:c>
      <x:c r="C70" s="6">
        <x:v>1.12886456</x:v>
      </x:c>
      <x:c r="D70" s="14" t="s">
        <x:v>77</x:v>
      </x:c>
      <x:c r="E70" s="15">
        <x:v>43194.5174731829</x:v>
      </x:c>
      <x:c r="F70" t="s">
        <x:v>82</x:v>
      </x:c>
      <x:c r="G70" s="6">
        <x:v>105.496704899486</x:v>
      </x:c>
      <x:c r="H70" t="s">
        <x:v>83</x:v>
      </x:c>
      <x:c r="I70" s="6">
        <x:v>32.4943560361576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26.559</x:v>
      </x:c>
      <x:c r="R70" s="8">
        <x:v>141443.573140883</x:v>
      </x:c>
      <x:c r="S70" s="12">
        <x:v>442051.140888057</x:v>
      </x:c>
      <x:c r="T70" s="12">
        <x:v>38.5</x:v>
      </x:c>
      <x:c r="U70" s="12">
        <x:v>45</x:v>
      </x:c>
      <x:c r="V70" s="12">
        <x:f>NA()</x:f>
      </x:c>
    </x:row>
    <x:row r="71">
      <x:c r="A71">
        <x:v>796105</x:v>
      </x:c>
      <x:c r="B71" s="1">
        <x:v>43211.6764294792</x:v>
      </x:c>
      <x:c r="C71" s="6">
        <x:v>1.14491544333333</x:v>
      </x:c>
      <x:c r="D71" s="14" t="s">
        <x:v>77</x:v>
      </x:c>
      <x:c r="E71" s="15">
        <x:v>43194.5174731829</x:v>
      </x:c>
      <x:c r="F71" t="s">
        <x:v>82</x:v>
      </x:c>
      <x:c r="G71" s="6">
        <x:v>105.522550899462</x:v>
      </x:c>
      <x:c r="H71" t="s">
        <x:v>83</x:v>
      </x:c>
      <x:c r="I71" s="6">
        <x:v>32.4918007728352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26.557</x:v>
      </x:c>
      <x:c r="R71" s="8">
        <x:v>141435.539893291</x:v>
      </x:c>
      <x:c r="S71" s="12">
        <x:v>442055.70741884</x:v>
      </x:c>
      <x:c r="T71" s="12">
        <x:v>38.5</x:v>
      </x:c>
      <x:c r="U71" s="12">
        <x:v>45</x:v>
      </x:c>
      <x:c r="V71" s="12">
        <x:f>NA()</x:f>
      </x:c>
    </x:row>
    <x:row r="72">
      <x:c r="A72">
        <x:v>796110</x:v>
      </x:c>
      <x:c r="B72" s="1">
        <x:v>43211.6764415509</x:v>
      </x:c>
      <x:c r="C72" s="6">
        <x:v>1.16231646833333</x:v>
      </x:c>
      <x:c r="D72" s="14" t="s">
        <x:v>77</x:v>
      </x:c>
      <x:c r="E72" s="15">
        <x:v>43194.5174731829</x:v>
      </x:c>
      <x:c r="F72" t="s">
        <x:v>82</x:v>
      </x:c>
      <x:c r="G72" s="6">
        <x:v>105.506974652624</x:v>
      </x:c>
      <x:c r="H72" t="s">
        <x:v>83</x:v>
      </x:c>
      <x:c r="I72" s="6">
        <x:v>32.4987150192637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26.556</x:v>
      </x:c>
      <x:c r="R72" s="8">
        <x:v>141438.315431359</x:v>
      </x:c>
      <x:c r="S72" s="12">
        <x:v>442072.333222391</x:v>
      </x:c>
      <x:c r="T72" s="12">
        <x:v>38.5</x:v>
      </x:c>
      <x:c r="U72" s="12">
        <x:v>45</x:v>
      </x:c>
      <x:c r="V72" s="12">
        <x:f>NA()</x:f>
      </x:c>
    </x:row>
    <x:row r="73">
      <x:c r="A73">
        <x:v>796123</x:v>
      </x:c>
      <x:c r="B73" s="1">
        <x:v>43211.6764529745</x:v>
      </x:c>
      <x:c r="C73" s="6">
        <x:v>1.178784085</x:v>
      </x:c>
      <x:c r="D73" s="14" t="s">
        <x:v>77</x:v>
      </x:c>
      <x:c r="E73" s="15">
        <x:v>43194.5174731829</x:v>
      </x:c>
      <x:c r="F73" t="s">
        <x:v>82</x:v>
      </x:c>
      <x:c r="G73" s="6">
        <x:v>105.504756669904</x:v>
      </x:c>
      <x:c r="H73" t="s">
        <x:v>83</x:v>
      </x:c>
      <x:c r="I73" s="6">
        <x:v>32.4920412681236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26.559</x:v>
      </x:c>
      <x:c r="R73" s="8">
        <x:v>141443.692351787</x:v>
      </x:c>
      <x:c r="S73" s="12">
        <x:v>442082.593501541</x:v>
      </x:c>
      <x:c r="T73" s="12">
        <x:v>38.5</x:v>
      </x:c>
      <x:c r="U73" s="12">
        <x:v>45</x:v>
      </x:c>
      <x:c r="V73" s="12">
        <x:f>NA()</x:f>
      </x:c>
    </x:row>
    <x:row r="74">
      <x:c r="A74">
        <x:v>796130</x:v>
      </x:c>
      <x:c r="B74" s="1">
        <x:v>43211.6764645023</x:v>
      </x:c>
      <x:c r="C74" s="6">
        <x:v>1.19538500666667</x:v>
      </x:c>
      <x:c r="D74" s="14" t="s">
        <x:v>77</x:v>
      </x:c>
      <x:c r="E74" s="15">
        <x:v>43194.5174731829</x:v>
      </x:c>
      <x:c r="F74" t="s">
        <x:v>82</x:v>
      </x:c>
      <x:c r="G74" s="6">
        <x:v>105.529340149202</x:v>
      </x:c>
      <x:c r="H74" t="s">
        <x:v>83</x:v>
      </x:c>
      <x:c r="I74" s="6">
        <x:v>32.4874117368522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26.558</x:v>
      </x:c>
      <x:c r="R74" s="8">
        <x:v>141436.483174596</x:v>
      </x:c>
      <x:c r="S74" s="12">
        <x:v>442053.943876831</x:v>
      </x:c>
      <x:c r="T74" s="12">
        <x:v>38.5</x:v>
      </x:c>
      <x:c r="U74" s="12">
        <x:v>45</x:v>
      </x:c>
      <x:c r="V74" s="12">
        <x:f>NA()</x:f>
      </x:c>
    </x:row>
    <x:row r="75">
      <x:c r="A75">
        <x:v>796142</x:v>
      </x:c>
      <x:c r="B75" s="1">
        <x:v>43211.6764762384</x:v>
      </x:c>
      <x:c r="C75" s="6">
        <x:v>1.21223601666667</x:v>
      </x:c>
      <x:c r="D75" s="14" t="s">
        <x:v>77</x:v>
      </x:c>
      <x:c r="E75" s="15">
        <x:v>43194.5174731829</x:v>
      </x:c>
      <x:c r="F75" t="s">
        <x:v>82</x:v>
      </x:c>
      <x:c r="G75" s="6">
        <x:v>105.499407615278</x:v>
      </x:c>
      <x:c r="H75" t="s">
        <x:v>83</x:v>
      </x:c>
      <x:c r="I75" s="6">
        <x:v>32.4887043975373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26.561</x:v>
      </x:c>
      <x:c r="R75" s="8">
        <x:v>141436.739355121</x:v>
      </x:c>
      <x:c r="S75" s="12">
        <x:v>442053.66550403</x:v>
      </x:c>
      <x:c r="T75" s="12">
        <x:v>38.5</x:v>
      </x:c>
      <x:c r="U75" s="12">
        <x:v>45</x:v>
      </x:c>
      <x:c r="V75" s="12">
        <x:f>NA()</x:f>
      </x:c>
    </x:row>
    <x:row r="76">
      <x:c r="A76">
        <x:v>796151</x:v>
      </x:c>
      <x:c r="B76" s="1">
        <x:v>43211.676487419</x:v>
      </x:c>
      <x:c r="C76" s="6">
        <x:v>1.22835355833333</x:v>
      </x:c>
      <x:c r="D76" s="14" t="s">
        <x:v>77</x:v>
      </x:c>
      <x:c r="E76" s="15">
        <x:v>43194.5174731829</x:v>
      </x:c>
      <x:c r="F76" t="s">
        <x:v>82</x:v>
      </x:c>
      <x:c r="G76" s="6">
        <x:v>105.47862078878</x:v>
      </x:c>
      <x:c r="H76" t="s">
        <x:v>83</x:v>
      </x:c>
      <x:c r="I76" s="6">
        <x:v>32.5019917758141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26.558</x:v>
      </x:c>
      <x:c r="R76" s="8">
        <x:v>141429.056522363</x:v>
      </x:c>
      <x:c r="S76" s="12">
        <x:v>442026.529444488</x:v>
      </x:c>
      <x:c r="T76" s="12">
        <x:v>38.5</x:v>
      </x:c>
      <x:c r="U76" s="12">
        <x:v>45</x:v>
      </x:c>
      <x:c r="V76" s="12">
        <x:f>NA()</x:f>
      </x:c>
    </x:row>
    <x:row r="77">
      <x:c r="A77">
        <x:v>796163</x:v>
      </x:c>
      <x:c r="B77" s="1">
        <x:v>43211.6764991088</x:v>
      </x:c>
      <x:c r="C77" s="6">
        <x:v>1.24520455666667</x:v>
      </x:c>
      <x:c r="D77" s="14" t="s">
        <x:v>77</x:v>
      </x:c>
      <x:c r="E77" s="15">
        <x:v>43194.5174731829</x:v>
      </x:c>
      <x:c r="F77" t="s">
        <x:v>82</x:v>
      </x:c>
      <x:c r="G77" s="6">
        <x:v>105.476419020688</x:v>
      </x:c>
      <x:c r="H77" t="s">
        <x:v>83</x:v>
      </x:c>
      <x:c r="I77" s="6">
        <x:v>32.5001880562154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26.559</x:v>
      </x:c>
      <x:c r="R77" s="8">
        <x:v>141425.888792265</x:v>
      </x:c>
      <x:c r="S77" s="12">
        <x:v>442033.038816141</x:v>
      </x:c>
      <x:c r="T77" s="12">
        <x:v>38.5</x:v>
      </x:c>
      <x:c r="U77" s="12">
        <x:v>45</x:v>
      </x:c>
      <x:c r="V77" s="12">
        <x:f>NA()</x:f>
      </x:c>
    </x:row>
    <x:row r="78">
      <x:c r="A78">
        <x:v>796170</x:v>
      </x:c>
      <x:c r="B78" s="1">
        <x:v>43211.6765107292</x:v>
      </x:c>
      <x:c r="C78" s="6">
        <x:v>1.26195548666667</x:v>
      </x:c>
      <x:c r="D78" s="14" t="s">
        <x:v>77</x:v>
      </x:c>
      <x:c r="E78" s="15">
        <x:v>43194.5174731829</x:v>
      </x:c>
      <x:c r="F78" t="s">
        <x:v>82</x:v>
      </x:c>
      <x:c r="G78" s="6">
        <x:v>105.533783447776</x:v>
      </x:c>
      <x:c r="H78" t="s">
        <x:v>83</x:v>
      </x:c>
      <x:c r="I78" s="6">
        <x:v>32.4803472047042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26.561</x:v>
      </x:c>
      <x:c r="R78" s="8">
        <x:v>141427.158149591</x:v>
      </x:c>
      <x:c r="S78" s="12">
        <x:v>442041.34226659</x:v>
      </x:c>
      <x:c r="T78" s="12">
        <x:v>38.5</x:v>
      </x:c>
      <x:c r="U78" s="12">
        <x:v>45</x:v>
      </x:c>
      <x:c r="V78" s="12">
        <x:f>NA()</x:f>
      </x:c>
    </x:row>
    <x:row r="79">
      <x:c r="A79">
        <x:v>796187</x:v>
      </x:c>
      <x:c r="B79" s="1">
        <x:v>43211.6765222569</x:v>
      </x:c>
      <x:c r="C79" s="6">
        <x:v>1.27855642</x:v>
      </x:c>
      <x:c r="D79" s="14" t="s">
        <x:v>77</x:v>
      </x:c>
      <x:c r="E79" s="15">
        <x:v>43194.5174731829</x:v>
      </x:c>
      <x:c r="F79" t="s">
        <x:v>82</x:v>
      </x:c>
      <x:c r="G79" s="6">
        <x:v>105.478810753121</x:v>
      </x:c>
      <x:c r="H79" t="s">
        <x:v>83</x:v>
      </x:c>
      <x:c r="I79" s="6">
        <x:v>32.4946265935646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26.561</x:v>
      </x:c>
      <x:c r="R79" s="8">
        <x:v>141422.178996148</x:v>
      </x:c>
      <x:c r="S79" s="12">
        <x:v>442047.817609317</x:v>
      </x:c>
      <x:c r="T79" s="12">
        <x:v>38.5</x:v>
      </x:c>
      <x:c r="U79" s="12">
        <x:v>45</x:v>
      </x:c>
      <x:c r="V79" s="12">
        <x:f>NA()</x:f>
      </x:c>
    </x:row>
    <x:row r="80">
      <x:c r="A80">
        <x:v>796193</x:v>
      </x:c>
      <x:c r="B80" s="1">
        <x:v>43211.6765336458</x:v>
      </x:c>
      <x:c r="C80" s="6">
        <x:v>1.29492405</x:v>
      </x:c>
      <x:c r="D80" s="14" t="s">
        <x:v>77</x:v>
      </x:c>
      <x:c r="E80" s="15">
        <x:v>43194.5174731829</x:v>
      </x:c>
      <x:c r="F80" t="s">
        <x:v>82</x:v>
      </x:c>
      <x:c r="G80" s="6">
        <x:v>105.503501842599</x:v>
      </x:c>
      <x:c r="H80" t="s">
        <x:v>83</x:v>
      </x:c>
      <x:c r="I80" s="6">
        <x:v>32.4924020110889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26.559</x:v>
      </x:c>
      <x:c r="R80" s="8">
        <x:v>141412.83138364</x:v>
      </x:c>
      <x:c r="S80" s="12">
        <x:v>442042.391707931</x:v>
      </x:c>
      <x:c r="T80" s="12">
        <x:v>38.5</x:v>
      </x:c>
      <x:c r="U80" s="12">
        <x:v>45</x:v>
      </x:c>
      <x:c r="V80" s="12">
        <x:f>NA()</x:f>
      </x:c>
    </x:row>
    <x:row r="81">
      <x:c r="A81">
        <x:v>796204</x:v>
      </x:c>
      <x:c r="B81" s="1">
        <x:v>43211.6765454051</x:v>
      </x:c>
      <x:c r="C81" s="6">
        <x:v>1.31187501333333</x:v>
      </x:c>
      <x:c r="D81" s="14" t="s">
        <x:v>77</x:v>
      </x:c>
      <x:c r="E81" s="15">
        <x:v>43194.5174731829</x:v>
      </x:c>
      <x:c r="F81" t="s">
        <x:v>82</x:v>
      </x:c>
      <x:c r="G81" s="6">
        <x:v>105.469632440198</x:v>
      </x:c>
      <x:c r="H81" t="s">
        <x:v>83</x:v>
      </x:c>
      <x:c r="I81" s="6">
        <x:v>32.5070121338081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26.557</x:v>
      </x:c>
      <x:c r="R81" s="8">
        <x:v>141421.327422328</x:v>
      </x:c>
      <x:c r="S81" s="12">
        <x:v>442032.336315724</x:v>
      </x:c>
      <x:c r="T81" s="12">
        <x:v>38.5</x:v>
      </x:c>
      <x:c r="U81" s="12">
        <x:v>45</x:v>
      </x:c>
      <x:c r="V81" s="12">
        <x:f>NA()</x:f>
      </x:c>
    </x:row>
    <x:row r="82">
      <x:c r="A82">
        <x:v>796210</x:v>
      </x:c>
      <x:c r="B82" s="1">
        <x:v>43211.676556794</x:v>
      </x:c>
      <x:c r="C82" s="6">
        <x:v>1.328259255</x:v>
      </x:c>
      <x:c r="D82" s="14" t="s">
        <x:v>77</x:v>
      </x:c>
      <x:c r="E82" s="15">
        <x:v>43194.5174731829</x:v>
      </x:c>
      <x:c r="F82" t="s">
        <x:v>82</x:v>
      </x:c>
      <x:c r="G82" s="6">
        <x:v>105.448078175667</x:v>
      </x:c>
      <x:c r="H82" t="s">
        <x:v>83</x:v>
      </x:c>
      <x:c r="I82" s="6">
        <x:v>32.5058998382747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26.56</x:v>
      </x:c>
      <x:c r="R82" s="8">
        <x:v>141415.947383108</x:v>
      </x:c>
      <x:c r="S82" s="12">
        <x:v>442032.906792912</x:v>
      </x:c>
      <x:c r="T82" s="12">
        <x:v>38.5</x:v>
      </x:c>
      <x:c r="U82" s="12">
        <x:v>45</x:v>
      </x:c>
      <x:c r="V82" s="12">
        <x:f>NA()</x:f>
      </x:c>
    </x:row>
    <x:row r="83">
      <x:c r="A83">
        <x:v>796220</x:v>
      </x:c>
      <x:c r="B83" s="1">
        <x:v>43211.6765686343</x:v>
      </x:c>
      <x:c r="C83" s="6">
        <x:v>1.34532692</x:v>
      </x:c>
      <x:c r="D83" s="14" t="s">
        <x:v>77</x:v>
      </x:c>
      <x:c r="E83" s="15">
        <x:v>43194.5174731829</x:v>
      </x:c>
      <x:c r="F83" t="s">
        <x:v>82</x:v>
      </x:c>
      <x:c r="G83" s="6">
        <x:v>105.443059614642</x:v>
      </x:c>
      <x:c r="H83" t="s">
        <x:v>83</x:v>
      </x:c>
      <x:c r="I83" s="6">
        <x:v>32.507342816335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26.56</x:v>
      </x:c>
      <x:c r="R83" s="8">
        <x:v>141432.66691611</x:v>
      </x:c>
      <x:c r="S83" s="12">
        <x:v>442042.103026493</x:v>
      </x:c>
      <x:c r="T83" s="12">
        <x:v>38.5</x:v>
      </x:c>
      <x:c r="U83" s="12">
        <x:v>45</x:v>
      </x:c>
      <x:c r="V83" s="12">
        <x:f>NA()</x:f>
      </x:c>
    </x:row>
    <x:row r="84">
      <x:c r="A84">
        <x:v>796235</x:v>
      </x:c>
      <x:c r="B84" s="1">
        <x:v>43211.6765800579</x:v>
      </x:c>
      <x:c r="C84" s="6">
        <x:v>1.36179455</x:v>
      </x:c>
      <x:c r="D84" s="14" t="s">
        <x:v>77</x:v>
      </x:c>
      <x:c r="E84" s="15">
        <x:v>43194.5174731829</x:v>
      </x:c>
      <x:c r="F84" t="s">
        <x:v>82</x:v>
      </x:c>
      <x:c r="G84" s="6">
        <x:v>105.482979486696</x:v>
      </x:c>
      <x:c r="H84" t="s">
        <x:v>83</x:v>
      </x:c>
      <x:c r="I84" s="6">
        <x:v>32.4973922927566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26.56</x:v>
      </x:c>
      <x:c r="R84" s="8">
        <x:v>141418.691393889</x:v>
      </x:c>
      <x:c r="S84" s="12">
        <x:v>442040.075464015</x:v>
      </x:c>
      <x:c r="T84" s="12">
        <x:v>38.5</x:v>
      </x:c>
      <x:c r="U84" s="12">
        <x:v>45</x:v>
      </x:c>
      <x:c r="V84" s="12">
        <x:f>NA()</x:f>
      </x:c>
    </x:row>
    <x:row r="85">
      <x:c r="A85">
        <x:v>796243</x:v>
      </x:c>
      <x:c r="B85" s="1">
        <x:v>43211.6765917014</x:v>
      </x:c>
      <x:c r="C85" s="6">
        <x:v>1.37852881</x:v>
      </x:c>
      <x:c r="D85" s="14" t="s">
        <x:v>77</x:v>
      </x:c>
      <x:c r="E85" s="15">
        <x:v>43194.5174731829</x:v>
      </x:c>
      <x:c r="F85" t="s">
        <x:v>82</x:v>
      </x:c>
      <x:c r="G85" s="6">
        <x:v>105.449650900323</x:v>
      </x:c>
      <x:c r="H85" t="s">
        <x:v>83</x:v>
      </x:c>
      <x:c r="I85" s="6">
        <x:v>32.5078839332677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26.559</x:v>
      </x:c>
      <x:c r="R85" s="8">
        <x:v>141417.435896212</x:v>
      </x:c>
      <x:c r="S85" s="12">
        <x:v>442032.766856158</x:v>
      </x:c>
      <x:c r="T85" s="12">
        <x:v>38.5</x:v>
      </x:c>
      <x:c r="U85" s="12">
        <x:v>45</x:v>
      </x:c>
      <x:c r="V85" s="12">
        <x:f>NA()</x:f>
      </x:c>
    </x:row>
    <x:row r="86">
      <x:c r="A86">
        <x:v>796255</x:v>
      </x:c>
      <x:c r="B86" s="1">
        <x:v>43211.6766034375</x:v>
      </x:c>
      <x:c r="C86" s="6">
        <x:v>1.395463125</x:v>
      </x:c>
      <x:c r="D86" s="14" t="s">
        <x:v>77</x:v>
      </x:c>
      <x:c r="E86" s="15">
        <x:v>43194.5174731829</x:v>
      </x:c>
      <x:c r="F86" t="s">
        <x:v>82</x:v>
      </x:c>
      <x:c r="G86" s="6">
        <x:v>105.463020961643</x:v>
      </x:c>
      <x:c r="H86" t="s">
        <x:v>83</x:v>
      </x:c>
      <x:c r="I86" s="6">
        <x:v>32.5080041814872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26.558</x:v>
      </x:c>
      <x:c r="R86" s="8">
        <x:v>141404.543335909</x:v>
      </x:c>
      <x:c r="S86" s="12">
        <x:v>442022.285140657</x:v>
      </x:c>
      <x:c r="T86" s="12">
        <x:v>38.5</x:v>
      </x:c>
      <x:c r="U86" s="12">
        <x:v>45</x:v>
      </x:c>
      <x:c r="V86" s="12">
        <x:f>NA()</x:f>
      </x:c>
    </x:row>
    <x:row r="87">
      <x:c r="A87">
        <x:v>796260</x:v>
      </x:c>
      <x:c r="B87" s="1">
        <x:v>43211.676615081</x:v>
      </x:c>
      <x:c r="C87" s="6">
        <x:v>1.41219739666667</x:v>
      </x:c>
      <x:c r="D87" s="14" t="s">
        <x:v>77</x:v>
      </x:c>
      <x:c r="E87" s="15">
        <x:v>43194.5174731829</x:v>
      </x:c>
      <x:c r="F87" t="s">
        <x:v>82</x:v>
      </x:c>
      <x:c r="G87" s="6">
        <x:v>105.46770126186</x:v>
      </x:c>
      <x:c r="H87" t="s">
        <x:v>83</x:v>
      </x:c>
      <x:c r="I87" s="6">
        <x:v>32.4969113014286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26.562</x:v>
      </x:c>
      <x:c r="R87" s="8">
        <x:v>141405.444132167</x:v>
      </x:c>
      <x:c r="S87" s="12">
        <x:v>442017.545429959</x:v>
      </x:c>
      <x:c r="T87" s="12">
        <x:v>38.5</x:v>
      </x:c>
      <x:c r="U87" s="12">
        <x:v>45</x:v>
      </x:c>
      <x:c r="V87" s="12">
        <x:f>NA()</x:f>
      </x:c>
    </x:row>
    <x:row r="88">
      <x:c r="A88">
        <x:v>796275</x:v>
      </x:c>
      <x:c r="B88" s="1">
        <x:v>43211.6766262731</x:v>
      </x:c>
      <x:c r="C88" s="6">
        <x:v>1.42831499666667</x:v>
      </x:c>
      <x:c r="D88" s="14" t="s">
        <x:v>77</x:v>
      </x:c>
      <x:c r="E88" s="15">
        <x:v>43194.5174731829</x:v>
      </x:c>
      <x:c r="F88" t="s">
        <x:v>82</x:v>
      </x:c>
      <x:c r="G88" s="6">
        <x:v>105.500155647178</x:v>
      </x:c>
      <x:c r="H88" t="s">
        <x:v>83</x:v>
      </x:c>
      <x:c r="I88" s="6">
        <x:v>32.4933639925193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26.559</x:v>
      </x:c>
      <x:c r="R88" s="8">
        <x:v>141407.359775775</x:v>
      </x:c>
      <x:c r="S88" s="12">
        <x:v>442020.749974049</x:v>
      </x:c>
      <x:c r="T88" s="12">
        <x:v>38.5</x:v>
      </x:c>
      <x:c r="U88" s="12">
        <x:v>45</x:v>
      </x:c>
      <x:c r="V88" s="12">
        <x:f>NA()</x:f>
      </x:c>
    </x:row>
    <x:row r="89">
      <x:c r="A89">
        <x:v>796279</x:v>
      </x:c>
      <x:c r="B89" s="1">
        <x:v>43211.676638044</x:v>
      </x:c>
      <x:c r="C89" s="6">
        <x:v>1.44528266333333</x:v>
      </x:c>
      <x:c r="D89" s="14" t="s">
        <x:v>77</x:v>
      </x:c>
      <x:c r="E89" s="15">
        <x:v>43194.5174731829</x:v>
      </x:c>
      <x:c r="F89" t="s">
        <x:v>82</x:v>
      </x:c>
      <x:c r="G89" s="6">
        <x:v>105.477130702268</x:v>
      </x:c>
      <x:c r="H89" t="s">
        <x:v>83</x:v>
      </x:c>
      <x:c r="I89" s="6">
        <x:v>32.4926725683385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26.562</x:v>
      </x:c>
      <x:c r="R89" s="8">
        <x:v>141407.746219491</x:v>
      </x:c>
      <x:c r="S89" s="12">
        <x:v>442022.344060919</x:v>
      </x:c>
      <x:c r="T89" s="12">
        <x:v>38.5</x:v>
      </x:c>
      <x:c r="U89" s="12">
        <x:v>45</x:v>
      </x:c>
      <x:c r="V89" s="12">
        <x:f>NA()</x:f>
      </x:c>
    </x:row>
    <x:row r="90">
      <x:c r="A90">
        <x:v>796295</x:v>
      </x:c>
      <x:c r="B90" s="1">
        <x:v>43211.676649456</x:v>
      </x:c>
      <x:c r="C90" s="6">
        <x:v>1.46168357666667</x:v>
      </x:c>
      <x:c r="D90" s="14" t="s">
        <x:v>77</x:v>
      </x:c>
      <x:c r="E90" s="15">
        <x:v>43194.5174731829</x:v>
      </x:c>
      <x:c r="F90" t="s">
        <x:v>82</x:v>
      </x:c>
      <x:c r="G90" s="6">
        <x:v>105.46521143272</x:v>
      </x:c>
      <x:c r="H90" t="s">
        <x:v>83</x:v>
      </x:c>
      <x:c r="I90" s="6">
        <x:v>32.5049378532462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26.559</x:v>
      </x:c>
      <x:c r="R90" s="8">
        <x:v>141404.94245986</x:v>
      </x:c>
      <x:c r="S90" s="12">
        <x:v>442011.592031753</x:v>
      </x:c>
      <x:c r="T90" s="12">
        <x:v>38.5</x:v>
      </x:c>
      <x:c r="U90" s="12">
        <x:v>45</x:v>
      </x:c>
      <x:c r="V90" s="12">
        <x:f>NA()</x:f>
      </x:c>
    </x:row>
    <x:row r="91">
      <x:c r="A91">
        <x:v>796306</x:v>
      </x:c>
      <x:c r="B91" s="1">
        <x:v>43211.6766610301</x:v>
      </x:c>
      <x:c r="C91" s="6">
        <x:v>1.47835120166667</x:v>
      </x:c>
      <x:c r="D91" s="14" t="s">
        <x:v>77</x:v>
      </x:c>
      <x:c r="E91" s="15">
        <x:v>43194.5174731829</x:v>
      </x:c>
      <x:c r="F91" t="s">
        <x:v>82</x:v>
      </x:c>
      <x:c r="G91" s="6">
        <x:v>105.458937960116</x:v>
      </x:c>
      <x:c r="H91" t="s">
        <x:v>83</x:v>
      </x:c>
      <x:c r="I91" s="6">
        <x:v>32.5067415754011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26.559</x:v>
      </x:c>
      <x:c r="R91" s="8">
        <x:v>141404.898371779</x:v>
      </x:c>
      <x:c r="S91" s="12">
        <x:v>442015.483795677</x:v>
      </x:c>
      <x:c r="T91" s="12">
        <x:v>38.5</x:v>
      </x:c>
      <x:c r="U91" s="12">
        <x:v>45</x:v>
      </x:c>
      <x:c r="V91" s="12">
        <x:f>NA()</x:f>
      </x:c>
    </x:row>
    <x:row r="92">
      <x:c r="A92">
        <x:v>796313</x:v>
      </x:c>
      <x:c r="B92" s="1">
        <x:v>43211.6766725694</x:v>
      </x:c>
      <x:c r="C92" s="6">
        <x:v>1.49500213333333</x:v>
      </x:c>
      <x:c r="D92" s="14" t="s">
        <x:v>77</x:v>
      </x:c>
      <x:c r="E92" s="15">
        <x:v>43194.5174731829</x:v>
      </x:c>
      <x:c r="F92" t="s">
        <x:v>82</x:v>
      </x:c>
      <x:c r="G92" s="6">
        <x:v>105.421519030106</x:v>
      </x:c>
      <x:c r="H92" t="s">
        <x:v>83</x:v>
      </x:c>
      <x:c r="I92" s="6">
        <x:v>32.5111005746166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26.561</x:v>
      </x:c>
      <x:c r="R92" s="8">
        <x:v>141402.091794284</x:v>
      </x:c>
      <x:c r="S92" s="12">
        <x:v>442043.342648026</x:v>
      </x:c>
      <x:c r="T92" s="12">
        <x:v>38.5</x:v>
      </x:c>
      <x:c r="U92" s="12">
        <x:v>45</x:v>
      </x:c>
      <x:c r="V92" s="12">
        <x:f>NA()</x:f>
      </x:c>
    </x:row>
    <x:row r="93">
      <x:c r="A93">
        <x:v>796321</x:v>
      </x:c>
      <x:c r="B93" s="1">
        <x:v>43211.6766841088</x:v>
      </x:c>
      <x:c r="C93" s="6">
        <x:v>1.51160309</x:v>
      </x:c>
      <x:c r="D93" s="14" t="s">
        <x:v>77</x:v>
      </x:c>
      <x:c r="E93" s="15">
        <x:v>43194.5174731829</x:v>
      </x:c>
      <x:c r="F93" t="s">
        <x:v>82</x:v>
      </x:c>
      <x:c r="G93" s="6">
        <x:v>105.479457367776</x:v>
      </x:c>
      <x:c r="H93" t="s">
        <x:v>83</x:v>
      </x:c>
      <x:c r="I93" s="6">
        <x:v>32.5017512798117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26.558</x:v>
      </x:c>
      <x:c r="R93" s="8">
        <x:v>141395.39737524</x:v>
      </x:c>
      <x:c r="S93" s="12">
        <x:v>442018.286416116</x:v>
      </x:c>
      <x:c r="T93" s="12">
        <x:v>38.5</x:v>
      </x:c>
      <x:c r="U93" s="12">
        <x:v>45</x:v>
      </x:c>
      <x:c r="V93" s="12">
        <x:f>NA()</x:f>
      </x:c>
    </x:row>
    <x:row r="94">
      <x:c r="A94">
        <x:v>796332</x:v>
      </x:c>
      <x:c r="B94" s="1">
        <x:v>43211.6766956366</x:v>
      </x:c>
      <x:c r="C94" s="6">
        <x:v>1.52820406833333</x:v>
      </x:c>
      <x:c r="D94" s="14" t="s">
        <x:v>77</x:v>
      </x:c>
      <x:c r="E94" s="15">
        <x:v>43194.5174731829</x:v>
      </x:c>
      <x:c r="F94" t="s">
        <x:v>82</x:v>
      </x:c>
      <x:c r="G94" s="6">
        <x:v>105.467714748345</x:v>
      </x:c>
      <x:c r="H94" t="s">
        <x:v>83</x:v>
      </x:c>
      <x:c r="I94" s="6">
        <x:v>32.4929431256091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26.563</x:v>
      </x:c>
      <x:c r="R94" s="8">
        <x:v>141391.526699096</x:v>
      </x:c>
      <x:c r="S94" s="12">
        <x:v>442028.929555254</x:v>
      </x:c>
      <x:c r="T94" s="12">
        <x:v>38.5</x:v>
      </x:c>
      <x:c r="U94" s="12">
        <x:v>45</x:v>
      </x:c>
      <x:c r="V94" s="12">
        <x:f>NA()</x:f>
      </x:c>
    </x:row>
    <x:row r="95">
      <x:c r="A95">
        <x:v>796341</x:v>
      </x:c>
      <x:c r="B95" s="1">
        <x:v>43211.6767077199</x:v>
      </x:c>
      <x:c r="C95" s="6">
        <x:v>1.54557175333333</x:v>
      </x:c>
      <x:c r="D95" s="14" t="s">
        <x:v>77</x:v>
      </x:c>
      <x:c r="E95" s="15">
        <x:v>43194.5174731829</x:v>
      </x:c>
      <x:c r="F95" t="s">
        <x:v>82</x:v>
      </x:c>
      <x:c r="G95" s="6">
        <x:v>105.448391836891</x:v>
      </x:c>
      <x:c r="H95" t="s">
        <x:v>83</x:v>
      </x:c>
      <x:c r="I95" s="6">
        <x:v>32.5058096521661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26.56</x:v>
      </x:c>
      <x:c r="R95" s="8">
        <x:v>141397.759420232</x:v>
      </x:c>
      <x:c r="S95" s="12">
        <x:v>442014.948886558</x:v>
      </x:c>
      <x:c r="T95" s="12">
        <x:v>38.5</x:v>
      </x:c>
      <x:c r="U95" s="12">
        <x:v>45</x:v>
      </x:c>
      <x:c r="V95" s="12">
        <x:f>NA()</x:f>
      </x:c>
    </x:row>
    <x:row r="96">
      <x:c r="A96">
        <x:v>796356</x:v>
      </x:c>
      <x:c r="B96" s="1">
        <x:v>43211.6767189468</x:v>
      </x:c>
      <x:c r="C96" s="6">
        <x:v>1.561739305</x:v>
      </x:c>
      <x:c r="D96" s="14" t="s">
        <x:v>77</x:v>
      </x:c>
      <x:c r="E96" s="15">
        <x:v>43194.5174731829</x:v>
      </x:c>
      <x:c r="F96" t="s">
        <x:v>82</x:v>
      </x:c>
      <x:c r="G96" s="6">
        <x:v>105.468048212313</x:v>
      </x:c>
      <x:c r="H96" t="s">
        <x:v>83</x:v>
      </x:c>
      <x:c r="I96" s="6">
        <x:v>32.5001579942309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26.56</x:v>
      </x:c>
      <x:c r="R96" s="8">
        <x:v>141395.866306446</x:v>
      </x:c>
      <x:c r="S96" s="12">
        <x:v>442014.8340491</x:v>
      </x:c>
      <x:c r="T96" s="12">
        <x:v>38.5</x:v>
      </x:c>
      <x:c r="U96" s="12">
        <x:v>45</x:v>
      </x:c>
      <x:c r="V96" s="12">
        <x:f>NA()</x:f>
      </x:c>
    </x:row>
    <x:row r="97">
      <x:c r="A97">
        <x:v>796361</x:v>
      </x:c>
      <x:c r="B97" s="1">
        <x:v>43211.676730706</x:v>
      </x:c>
      <x:c r="C97" s="6">
        <x:v>1.57870693833333</x:v>
      </x:c>
      <x:c r="D97" s="14" t="s">
        <x:v>77</x:v>
      </x:c>
      <x:c r="E97" s="15">
        <x:v>43194.5174731829</x:v>
      </x:c>
      <x:c r="F97" t="s">
        <x:v>82</x:v>
      </x:c>
      <x:c r="G97" s="6">
        <x:v>105.450582510252</x:v>
      </x:c>
      <x:c r="H97" t="s">
        <x:v>83</x:v>
      </x:c>
      <x:c r="I97" s="6">
        <x:v>32.5027433259334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26.561</x:v>
      </x:c>
      <x:c r="R97" s="8">
        <x:v>141387.484990481</x:v>
      </x:c>
      <x:c r="S97" s="12">
        <x:v>442007.696050755</x:v>
      </x:c>
      <x:c r="T97" s="12">
        <x:v>38.5</x:v>
      </x:c>
      <x:c r="U97" s="12">
        <x:v>45</x:v>
      </x:c>
      <x:c r="V97" s="12">
        <x:f>NA()</x:f>
      </x:c>
    </x:row>
    <x:row r="98">
      <x:c r="A98">
        <x:v>796368</x:v>
      </x:c>
      <x:c r="B98" s="1">
        <x:v>43211.6767423264</x:v>
      </x:c>
      <x:c r="C98" s="6">
        <x:v>1.59540786833333</x:v>
      </x:c>
      <x:c r="D98" s="14" t="s">
        <x:v>77</x:v>
      </x:c>
      <x:c r="E98" s="15">
        <x:v>43194.5174731829</x:v>
      </x:c>
      <x:c r="F98" t="s">
        <x:v>82</x:v>
      </x:c>
      <x:c r="G98" s="6">
        <x:v>105.431346119123</x:v>
      </x:c>
      <x:c r="H98" t="s">
        <x:v>83</x:v>
      </x:c>
      <x:c r="I98" s="6">
        <x:v>32.5082747399961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26.561</x:v>
      </x:c>
      <x:c r="R98" s="8">
        <x:v>141392.53421318</x:v>
      </x:c>
      <x:c r="S98" s="12">
        <x:v>442014.303706514</x:v>
      </x:c>
      <x:c r="T98" s="12">
        <x:v>38.5</x:v>
      </x:c>
      <x:c r="U98" s="12">
        <x:v>45</x:v>
      </x:c>
      <x:c r="V98" s="12">
        <x:f>NA()</x:f>
      </x:c>
    </x:row>
    <x:row r="99">
      <x:c r="A99">
        <x:v>796378</x:v>
      </x:c>
      <x:c r="B99" s="1">
        <x:v>43211.676753669</x:v>
      </x:c>
      <x:c r="C99" s="6">
        <x:v>1.61175880666667</x:v>
      </x:c>
      <x:c r="D99" s="14" t="s">
        <x:v>77</x:v>
      </x:c>
      <x:c r="E99" s="15">
        <x:v>43194.5174731829</x:v>
      </x:c>
      <x:c r="F99" t="s">
        <x:v>82</x:v>
      </x:c>
      <x:c r="G99" s="6">
        <x:v>105.549116180392</x:v>
      </x:c>
      <x:c r="H99" t="s">
        <x:v>83</x:v>
      </x:c>
      <x:c r="I99" s="6">
        <x:v>32.4841650563985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26.557</x:v>
      </x:c>
      <x:c r="R99" s="8">
        <x:v>141386.906180672</x:v>
      </x:c>
      <x:c r="S99" s="12">
        <x:v>442004.405845024</x:v>
      </x:c>
      <x:c r="T99" s="12">
        <x:v>38.5</x:v>
      </x:c>
      <x:c r="U99" s="12">
        <x:v>45</x:v>
      </x:c>
      <x:c r="V99" s="12">
        <x:f>NA()</x:f>
      </x:c>
    </x:row>
    <x:row r="100">
      <x:c r="A100">
        <x:v>796388</x:v>
      </x:c>
      <x:c r="B100" s="1">
        <x:v>43211.6767655903</x:v>
      </x:c>
      <x:c r="C100" s="6">
        <x:v>1.62890978833333</x:v>
      </x:c>
      <x:c r="D100" s="14" t="s">
        <x:v>77</x:v>
      </x:c>
      <x:c r="E100" s="15">
        <x:v>43194.5174731829</x:v>
      </x:c>
      <x:c r="F100" t="s">
        <x:v>82</x:v>
      </x:c>
      <x:c r="G100" s="6">
        <x:v>105.453945896001</x:v>
      </x:c>
      <x:c r="H100" t="s">
        <x:v>83</x:v>
      </x:c>
      <x:c r="I100" s="6">
        <x:v>32.511521443806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26.557</x:v>
      </x:c>
      <x:c r="R100" s="8">
        <x:v>141395.862932339</x:v>
      </x:c>
      <x:c r="S100" s="12">
        <x:v>442005.752049713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796403</x:v>
      </x:c>
      <x:c r="B101" s="1">
        <x:v>43211.6767768171</x:v>
      </x:c>
      <x:c r="C101" s="6">
        <x:v>1.64512739666667</x:v>
      </x:c>
      <x:c r="D101" s="14" t="s">
        <x:v>77</x:v>
      </x:c>
      <x:c r="E101" s="15">
        <x:v>43194.5174731829</x:v>
      </x:c>
      <x:c r="F101" t="s">
        <x:v>82</x:v>
      </x:c>
      <x:c r="G101" s="6">
        <x:v>105.395158007131</x:v>
      </x:c>
      <x:c r="H101" t="s">
        <x:v>83</x:v>
      </x:c>
      <x:c r="I101" s="6">
        <x:v>32.5202093981761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26.561</x:v>
      </x:c>
      <x:c r="R101" s="8">
        <x:v>141384.044809366</x:v>
      </x:c>
      <x:c r="S101" s="12">
        <x:v>442003.3642557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796414</x:v>
      </x:c>
      <x:c r="B102" s="1">
        <x:v>43211.6767884606</x:v>
      </x:c>
      <x:c r="C102" s="6">
        <x:v>1.66187838666667</x:v>
      </x:c>
      <x:c r="D102" s="14" t="s">
        <x:v>77</x:v>
      </x:c>
      <x:c r="E102" s="15">
        <x:v>43194.5174731829</x:v>
      </x:c>
      <x:c r="F102" t="s">
        <x:v>82</x:v>
      </x:c>
      <x:c r="G102" s="6">
        <x:v>105.387228664134</x:v>
      </x:c>
      <x:c r="H102" t="s">
        <x:v>83</x:v>
      </x:c>
      <x:c r="I102" s="6">
        <x:v>32.51852591737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26.562</x:v>
      </x:c>
      <x:c r="R102" s="8">
        <x:v>141387.137979324</x:v>
      </x:c>
      <x:c r="S102" s="12">
        <x:v>442005.866030857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796427</x:v>
      </x:c>
      <x:c r="B103" s="1">
        <x:v>43211.6768002662</x:v>
      </x:c>
      <x:c r="C103" s="6">
        <x:v>1.67889600666667</x:v>
      </x:c>
      <x:c r="D103" s="14" t="s">
        <x:v>77</x:v>
      </x:c>
      <x:c r="E103" s="15">
        <x:v>43194.5174731829</x:v>
      </x:c>
      <x:c r="F103" t="s">
        <x:v>82</x:v>
      </x:c>
      <x:c r="G103" s="6">
        <x:v>105.45372409853</x:v>
      </x:c>
      <x:c r="H103" t="s">
        <x:v>83</x:v>
      </x:c>
      <x:c r="I103" s="6">
        <x:v>32.5042764886998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26.56</x:v>
      </x:c>
      <x:c r="R103" s="8">
        <x:v>141382.078241162</x:v>
      </x:c>
      <x:c r="S103" s="12">
        <x:v>441975.508575678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796433</x:v>
      </x:c>
      <x:c r="B104" s="1">
        <x:v>43211.6768116088</x:v>
      </x:c>
      <x:c r="C104" s="6">
        <x:v>1.695180285</x:v>
      </x:c>
      <x:c r="D104" s="14" t="s">
        <x:v>77</x:v>
      </x:c>
      <x:c r="E104" s="15">
        <x:v>43194.5174731829</x:v>
      </x:c>
      <x:c r="F104" t="s">
        <x:v>82</x:v>
      </x:c>
      <x:c r="G104" s="6">
        <x:v>105.471804483379</x:v>
      </x:c>
      <x:c r="H104" t="s">
        <x:v>83</x:v>
      </x:c>
      <x:c r="I104" s="6">
        <x:v>32.5054789697911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26.558</x:v>
      </x:c>
      <x:c r="R104" s="8">
        <x:v>141379.190307491</x:v>
      </x:c>
      <x:c r="S104" s="12">
        <x:v>441999.119324184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796440</x:v>
      </x:c>
      <x:c r="B105" s="1">
        <x:v>43211.6768230324</x:v>
      </x:c>
      <x:c r="C105" s="6">
        <x:v>1.71163117333333</x:v>
      </x:c>
      <x:c r="D105" s="14" t="s">
        <x:v>77</x:v>
      </x:c>
      <x:c r="E105" s="15">
        <x:v>43194.5174731829</x:v>
      </x:c>
      <x:c r="F105" t="s">
        <x:v>82</x:v>
      </x:c>
      <x:c r="G105" s="6">
        <x:v>105.47662815054</x:v>
      </x:c>
      <x:c r="H105" t="s">
        <x:v>83</x:v>
      </x:c>
      <x:c r="I105" s="6">
        <x:v>32.500127932246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26.559</x:v>
      </x:c>
      <x:c r="R105" s="8">
        <x:v>141371.05705071</x:v>
      </x:c>
      <x:c r="S105" s="12">
        <x:v>441988.464137022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796452</x:v>
      </x:c>
      <x:c r="B106" s="1">
        <x:v>43211.6768356481</x:v>
      </x:c>
      <x:c r="C106" s="6">
        <x:v>1.72981557333333</x:v>
      </x:c>
      <x:c r="D106" s="14" t="s">
        <x:v>77</x:v>
      </x:c>
      <x:c r="E106" s="15">
        <x:v>43194.5174731829</x:v>
      </x:c>
      <x:c r="F106" t="s">
        <x:v>82</x:v>
      </x:c>
      <x:c r="G106" s="6">
        <x:v>105.470987050284</x:v>
      </x:c>
      <x:c r="H106" t="s">
        <x:v>83</x:v>
      </x:c>
      <x:c r="I106" s="6">
        <x:v>32.5041863026349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26.558</x:v>
      </x:c>
      <x:c r="R106" s="8">
        <x:v>141382.445440237</x:v>
      </x:c>
      <x:c r="S106" s="12">
        <x:v>441988.089258837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796465</x:v>
      </x:c>
      <x:c r="B107" s="1">
        <x:v>43211.6768462963</x:v>
      </x:c>
      <x:c r="C107" s="6">
        <x:v>1.74513315</x:v>
      </x:c>
      <x:c r="D107" s="14" t="s">
        <x:v>77</x:v>
      </x:c>
      <x:c r="E107" s="15">
        <x:v>43194.5174731829</x:v>
      </x:c>
      <x:c r="F107" t="s">
        <x:v>82</x:v>
      </x:c>
      <x:c r="G107" s="6">
        <x:v>105.439914080814</x:v>
      </x:c>
      <x:c r="H107" t="s">
        <x:v>83</x:v>
      </x:c>
      <x:c r="I107" s="6">
        <x:v>32.5033746281638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26.562</x:v>
      </x:c>
      <x:c r="R107" s="8">
        <x:v>141379.599279441</x:v>
      </x:c>
      <x:c r="S107" s="12">
        <x:v>441982.935795014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796471</x:v>
      </x:c>
      <x:c r="B108" s="1">
        <x:v>43211.6768582176</x:v>
      </x:c>
      <x:c r="C108" s="6">
        <x:v>1.76231746166667</x:v>
      </x:c>
      <x:c r="D108" s="14" t="s">
        <x:v>77</x:v>
      </x:c>
      <x:c r="E108" s="15">
        <x:v>43194.5174731829</x:v>
      </x:c>
      <x:c r="F108" t="s">
        <x:v>82</x:v>
      </x:c>
      <x:c r="G108" s="6">
        <x:v>105.454013061457</x:v>
      </x:c>
      <x:c r="H108" t="s">
        <x:v>83</x:v>
      </x:c>
      <x:c r="I108" s="6">
        <x:v>32.5032844421239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26.561</x:v>
      </x:c>
      <x:c r="R108" s="8">
        <x:v>141377.609106899</x:v>
      </x:c>
      <x:c r="S108" s="12">
        <x:v>441985.694888284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796487</x:v>
      </x:c>
      <x:c r="B109" s="1">
        <x:v>43211.6768695949</x:v>
      </x:c>
      <x:c r="C109" s="6">
        <x:v>1.77868502333333</x:v>
      </x:c>
      <x:c r="D109" s="14" t="s">
        <x:v>77</x:v>
      </x:c>
      <x:c r="E109" s="15">
        <x:v>43194.5174731829</x:v>
      </x:c>
      <x:c r="F109" t="s">
        <x:v>82</x:v>
      </x:c>
      <x:c r="G109" s="6">
        <x:v>105.451327931088</x:v>
      </x:c>
      <x:c r="H109" t="s">
        <x:v>83</x:v>
      </x:c>
      <x:c r="I109" s="6">
        <x:v>32.5098379673641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26.558</x:v>
      </x:c>
      <x:c r="R109" s="8">
        <x:v>141371.806789485</x:v>
      </x:c>
      <x:c r="S109" s="12">
        <x:v>441977.408973475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796492</x:v>
      </x:c>
      <x:c r="B110" s="1">
        <x:v>43211.6768814815</x:v>
      </x:c>
      <x:c r="C110" s="6">
        <x:v>1.79583601666667</x:v>
      </x:c>
      <x:c r="D110" s="14" t="s">
        <x:v>77</x:v>
      </x:c>
      <x:c r="E110" s="15">
        <x:v>43194.5174731829</x:v>
      </x:c>
      <x:c r="F110" t="s">
        <x:v>82</x:v>
      </x:c>
      <x:c r="G110" s="6">
        <x:v>105.454868949921</x:v>
      </x:c>
      <x:c r="H110" t="s">
        <x:v>83</x:v>
      </x:c>
      <x:c r="I110" s="6">
        <x:v>32.5015107838262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26.561</x:v>
      </x:c>
      <x:c r="R110" s="8">
        <x:v>141366.566469011</x:v>
      </x:c>
      <x:c r="S110" s="12">
        <x:v>441973.988346768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796501</x:v>
      </x:c>
      <x:c r="B111" s="1">
        <x:v>43211.6768929398</x:v>
      </x:c>
      <x:c r="C111" s="6">
        <x:v>1.812303645</x:v>
      </x:c>
      <x:c r="D111" s="14" t="s">
        <x:v>77</x:v>
      </x:c>
      <x:c r="E111" s="15">
        <x:v>43194.5174731829</x:v>
      </x:c>
      <x:c r="F111" t="s">
        <x:v>82</x:v>
      </x:c>
      <x:c r="G111" s="6">
        <x:v>105.45841760977</x:v>
      </x:c>
      <x:c r="H111" t="s">
        <x:v>83</x:v>
      </x:c>
      <x:c r="I111" s="6">
        <x:v>32.4980536559451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26.562</x:v>
      </x:c>
      <x:c r="R111" s="8">
        <x:v>141371.644853723</x:v>
      </x:c>
      <x:c r="S111" s="12">
        <x:v>441969.647716618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796514</x:v>
      </x:c>
      <x:c r="B112" s="1">
        <x:v>43211.6769045949</x:v>
      </x:c>
      <x:c r="C112" s="6">
        <x:v>1.82910459833333</x:v>
      </x:c>
      <x:c r="D112" s="14" t="s">
        <x:v>77</x:v>
      </x:c>
      <x:c r="E112" s="15">
        <x:v>43194.5174731829</x:v>
      </x:c>
      <x:c r="F112" t="s">
        <x:v>82</x:v>
      </x:c>
      <x:c r="G112" s="6">
        <x:v>105.497757776474</x:v>
      </x:c>
      <x:c r="H112" t="s">
        <x:v>83</x:v>
      </x:c>
      <x:c r="I112" s="6">
        <x:v>32.4964904340736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26.558</x:v>
      </x:c>
      <x:c r="R112" s="8">
        <x:v>141368.32052891</x:v>
      </x:c>
      <x:c r="S112" s="12">
        <x:v>441960.761598632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796518</x:v>
      </x:c>
      <x:c r="B113" s="1">
        <x:v>43211.6769156597</x:v>
      </x:c>
      <x:c r="C113" s="6">
        <x:v>1.84505554166667</x:v>
      </x:c>
      <x:c r="D113" s="14" t="s">
        <x:v>77</x:v>
      </x:c>
      <x:c r="E113" s="15">
        <x:v>43194.5174731829</x:v>
      </x:c>
      <x:c r="F113" t="s">
        <x:v>82</x:v>
      </x:c>
      <x:c r="G113" s="6">
        <x:v>105.44178465644</x:v>
      </x:c>
      <x:c r="H113" t="s">
        <x:v>83</x:v>
      </x:c>
      <x:c r="I113" s="6">
        <x:v>32.497963470048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26.564</x:v>
      </x:c>
      <x:c r="R113" s="8">
        <x:v>141358.948739771</x:v>
      </x:c>
      <x:c r="S113" s="12">
        <x:v>441948.285281179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796533</x:v>
      </x:c>
      <x:c r="B114" s="1">
        <x:v>43211.6769273958</x:v>
      </x:c>
      <x:c r="C114" s="6">
        <x:v>1.86192316333333</x:v>
      </x:c>
      <x:c r="D114" s="14" t="s">
        <x:v>77</x:v>
      </x:c>
      <x:c r="E114" s="15">
        <x:v>43194.5174731829</x:v>
      </x:c>
      <x:c r="F114" t="s">
        <x:v>82</x:v>
      </x:c>
      <x:c r="G114" s="6">
        <x:v>105.463656847896</x:v>
      </x:c>
      <x:c r="H114" t="s">
        <x:v>83</x:v>
      </x:c>
      <x:c r="I114" s="6">
        <x:v>32.5014205978364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26.56</x:v>
      </x:c>
      <x:c r="R114" s="8">
        <x:v>141361.064337933</x:v>
      </x:c>
      <x:c r="S114" s="12">
        <x:v>441960.939106573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796545</x:v>
      </x:c>
      <x:c r="B115" s="1">
        <x:v>43211.6769387384</x:v>
      </x:c>
      <x:c r="C115" s="6">
        <x:v>1.87827408833333</x:v>
      </x:c>
      <x:c r="D115" s="14" t="s">
        <x:v>77</x:v>
      </x:c>
      <x:c r="E115" s="15">
        <x:v>43194.5174731829</x:v>
      </x:c>
      <x:c r="F115" t="s">
        <x:v>82</x:v>
      </x:c>
      <x:c r="G115" s="6">
        <x:v>105.429042172389</x:v>
      </x:c>
      <x:c r="H115" t="s">
        <x:v>83</x:v>
      </x:c>
      <x:c r="I115" s="6">
        <x:v>32.5065010790577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26.562</x:v>
      </x:c>
      <x:c r="R115" s="8">
        <x:v>141353.94318555</x:v>
      </x:c>
      <x:c r="S115" s="12">
        <x:v>441928.888380656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796553</x:v>
      </x:c>
      <x:c r="B116" s="1">
        <x:v>43211.6769504977</x:v>
      </x:c>
      <x:c r="C116" s="6">
        <x:v>1.89522501666667</x:v>
      </x:c>
      <x:c r="D116" s="14" t="s">
        <x:v>77</x:v>
      </x:c>
      <x:c r="E116" s="15">
        <x:v>43194.5174731829</x:v>
      </x:c>
      <x:c r="F116" t="s">
        <x:v>82</x:v>
      </x:c>
      <x:c r="G116" s="6">
        <x:v>105.483933775273</x:v>
      </x:c>
      <x:c r="H116" t="s">
        <x:v>83</x:v>
      </x:c>
      <x:c r="I116" s="6">
        <x:v>32.4931535590576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26.561</x:v>
      </x:c>
      <x:c r="R116" s="8">
        <x:v>141359.10573602</x:v>
      </x:c>
      <x:c r="S116" s="12">
        <x:v>441953.810225448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796558</x:v>
      </x:c>
      <x:c r="B117" s="1">
        <x:v>43211.6769621528</x:v>
      </x:c>
      <x:c r="C117" s="6">
        <x:v>1.91199262833333</x:v>
      </x:c>
      <x:c r="D117" s="14" t="s">
        <x:v>77</x:v>
      </x:c>
      <x:c r="E117" s="15">
        <x:v>43194.5174731829</x:v>
      </x:c>
      <x:c r="F117" t="s">
        <x:v>82</x:v>
      </x:c>
      <x:c r="G117" s="6">
        <x:v>105.480404064463</x:v>
      </x:c>
      <x:c r="H117" t="s">
        <x:v>83</x:v>
      </x:c>
      <x:c r="I117" s="6">
        <x:v>32.5039157444558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26.557</x:v>
      </x:c>
      <x:c r="R117" s="8">
        <x:v>141351.43761529</x:v>
      </x:c>
      <x:c r="S117" s="12">
        <x:v>441952.84273665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796576</x:v>
      </x:c>
      <x:c r="B118" s="1">
        <x:v>43211.6769742245</x:v>
      </x:c>
      <x:c r="C118" s="6">
        <x:v>1.92939363</x:v>
      </x:c>
      <x:c r="D118" s="14" t="s">
        <x:v>77</x:v>
      </x:c>
      <x:c r="E118" s="15">
        <x:v>43194.5174731829</x:v>
      </x:c>
      <x:c r="F118" t="s">
        <x:v>82</x:v>
      </x:c>
      <x:c r="G118" s="6">
        <x:v>105.397475946415</x:v>
      </x:c>
      <x:c r="H118" t="s">
        <x:v>83</x:v>
      </x:c>
      <x:c r="I118" s="6">
        <x:v>32.5204498955036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26.56</x:v>
      </x:c>
      <x:c r="R118" s="8">
        <x:v>141351.640491184</x:v>
      </x:c>
      <x:c r="S118" s="12">
        <x:v>441965.629552705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796587</x:v>
      </x:c>
      <x:c r="B119" s="1">
        <x:v>43211.6769851042</x:v>
      </x:c>
      <x:c r="C119" s="6">
        <x:v>1.945027885</x:v>
      </x:c>
      <x:c r="D119" s="14" t="s">
        <x:v>77</x:v>
      </x:c>
      <x:c r="E119" s="15">
        <x:v>43194.5174731829</x:v>
      </x:c>
      <x:c r="F119" t="s">
        <x:v>82</x:v>
      </x:c>
      <x:c r="G119" s="6">
        <x:v>105.398099943943</x:v>
      </x:c>
      <x:c r="H119" t="s">
        <x:v>83</x:v>
      </x:c>
      <x:c r="I119" s="6">
        <x:v>32.5153994552579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26.562</x:v>
      </x:c>
      <x:c r="R119" s="8">
        <x:v>141346.500542789</x:v>
      </x:c>
      <x:c r="S119" s="12">
        <x:v>441948.200933968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796592</x:v>
      </x:c>
      <x:c r="B120" s="1">
        <x:v>43211.6769969907</x:v>
      </x:c>
      <x:c r="C120" s="6">
        <x:v>1.96214550333333</x:v>
      </x:c>
      <x:c r="D120" s="14" t="s">
        <x:v>77</x:v>
      </x:c>
      <x:c r="E120" s="15">
        <x:v>43194.5174731829</x:v>
      </x:c>
      <x:c r="F120" t="s">
        <x:v>82</x:v>
      </x:c>
      <x:c r="G120" s="6">
        <x:v>105.396639575615</x:v>
      </x:c>
      <x:c r="H120" t="s">
        <x:v>83</x:v>
      </x:c>
      <x:c r="I120" s="6">
        <x:v>32.5206903928479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26.56</x:v>
      </x:c>
      <x:c r="R120" s="8">
        <x:v>141344.561349217</x:v>
      </x:c>
      <x:c r="S120" s="12">
        <x:v>441968.146598368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796600</x:v>
      </x:c>
      <x:c r="B121" s="1">
        <x:v>43211.6770085995</x:v>
      </x:c>
      <x:c r="C121" s="6">
        <x:v>1.97889648</x:v>
      </x:c>
      <x:c r="D121" s="14" t="s">
        <x:v>77</x:v>
      </x:c>
      <x:c r="E121" s="15">
        <x:v>43194.5174731829</x:v>
      </x:c>
      <x:c r="F121" t="s">
        <x:v>82</x:v>
      </x:c>
      <x:c r="G121" s="6">
        <x:v>105.41951484691</x:v>
      </x:c>
      <x:c r="H121" t="s">
        <x:v>83</x:v>
      </x:c>
      <x:c r="I121" s="6">
        <x:v>32.5132049210947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26.561</x:v>
      </x:c>
      <x:c r="R121" s="8">
        <x:v>141339.316993531</x:v>
      </x:c>
      <x:c r="S121" s="12">
        <x:v>441954.879875403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796614</x:v>
      </x:c>
      <x:c r="B122" s="1">
        <x:v>43211.6770197106</x:v>
      </x:c>
      <x:c r="C122" s="6">
        <x:v>1.99488074</x:v>
      </x:c>
      <x:c r="D122" s="14" t="s">
        <x:v>77</x:v>
      </x:c>
      <x:c r="E122" s="15">
        <x:v>43194.5174731829</x:v>
      </x:c>
      <x:c r="F122" t="s">
        <x:v>82</x:v>
      </x:c>
      <x:c r="G122" s="6">
        <x:v>105.415562700811</x:v>
      </x:c>
      <x:c r="H122" t="s">
        <x:v>83</x:v>
      </x:c>
      <x:c r="I122" s="6">
        <x:v>32.5152491446534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26.56</x:v>
      </x:c>
      <x:c r="R122" s="8">
        <x:v>141342.376852001</x:v>
      </x:c>
      <x:c r="S122" s="12">
        <x:v>441938.330571853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796618</x:v>
      </x:c>
      <x:c r="B123" s="1">
        <x:v>43211.6770315162</x:v>
      </x:c>
      <x:c r="C123" s="6">
        <x:v>2.01188170166667</x:v>
      </x:c>
      <x:c r="D123" s="14" t="s">
        <x:v>77</x:v>
      </x:c>
      <x:c r="E123" s="15">
        <x:v>43194.5174731829</x:v>
      </x:c>
      <x:c r="F123" t="s">
        <x:v>82</x:v>
      </x:c>
      <x:c r="G123" s="6">
        <x:v>105.439400269215</x:v>
      </x:c>
      <x:c r="H123" t="s">
        <x:v>83</x:v>
      </x:c>
      <x:c r="I123" s="6">
        <x:v>32.5083949882292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26.56</x:v>
      </x:c>
      <x:c r="R123" s="8">
        <x:v>141348.683962486</x:v>
      </x:c>
      <x:c r="S123" s="12">
        <x:v>441950.522703622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796632</x:v>
      </x:c>
      <x:c r="B124" s="1">
        <x:v>43211.6770429745</x:v>
      </x:c>
      <x:c r="C124" s="6">
        <x:v>2.028365965</x:v>
      </x:c>
      <x:c r="D124" s="14" t="s">
        <x:v>77</x:v>
      </x:c>
      <x:c r="E124" s="15">
        <x:v>43194.5174731829</x:v>
      </x:c>
      <x:c r="F124" t="s">
        <x:v>82</x:v>
      </x:c>
      <x:c r="G124" s="6">
        <x:v>105.508730304174</x:v>
      </x:c>
      <x:c r="H124" t="s">
        <x:v>83</x:v>
      </x:c>
      <x:c r="I124" s="6">
        <x:v>32.490898915657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26.559</x:v>
      </x:c>
      <x:c r="R124" s="8">
        <x:v>141338.343374117</x:v>
      </x:c>
      <x:c r="S124" s="12">
        <x:v>441954.739687537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796641</x:v>
      </x:c>
      <x:c r="B125" s="1">
        <x:v>43211.6770545949</x:v>
      </x:c>
      <x:c r="C125" s="6">
        <x:v>2.04511695333333</x:v>
      </x:c>
      <x:c r="D125" s="14" t="s">
        <x:v>77</x:v>
      </x:c>
      <x:c r="E125" s="15">
        <x:v>43194.5174731829</x:v>
      </x:c>
      <x:c r="F125" t="s">
        <x:v>82</x:v>
      </x:c>
      <x:c r="G125" s="6">
        <x:v>105.444513783726</x:v>
      </x:c>
      <x:c r="H125" t="s">
        <x:v>83</x:v>
      </x:c>
      <x:c r="I125" s="6">
        <x:v>32.5020518998176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26.562</x:v>
      </x:c>
      <x:c r="R125" s="8">
        <x:v>141338.657010431</x:v>
      </x:c>
      <x:c r="S125" s="12">
        <x:v>441931.697913041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796654</x:v>
      </x:c>
      <x:c r="B126" s="1">
        <x:v>43211.6770662847</x:v>
      </x:c>
      <x:c r="C126" s="6">
        <x:v>2.06190120166667</x:v>
      </x:c>
      <x:c r="D126" s="14" t="s">
        <x:v>77</x:v>
      </x:c>
      <x:c r="E126" s="15">
        <x:v>43194.5174731829</x:v>
      </x:c>
      <x:c r="F126" t="s">
        <x:v>82</x:v>
      </x:c>
      <x:c r="G126" s="6">
        <x:v>105.521287557893</x:v>
      </x:c>
      <x:c r="H126" t="s">
        <x:v>83</x:v>
      </x:c>
      <x:c r="I126" s="6">
        <x:v>32.4897265016884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26.558</x:v>
      </x:c>
      <x:c r="R126" s="8">
        <x:v>141336.78174113</x:v>
      </x:c>
      <x:c r="S126" s="12">
        <x:v>441932.795455648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796660</x:v>
      </x:c>
      <x:c r="B127" s="1">
        <x:v>43211.6770778935</x:v>
      </x:c>
      <x:c r="C127" s="6">
        <x:v>2.07866888333333</x:v>
      </x:c>
      <x:c r="D127" s="14" t="s">
        <x:v>77</x:v>
      </x:c>
      <x:c r="E127" s="15">
        <x:v>43194.5174731829</x:v>
      </x:c>
      <x:c r="F127" t="s">
        <x:v>82</x:v>
      </x:c>
      <x:c r="G127" s="6">
        <x:v>105.518045631084</x:v>
      </x:c>
      <x:c r="H127" t="s">
        <x:v>83</x:v>
      </x:c>
      <x:c r="I127" s="6">
        <x:v>32.4906584204509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26.558</x:v>
      </x:c>
      <x:c r="R127" s="8">
        <x:v>141338.43886375</x:v>
      </x:c>
      <x:c r="S127" s="12">
        <x:v>441938.089636527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796669</x:v>
      </x:c>
      <x:c r="B128" s="1">
        <x:v>43211.6770896181</x:v>
      </x:c>
      <x:c r="C128" s="6">
        <x:v>2.09553651833333</x:v>
      </x:c>
      <x:c r="D128" s="14" t="s">
        <x:v>77</x:v>
      </x:c>
      <x:c r="E128" s="15">
        <x:v>43194.5174731829</x:v>
      </x:c>
      <x:c r="F128" t="s">
        <x:v>82</x:v>
      </x:c>
      <x:c r="G128" s="6">
        <x:v>105.460943579963</x:v>
      </x:c>
      <x:c r="H128" t="s">
        <x:v>83</x:v>
      </x:c>
      <x:c r="I128" s="6">
        <x:v>32.5046372329816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26.559</x:v>
      </x:c>
      <x:c r="R128" s="8">
        <x:v>141329.262237299</x:v>
      </x:c>
      <x:c r="S128" s="12">
        <x:v>441925.656753746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796679</x:v>
      </x:c>
      <x:c r="B129" s="1">
        <x:v>43211.6771020486</x:v>
      </x:c>
      <x:c r="C129" s="6">
        <x:v>2.1134375</x:v>
      </x:c>
      <x:c r="D129" s="14" t="s">
        <x:v>77</x:v>
      </x:c>
      <x:c r="E129" s="15">
        <x:v>43194.5174731829</x:v>
      </x:c>
      <x:c r="F129" t="s">
        <x:v>82</x:v>
      </x:c>
      <x:c r="G129" s="6">
        <x:v>105.460216296365</x:v>
      </x:c>
      <x:c r="H129" t="s">
        <x:v>83</x:v>
      </x:c>
      <x:c r="I129" s="6">
        <x:v>32.5072826922369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26.558</x:v>
      </x:c>
      <x:c r="R129" s="8">
        <x:v>141339.084816097</x:v>
      </x:c>
      <x:c r="S129" s="12">
        <x:v>441928.249104055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796688</x:v>
      </x:c>
      <x:c r="B130" s="1">
        <x:v>43211.677112581</x:v>
      </x:c>
      <x:c r="C130" s="6">
        <x:v>2.128621715</x:v>
      </x:c>
      <x:c r="D130" s="14" t="s">
        <x:v>77</x:v>
      </x:c>
      <x:c r="E130" s="15">
        <x:v>43194.5174731829</x:v>
      </x:c>
      <x:c r="F130" t="s">
        <x:v>82</x:v>
      </x:c>
      <x:c r="G130" s="6">
        <x:v>105.439717670649</x:v>
      </x:c>
      <x:c r="H130" t="s">
        <x:v>83</x:v>
      </x:c>
      <x:c r="I130" s="6">
        <x:v>32.5107398296386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26.559</x:v>
      </x:c>
      <x:c r="R130" s="8">
        <x:v>141319.698942761</x:v>
      </x:c>
      <x:c r="S130" s="12">
        <x:v>441929.770498366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796702</x:v>
      </x:c>
      <x:c r="B131" s="1">
        <x:v>43211.6771270023</x:v>
      </x:c>
      <x:c r="C131" s="6">
        <x:v>2.149389565</x:v>
      </x:c>
      <x:c r="D131" s="14" t="s">
        <x:v>77</x:v>
      </x:c>
      <x:c r="E131" s="15">
        <x:v>43194.5174731829</x:v>
      </x:c>
      <x:c r="F131" t="s">
        <x:v>82</x:v>
      </x:c>
      <x:c r="G131" s="6">
        <x:v>105.448814412561</x:v>
      </x:c>
      <x:c r="H131" t="s">
        <x:v>83</x:v>
      </x:c>
      <x:c r="I131" s="6">
        <x:v>32.5081244297103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26.559</x:v>
      </x:c>
      <x:c r="R131" s="8">
        <x:v>141329.312819574</x:v>
      </x:c>
      <x:c r="S131" s="12">
        <x:v>441952.201635592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796714</x:v>
      </x:c>
      <x:c r="B132" s="1">
        <x:v>43211.6771356481</x:v>
      </x:c>
      <x:c r="C132" s="6">
        <x:v>2.161823615</x:v>
      </x:c>
      <x:c r="D132" s="14" t="s">
        <x:v>77</x:v>
      </x:c>
      <x:c r="E132" s="15">
        <x:v>43194.5174731829</x:v>
      </x:c>
      <x:c r="F132" t="s">
        <x:v>82</x:v>
      </x:c>
      <x:c r="G132" s="6">
        <x:v>105.444518809867</x:v>
      </x:c>
      <x:c r="H132" t="s">
        <x:v>83</x:v>
      </x:c>
      <x:c r="I132" s="6">
        <x:v>32.5044869228591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26.561</x:v>
      </x:c>
      <x:c r="R132" s="8">
        <x:v>141314.299236184</x:v>
      </x:c>
      <x:c r="S132" s="12">
        <x:v>441909.081106348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796722</x:v>
      </x:c>
      <x:c r="B133" s="1">
        <x:v>43211.6771475347</x:v>
      </x:c>
      <x:c r="C133" s="6">
        <x:v>2.178924575</x:v>
      </x:c>
      <x:c r="D133" s="14" t="s">
        <x:v>77</x:v>
      </x:c>
      <x:c r="E133" s="15">
        <x:v>43194.5174731829</x:v>
      </x:c>
      <x:c r="F133" t="s">
        <x:v>82</x:v>
      </x:c>
      <x:c r="G133" s="6">
        <x:v>105.468564818399</x:v>
      </x:c>
      <x:c r="H133" t="s">
        <x:v>83</x:v>
      </x:c>
      <x:c r="I133" s="6">
        <x:v>32.4975726645221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26.561</x:v>
      </x:c>
      <x:c r="R133" s="8">
        <x:v>141317.250784557</x:v>
      </x:c>
      <x:c r="S133" s="12">
        <x:v>441912.993802047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796736</x:v>
      </x:c>
      <x:c r="B134" s="1">
        <x:v>43211.6771587616</x:v>
      </x:c>
      <x:c r="C134" s="6">
        <x:v>2.19507550333333</x:v>
      </x:c>
      <x:c r="D134" s="14" t="s">
        <x:v>77</x:v>
      </x:c>
      <x:c r="E134" s="15">
        <x:v>43194.5174731829</x:v>
      </x:c>
      <x:c r="F134" t="s">
        <x:v>82</x:v>
      </x:c>
      <x:c r="G134" s="6">
        <x:v>105.464487395193</x:v>
      </x:c>
      <x:c r="H134" t="s">
        <x:v>83</x:v>
      </x:c>
      <x:c r="I134" s="6">
        <x:v>32.4987450812359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26.561</x:v>
      </x:c>
      <x:c r="R134" s="8">
        <x:v>141313.595223981</x:v>
      </x:c>
      <x:c r="S134" s="12">
        <x:v>441927.909590387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796744</x:v>
      </x:c>
      <x:c r="B135" s="1">
        <x:v>43211.6771702199</x:v>
      </x:c>
      <x:c r="C135" s="6">
        <x:v>2.21157649666667</x:v>
      </x:c>
      <x:c r="D135" s="14" t="s">
        <x:v>77</x:v>
      </x:c>
      <x:c r="E135" s="15">
        <x:v>43194.5174731829</x:v>
      </x:c>
      <x:c r="F135" t="s">
        <x:v>82</x:v>
      </x:c>
      <x:c r="G135" s="6">
        <x:v>105.485528485851</x:v>
      </x:c>
      <x:c r="H135" t="s">
        <x:v>83</x:v>
      </x:c>
      <x:c r="I135" s="6">
        <x:v>32.5024427058656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26.557</x:v>
      </x:c>
      <x:c r="R135" s="8">
        <x:v>141314.425628979</x:v>
      </x:c>
      <x:c r="S135" s="12">
        <x:v>441931.011339095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796756</x:v>
      </x:c>
      <x:c r="B136" s="1">
        <x:v>43211.6771818287</x:v>
      </x:c>
      <x:c r="C136" s="6">
        <x:v>2.22832743833333</x:v>
      </x:c>
      <x:c r="D136" s="14" t="s">
        <x:v>77</x:v>
      </x:c>
      <x:c r="E136" s="15">
        <x:v>43194.5174731829</x:v>
      </x:c>
      <x:c r="F136" t="s">
        <x:v>82</x:v>
      </x:c>
      <x:c r="G136" s="6">
        <x:v>105.447231803794</x:v>
      </x:c>
      <x:c r="H136" t="s">
        <x:v>83</x:v>
      </x:c>
      <x:c r="I136" s="6">
        <x:v>32.5012702878585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26.562</x:v>
      </x:c>
      <x:c r="R136" s="8">
        <x:v>141321.771743356</x:v>
      </x:c>
      <x:c r="S136" s="12">
        <x:v>441911.274918608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796760</x:v>
      </x:c>
      <x:c r="B137" s="1">
        <x:v>43211.6771940162</x:v>
      </x:c>
      <x:c r="C137" s="6">
        <x:v>2.24587841333333</x:v>
      </x:c>
      <x:c r="D137" s="14" t="s">
        <x:v>77</x:v>
      </x:c>
      <x:c r="E137" s="15">
        <x:v>43194.5174731829</x:v>
      </x:c>
      <x:c r="F137" t="s">
        <x:v>82</x:v>
      </x:c>
      <x:c r="G137" s="6">
        <x:v>105.485076073403</x:v>
      </x:c>
      <x:c r="H137" t="s">
        <x:v>83</x:v>
      </x:c>
      <x:c r="I137" s="6">
        <x:v>32.490387863364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26.562</x:v>
      </x:c>
      <x:c r="R137" s="8">
        <x:v>141316.514152801</x:v>
      </x:c>
      <x:c r="S137" s="12">
        <x:v>441921.81050326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796773</x:v>
      </x:c>
      <x:c r="B138" s="1">
        <x:v>43211.6772049768</x:v>
      </x:c>
      <x:c r="C138" s="6">
        <x:v>2.26164596166667</x:v>
      </x:c>
      <x:c r="D138" s="14" t="s">
        <x:v>77</x:v>
      </x:c>
      <x:c r="E138" s="15">
        <x:v>43194.5174731829</x:v>
      </x:c>
      <x:c r="F138" t="s">
        <x:v>82</x:v>
      </x:c>
      <x:c r="G138" s="6">
        <x:v>105.406989732101</x:v>
      </x:c>
      <x:c r="H138" t="s">
        <x:v>83</x:v>
      </x:c>
      <x:c r="I138" s="6">
        <x:v>32.5177142394259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26.56</x:v>
      </x:c>
      <x:c r="R138" s="8">
        <x:v>141306.366190228</x:v>
      </x:c>
      <x:c r="S138" s="12">
        <x:v>441883.143439793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796778</x:v>
      </x:c>
      <x:c r="B139" s="1">
        <x:v>43211.6772170486</x:v>
      </x:c>
      <x:c r="C139" s="6">
        <x:v>2.27903029166667</x:v>
      </x:c>
      <x:c r="D139" s="14" t="s">
        <x:v>77</x:v>
      </x:c>
      <x:c r="E139" s="15">
        <x:v>43194.5174731829</x:v>
      </x:c>
      <x:c r="F139" t="s">
        <x:v>82</x:v>
      </x:c>
      <x:c r="G139" s="6">
        <x:v>105.411692074609</x:v>
      </x:c>
      <x:c r="H139" t="s">
        <x:v>83</x:v>
      </x:c>
      <x:c r="I139" s="6">
        <x:v>32.5139264116201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26.561</x:v>
      </x:c>
      <x:c r="R139" s="8">
        <x:v>141313.938367744</x:v>
      </x:c>
      <x:c r="S139" s="12">
        <x:v>441904.554817628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796790</x:v>
      </x:c>
      <x:c r="B140" s="1">
        <x:v>43211.677228044</x:v>
      </x:c>
      <x:c r="C140" s="6">
        <x:v>2.294881225</x:v>
      </x:c>
      <x:c r="D140" s="14" t="s">
        <x:v>77</x:v>
      </x:c>
      <x:c r="E140" s="15">
        <x:v>43194.5174731829</x:v>
      </x:c>
      <x:c r="F140" t="s">
        <x:v>82</x:v>
      </x:c>
      <x:c r="G140" s="6">
        <x:v>105.471805863591</x:v>
      </x:c>
      <x:c r="H140" t="s">
        <x:v>83</x:v>
      </x:c>
      <x:c r="I140" s="6">
        <x:v>32.4966407438369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26.561</x:v>
      </x:c>
      <x:c r="R140" s="8">
        <x:v>141312.526591864</x:v>
      </x:c>
      <x:c r="S140" s="12">
        <x:v>441909.010937803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796799</x:v>
      </x:c>
      <x:c r="B141" s="1">
        <x:v>43211.6772401273</x:v>
      </x:c>
      <x:c r="C141" s="6">
        <x:v>2.31223222666667</x:v>
      </x:c>
      <x:c r="D141" s="14" t="s">
        <x:v>77</x:v>
      </x:c>
      <x:c r="E141" s="15">
        <x:v>43194.5174731829</x:v>
      </x:c>
      <x:c r="F141" t="s">
        <x:v>82</x:v>
      </x:c>
      <x:c r="G141" s="6">
        <x:v>105.48039249829</x:v>
      </x:c>
      <x:c r="H141" t="s">
        <x:v>83</x:v>
      </x:c>
      <x:c r="I141" s="6">
        <x:v>32.4990457009721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26.559</x:v>
      </x:c>
      <x:c r="R141" s="8">
        <x:v>141308.570450099</x:v>
      </x:c>
      <x:c r="S141" s="12">
        <x:v>441901.080148906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796809</x:v>
      </x:c>
      <x:c r="B142" s="1">
        <x:v>43211.6772517014</x:v>
      </x:c>
      <x:c r="C142" s="6">
        <x:v>2.32891651166667</x:v>
      </x:c>
      <x:c r="D142" s="14" t="s">
        <x:v>77</x:v>
      </x:c>
      <x:c r="E142" s="15">
        <x:v>43194.5174731829</x:v>
      </x:c>
      <x:c r="F142" t="s">
        <x:v>82</x:v>
      </x:c>
      <x:c r="G142" s="6">
        <x:v>105.420252935334</x:v>
      </x:c>
      <x:c r="H142" t="s">
        <x:v>83</x:v>
      </x:c>
      <x:c r="I142" s="6">
        <x:v>32.5041562406141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26.564</x:v>
      </x:c>
      <x:c r="R142" s="8">
        <x:v>141313.600294279</x:v>
      </x:c>
      <x:c r="S142" s="12">
        <x:v>441909.127063788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796823</x:v>
      </x:c>
      <x:c r="B143" s="1">
        <x:v>43211.6772633102</x:v>
      </x:c>
      <x:c r="C143" s="6">
        <x:v>2.34566745333333</x:v>
      </x:c>
      <x:c r="D143" s="14" t="s">
        <x:v>77</x:v>
      </x:c>
      <x:c r="E143" s="15">
        <x:v>43194.5174731829</x:v>
      </x:c>
      <x:c r="F143" t="s">
        <x:v>82</x:v>
      </x:c>
      <x:c r="G143" s="6">
        <x:v>105.413053528743</x:v>
      </x:c>
      <x:c r="H143" t="s">
        <x:v>83</x:v>
      </x:c>
      <x:c r="I143" s="6">
        <x:v>32.5159706356185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26.56</x:v>
      </x:c>
      <x:c r="R143" s="8">
        <x:v>141311.38889708</x:v>
      </x:c>
      <x:c r="S143" s="12">
        <x:v>441921.418792678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796831</x:v>
      </x:c>
      <x:c r="B144" s="1">
        <x:v>43211.6772746181</x:v>
      </x:c>
      <x:c r="C144" s="6">
        <x:v>2.36190173333333</x:v>
      </x:c>
      <x:c r="D144" s="14" t="s">
        <x:v>77</x:v>
      </x:c>
      <x:c r="E144" s="15">
        <x:v>43194.5174731829</x:v>
      </x:c>
      <x:c r="F144" t="s">
        <x:v>82</x:v>
      </x:c>
      <x:c r="G144" s="6">
        <x:v>105.410127910083</x:v>
      </x:c>
      <x:c r="H144" t="s">
        <x:v>83</x:v>
      </x:c>
      <x:c r="I144" s="6">
        <x:v>32.5192474090404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26.559</x:v>
      </x:c>
      <x:c r="R144" s="8">
        <x:v>141304.117549749</x:v>
      </x:c>
      <x:c r="S144" s="12">
        <x:v>441906.981384814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796841</x:v>
      </x:c>
      <x:c r="B145" s="1">
        <x:v>43211.6772861111</x:v>
      </x:c>
      <x:c r="C145" s="6">
        <x:v>2.37848597333333</x:v>
      </x:c>
      <x:c r="D145" s="14" t="s">
        <x:v>77</x:v>
      </x:c>
      <x:c r="E145" s="15">
        <x:v>43194.5174731829</x:v>
      </x:c>
      <x:c r="F145" t="s">
        <x:v>82</x:v>
      </x:c>
      <x:c r="G145" s="6">
        <x:v>105.455919747136</x:v>
      </x:c>
      <x:c r="H145" t="s">
        <x:v>83</x:v>
      </x:c>
      <x:c r="I145" s="6">
        <x:v>32.5036451862989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26.56</x:v>
      </x:c>
      <x:c r="R145" s="8">
        <x:v>141302.640084777</x:v>
      </x:c>
      <x:c r="S145" s="12">
        <x:v>441916.046295375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796848</x:v>
      </x:c>
      <x:c r="B146" s="1">
        <x:v>43211.6772978356</x:v>
      </x:c>
      <x:c r="C146" s="6">
        <x:v>2.39538695833333</x:v>
      </x:c>
      <x:c r="D146" s="14" t="s">
        <x:v>77</x:v>
      </x:c>
      <x:c r="E146" s="15">
        <x:v>43194.5174731829</x:v>
      </x:c>
      <x:c r="F146" t="s">
        <x:v>82</x:v>
      </x:c>
      <x:c r="G146" s="6">
        <x:v>105.444618322769</x:v>
      </x:c>
      <x:c r="H146" t="s">
        <x:v>83</x:v>
      </x:c>
      <x:c r="I146" s="6">
        <x:v>32.5020218378158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26.562</x:v>
      </x:c>
      <x:c r="R146" s="8">
        <x:v>141305.094608619</x:v>
      </x:c>
      <x:c r="S146" s="12">
        <x:v>441896.785245724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796862</x:v>
      </x:c>
      <x:c r="B147" s="1">
        <x:v>43211.6773095255</x:v>
      </x:c>
      <x:c r="C147" s="6">
        <x:v>2.41218795833333</x:v>
      </x:c>
      <x:c r="D147" s="14" t="s">
        <x:v>77</x:v>
      </x:c>
      <x:c r="E147" s="15">
        <x:v>43194.5174731829</x:v>
      </x:c>
      <x:c r="F147" t="s">
        <x:v>82</x:v>
      </x:c>
      <x:c r="G147" s="6">
        <x:v>105.449113516003</x:v>
      </x:c>
      <x:c r="H147" t="s">
        <x:v>83</x:v>
      </x:c>
      <x:c r="I147" s="6">
        <x:v>32.5007291719935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26.562</x:v>
      </x:c>
      <x:c r="R147" s="8">
        <x:v>141306.872966906</x:v>
      </x:c>
      <x:c r="S147" s="12">
        <x:v>441918.259861544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796868</x:v>
      </x:c>
      <x:c r="B148" s="1">
        <x:v>43211.6773209491</x:v>
      </x:c>
      <x:c r="C148" s="6">
        <x:v>2.42865550666667</x:v>
      </x:c>
      <x:c r="D148" s="14" t="s">
        <x:v>77</x:v>
      </x:c>
      <x:c r="E148" s="15">
        <x:v>43194.5174731829</x:v>
      </x:c>
      <x:c r="F148" t="s">
        <x:v>82</x:v>
      </x:c>
      <x:c r="G148" s="6">
        <x:v>105.434695423753</x:v>
      </x:c>
      <x:c r="H148" t="s">
        <x:v>83</x:v>
      </x:c>
      <x:c r="I148" s="6">
        <x:v>32.5097477811501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26.56</x:v>
      </x:c>
      <x:c r="R148" s="8">
        <x:v>141298.77185276</x:v>
      </x:c>
      <x:c r="S148" s="12">
        <x:v>441910.192124838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796880</x:v>
      </x:c>
      <x:c r="B149" s="1">
        <x:v>43211.6773327894</x:v>
      </x:c>
      <x:c r="C149" s="6">
        <x:v>2.445723195</x:v>
      </x:c>
      <x:c r="D149" s="14" t="s">
        <x:v>77</x:v>
      </x:c>
      <x:c r="E149" s="15">
        <x:v>43194.5174731829</x:v>
      </x:c>
      <x:c r="F149" t="s">
        <x:v>82</x:v>
      </x:c>
      <x:c r="G149" s="6">
        <x:v>105.453405284728</x:v>
      </x:c>
      <x:c r="H149" t="s">
        <x:v>83</x:v>
      </x:c>
      <x:c r="I149" s="6">
        <x:v>32.5019316518119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26.561</x:v>
      </x:c>
      <x:c r="R149" s="8">
        <x:v>141306.546499036</x:v>
      </x:c>
      <x:c r="S149" s="12">
        <x:v>441899.115770797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796892</x:v>
      </x:c>
      <x:c r="B150" s="1">
        <x:v>43211.6773438657</x:v>
      </x:c>
      <x:c r="C150" s="6">
        <x:v>2.46165742166667</x:v>
      </x:c>
      <x:c r="D150" s="14" t="s">
        <x:v>77</x:v>
      </x:c>
      <x:c r="E150" s="15">
        <x:v>43194.5174731829</x:v>
      </x:c>
      <x:c r="F150" t="s">
        <x:v>82</x:v>
      </x:c>
      <x:c r="G150" s="6">
        <x:v>105.433223656239</x:v>
      </x:c>
      <x:c r="H150" t="s">
        <x:v>83</x:v>
      </x:c>
      <x:c r="I150" s="6">
        <x:v>32.5052985975994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26.562</x:v>
      </x:c>
      <x:c r="R150" s="8">
        <x:v>141286.420754441</x:v>
      </x:c>
      <x:c r="S150" s="12">
        <x:v>441888.714456701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796904</x:v>
      </x:c>
      <x:c r="B151" s="1">
        <x:v>43211.6773556366</x:v>
      </x:c>
      <x:c r="C151" s="6">
        <x:v>2.47859173666667</x:v>
      </x:c>
      <x:c r="D151" s="14" t="s">
        <x:v>77</x:v>
      </x:c>
      <x:c r="E151" s="15">
        <x:v>43194.5174731829</x:v>
      </x:c>
      <x:c r="F151" t="s">
        <x:v>82</x:v>
      </x:c>
      <x:c r="G151" s="6">
        <x:v>105.436685448776</x:v>
      </x:c>
      <x:c r="H151" t="s">
        <x:v>83</x:v>
      </x:c>
      <x:c r="I151" s="6">
        <x:v>32.5116116300683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26.559</x:v>
      </x:c>
      <x:c r="R151" s="8">
        <x:v>141287.71871545</x:v>
      </x:c>
      <x:c r="S151" s="12">
        <x:v>441895.461122009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796912</x:v>
      </x:c>
      <x:c r="B152" s="1">
        <x:v>43211.6773674421</x:v>
      </x:c>
      <x:c r="C152" s="6">
        <x:v>2.495592675</x:v>
      </x:c>
      <x:c r="D152" s="14" t="s">
        <x:v>77</x:v>
      </x:c>
      <x:c r="E152" s="15">
        <x:v>43194.5174731829</x:v>
      </x:c>
      <x:c r="F152" t="s">
        <x:v>82</x:v>
      </x:c>
      <x:c r="G152" s="6">
        <x:v>105.43239156199</x:v>
      </x:c>
      <x:c r="H152" t="s">
        <x:v>83</x:v>
      </x:c>
      <x:c r="I152" s="6">
        <x:v>32.5079741194318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26.561</x:v>
      </x:c>
      <x:c r="R152" s="8">
        <x:v>141297.550780118</x:v>
      </x:c>
      <x:c r="S152" s="12">
        <x:v>441898.833164769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796927</x:v>
      </x:c>
      <x:c r="B153" s="1">
        <x:v>43211.6773789005</x:v>
      </x:c>
      <x:c r="C153" s="6">
        <x:v>2.512076985</x:v>
      </x:c>
      <x:c r="D153" s="14" t="s">
        <x:v>77</x:v>
      </x:c>
      <x:c r="E153" s="15">
        <x:v>43194.5174731829</x:v>
      </x:c>
      <x:c r="F153" t="s">
        <x:v>82</x:v>
      </x:c>
      <x:c r="G153" s="6">
        <x:v>105.407083364709</x:v>
      </x:c>
      <x:c r="H153" t="s">
        <x:v>83</x:v>
      </x:c>
      <x:c r="I153" s="6">
        <x:v>32.5079440573772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26.564</x:v>
      </x:c>
      <x:c r="R153" s="8">
        <x:v>141288.58007461</x:v>
      </x:c>
      <x:c r="S153" s="12">
        <x:v>441895.514961155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796935</x:v>
      </x:c>
      <x:c r="B154" s="1">
        <x:v>43211.677390162</x:v>
      </x:c>
      <x:c r="C154" s="6">
        <x:v>2.52834457</x:v>
      </x:c>
      <x:c r="D154" s="14" t="s">
        <x:v>77</x:v>
      </x:c>
      <x:c r="E154" s="15">
        <x:v>43194.5174731829</x:v>
      </x:c>
      <x:c r="F154" t="s">
        <x:v>82</x:v>
      </x:c>
      <x:c r="G154" s="6">
        <x:v>105.409598590495</x:v>
      </x:c>
      <x:c r="H154" t="s">
        <x:v>83</x:v>
      </x:c>
      <x:c r="I154" s="6">
        <x:v>32.5120926235059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26.562</x:v>
      </x:c>
      <x:c r="R154" s="8">
        <x:v>141282.230508509</x:v>
      </x:c>
      <x:c r="S154" s="12">
        <x:v>441864.172217236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796947</x:v>
      </x:c>
      <x:c r="B155" s="1">
        <x:v>43211.6774021991</x:v>
      </x:c>
      <x:c r="C155" s="6">
        <x:v>2.54567889</x:v>
      </x:c>
      <x:c r="D155" s="14" t="s">
        <x:v>77</x:v>
      </x:c>
      <x:c r="E155" s="15">
        <x:v>43194.5174731829</x:v>
      </x:c>
      <x:c r="F155" t="s">
        <x:v>82</x:v>
      </x:c>
      <x:c r="G155" s="6">
        <x:v>105.464075071925</x:v>
      </x:c>
      <x:c r="H155" t="s">
        <x:v>83</x:v>
      </x:c>
      <x:c r="I155" s="6">
        <x:v>32.5013003498534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26.56</x:v>
      </x:c>
      <x:c r="R155" s="8">
        <x:v>141283.649259252</x:v>
      </x:c>
      <x:c r="S155" s="12">
        <x:v>441884.187603141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796952</x:v>
      </x:c>
      <x:c r="B156" s="1">
        <x:v>43211.6774134606</x:v>
      </x:c>
      <x:c r="C156" s="6">
        <x:v>2.56189648833333</x:v>
      </x:c>
      <x:c r="D156" s="14" t="s">
        <x:v>77</x:v>
      </x:c>
      <x:c r="E156" s="15">
        <x:v>43194.5174731829</x:v>
      </x:c>
      <x:c r="F156" t="s">
        <x:v>82</x:v>
      </x:c>
      <x:c r="G156" s="6">
        <x:v>105.418379498185</x:v>
      </x:c>
      <x:c r="H156" t="s">
        <x:v>83</x:v>
      </x:c>
      <x:c r="I156" s="6">
        <x:v>32.5095674087288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26.562</x:v>
      </x:c>
      <x:c r="R156" s="8">
        <x:v>141294.982048974</x:v>
      </x:c>
      <x:c r="S156" s="12">
        <x:v>441875.271400146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796963</x:v>
      </x:c>
      <x:c r="B157" s="1">
        <x:v>43211.6774259259</x:v>
      </x:c>
      <x:c r="C157" s="6">
        <x:v>2.57979749333333</x:v>
      </x:c>
      <x:c r="D157" s="14" t="s">
        <x:v>77</x:v>
      </x:c>
      <x:c r="E157" s="15">
        <x:v>43194.5174731829</x:v>
      </x:c>
      <x:c r="F157" t="s">
        <x:v>82</x:v>
      </x:c>
      <x:c r="G157" s="6">
        <x:v>105.436270243895</x:v>
      </x:c>
      <x:c r="H157" t="s">
        <x:v>83</x:v>
      </x:c>
      <x:c r="I157" s="6">
        <x:v>32.514166908496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26.558</x:v>
      </x:c>
      <x:c r="R157" s="8">
        <x:v>141305.018831706</x:v>
      </x:c>
      <x:c r="S157" s="12">
        <x:v>441894.17521607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796974</x:v>
      </x:c>
      <x:c r="B158" s="1">
        <x:v>43211.6774368403</x:v>
      </x:c>
      <x:c r="C158" s="6">
        <x:v>2.5955151</x:v>
      </x:c>
      <x:c r="D158" s="14" t="s">
        <x:v>77</x:v>
      </x:c>
      <x:c r="E158" s="15">
        <x:v>43194.5174731829</x:v>
      </x:c>
      <x:c r="F158" t="s">
        <x:v>82</x:v>
      </x:c>
      <x:c r="G158" s="6">
        <x:v>105.439400269215</x:v>
      </x:c>
      <x:c r="H158" t="s">
        <x:v>83</x:v>
      </x:c>
      <x:c r="I158" s="6">
        <x:v>32.5083949882292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26.56</x:v>
      </x:c>
      <x:c r="R158" s="8">
        <x:v>141287.611988981</x:v>
      </x:c>
      <x:c r="S158" s="12">
        <x:v>441861.533467234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796981</x:v>
      </x:c>
      <x:c r="B159" s="1">
        <x:v>43211.6774479977</x:v>
      </x:c>
      <x:c r="C159" s="6">
        <x:v>2.61161599333333</x:v>
      </x:c>
      <x:c r="D159" s="14" t="s">
        <x:v>77</x:v>
      </x:c>
      <x:c r="E159" s="15">
        <x:v>43194.5174731829</x:v>
      </x:c>
      <x:c r="F159" t="s">
        <x:v>82</x:v>
      </x:c>
      <x:c r="G159" s="6">
        <x:v>105.422146287117</x:v>
      </x:c>
      <x:c r="H159" t="s">
        <x:v>83</x:v>
      </x:c>
      <x:c r="I159" s="6">
        <x:v>32.5109202021226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26.561</x:v>
      </x:c>
      <x:c r="R159" s="8">
        <x:v>141293.978620528</x:v>
      </x:c>
      <x:c r="S159" s="12">
        <x:v>441869.742886284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796988</x:v>
      </x:c>
      <x:c r="B160" s="1">
        <x:v>43211.6774603009</x:v>
      </x:c>
      <x:c r="C160" s="6">
        <x:v>2.62930030833333</x:v>
      </x:c>
      <x:c r="D160" s="14" t="s">
        <x:v>77</x:v>
      </x:c>
      <x:c r="E160" s="15">
        <x:v>43194.5174731829</x:v>
      </x:c>
      <x:c r="F160" t="s">
        <x:v>82</x:v>
      </x:c>
      <x:c r="G160" s="6">
        <x:v>105.40122677132</x:v>
      </x:c>
      <x:c r="H160" t="s">
        <x:v>83</x:v>
      </x:c>
      <x:c r="I160" s="6">
        <x:v>32.5071925060911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26.565</x:v>
      </x:c>
      <x:c r="R160" s="8">
        <x:v>141299.250474918</x:v>
      </x:c>
      <x:c r="S160" s="12">
        <x:v>441880.023555407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796999</x:v>
      </x:c>
      <x:c r="B161" s="1">
        <x:v>43211.6774740741</x:v>
      </x:c>
      <x:c r="C161" s="6">
        <x:v>2.64913483333333</x:v>
      </x:c>
      <x:c r="D161" s="14" t="s">
        <x:v>77</x:v>
      </x:c>
      <x:c r="E161" s="15">
        <x:v>43194.5174731829</x:v>
      </x:c>
      <x:c r="F161" t="s">
        <x:v>82</x:v>
      </x:c>
      <x:c r="G161" s="6">
        <x:v>105.423822120259</x:v>
      </x:c>
      <x:c r="H161" t="s">
        <x:v>83</x:v>
      </x:c>
      <x:c r="I161" s="6">
        <x:v>32.5128742379898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26.56</x:v>
      </x:c>
      <x:c r="R161" s="8">
        <x:v>141301.864467961</x:v>
      </x:c>
      <x:c r="S161" s="12">
        <x:v>441893.037416693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797008</x:v>
      </x:c>
      <x:c r="B162" s="1">
        <x:v>43211.6774871875</x:v>
      </x:c>
      <x:c r="C162" s="6">
        <x:v>2.66803588</x:v>
      </x:c>
      <x:c r="D162" s="14" t="s">
        <x:v>77</x:v>
      </x:c>
      <x:c r="E162" s="15">
        <x:v>43194.5174731829</x:v>
      </x:c>
      <x:c r="F162" t="s">
        <x:v>82</x:v>
      </x:c>
      <x:c r="G162" s="6">
        <x:v>105.448600944447</x:v>
      </x:c>
      <x:c r="H162" t="s">
        <x:v>83</x:v>
      </x:c>
      <x:c r="I162" s="6">
        <x:v>32.5057495280957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26.56</x:v>
      </x:c>
      <x:c r="R162" s="8">
        <x:v>141312.443110687</x:v>
      </x:c>
      <x:c r="S162" s="12">
        <x:v>441897.018538646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797027</x:v>
      </x:c>
      <x:c r="B163" s="1">
        <x:v>43211.6774981134</x:v>
      </x:c>
      <x:c r="C163" s="6">
        <x:v>2.68378676833333</x:v>
      </x:c>
      <x:c r="D163" s="14" t="s">
        <x:v>77</x:v>
      </x:c>
      <x:c r="E163" s="15">
        <x:v>43194.5174731829</x:v>
      </x:c>
      <x:c r="F163" t="s">
        <x:v>82</x:v>
      </x:c>
      <x:c r="G163" s="6">
        <x:v>105.473282080172</x:v>
      </x:c>
      <x:c r="H163" t="s">
        <x:v>83</x:v>
      </x:c>
      <x:c r="I163" s="6">
        <x:v>32.5010899158938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26.559</x:v>
      </x:c>
      <x:c r="R163" s="8">
        <x:v>141301.840196035</x:v>
      </x:c>
      <x:c r="S163" s="12">
        <x:v>441880.44854218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797032</x:v>
      </x:c>
      <x:c r="B164" s="1">
        <x:v>43211.677509456</x:v>
      </x:c>
      <x:c r="C164" s="6">
        <x:v>2.70012108166667</x:v>
      </x:c>
      <x:c r="D164" s="14" t="s">
        <x:v>77</x:v>
      </x:c>
      <x:c r="E164" s="15">
        <x:v>43194.5174731829</x:v>
      </x:c>
      <x:c r="F164" t="s">
        <x:v>82</x:v>
      </x:c>
      <x:c r="G164" s="6">
        <x:v>105.38283838579</x:v>
      </x:c>
      <x:c r="H164" t="s">
        <x:v>83</x:v>
      </x:c>
      <x:c r="I164" s="6">
        <x:v>32.5197885278953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26.562</x:v>
      </x:c>
      <x:c r="R164" s="8">
        <x:v>141298.69397645</x:v>
      </x:c>
      <x:c r="S164" s="12">
        <x:v>441867.315186224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797042</x:v>
      </x:c>
      <x:c r="B165" s="1">
        <x:v>43211.6775228356</x:v>
      </x:c>
      <x:c r="C165" s="6">
        <x:v>2.71937214666667</x:v>
      </x:c>
      <x:c r="D165" s="14" t="s">
        <x:v>77</x:v>
      </x:c>
      <x:c r="E165" s="15">
        <x:v>43194.5174731829</x:v>
      </x:c>
      <x:c r="F165" t="s">
        <x:v>82</x:v>
      </x:c>
      <x:c r="G165" s="6">
        <x:v>105.399147218809</x:v>
      </x:c>
      <x:c r="H165" t="s">
        <x:v>83</x:v>
      </x:c>
      <x:c r="I165" s="6">
        <x:v>32.5175338665763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26.561</x:v>
      </x:c>
      <x:c r="R165" s="8">
        <x:v>141296.268179459</x:v>
      </x:c>
      <x:c r="S165" s="12">
        <x:v>441873.479552623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797049</x:v>
      </x:c>
      <x:c r="B166" s="1">
        <x:v>43211.6775379977</x:v>
      </x:c>
      <x:c r="C166" s="6">
        <x:v>2.74122344833333</x:v>
      </x:c>
      <x:c r="D166" s="14" t="s">
        <x:v>77</x:v>
      </x:c>
      <x:c r="E166" s="15">
        <x:v>43194.5174731829</x:v>
      </x:c>
      <x:c r="F166" t="s">
        <x:v>82</x:v>
      </x:c>
      <x:c r="G166" s="6">
        <x:v>105.369980843097</x:v>
      </x:c>
      <x:c r="H166" t="s">
        <x:v>83</x:v>
      </x:c>
      <x:c r="I166" s="6">
        <x:v>32.5210511388968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26.563</x:v>
      </x:c>
      <x:c r="R166" s="8">
        <x:v>141314.816963443</x:v>
      </x:c>
      <x:c r="S166" s="12">
        <x:v>441886.648107974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797063</x:v>
      </x:c>
      <x:c r="B167" s="1">
        <x:v>43211.6775493056</x:v>
      </x:c>
      <x:c r="C167" s="6">
        <x:v>2.75747430666667</x:v>
      </x:c>
      <x:c r="D167" s="14" t="s">
        <x:v>77</x:v>
      </x:c>
      <x:c r="E167" s="15">
        <x:v>43194.5174731829</x:v>
      </x:c>
      <x:c r="F167" t="s">
        <x:v>82</x:v>
      </x:c>
      <x:c r="G167" s="6">
        <x:v>105.393399250859</x:v>
      </x:c>
      <x:c r="H167" t="s">
        <x:v>83</x:v>
      </x:c>
      <x:c r="I167" s="6">
        <x:v>32.524057357482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26.559</x:v>
      </x:c>
      <x:c r="R167" s="8">
        <x:v>141308.004033404</x:v>
      </x:c>
      <x:c r="S167" s="12">
        <x:v>441870.436478164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797073</x:v>
      </x:c>
      <x:c r="B168" s="1">
        <x:v>43211.6775635417</x:v>
      </x:c>
      <x:c r="C168" s="6">
        <x:v>2.77797549166667</x:v>
      </x:c>
      <x:c r="D168" s="14" t="s">
        <x:v>77</x:v>
      </x:c>
      <x:c r="E168" s="15">
        <x:v>43194.5174731829</x:v>
      </x:c>
      <x:c r="F168" t="s">
        <x:v>82</x:v>
      </x:c>
      <x:c r="G168" s="6">
        <x:v>105.461461175725</x:v>
      </x:c>
      <x:c r="H168" t="s">
        <x:v>83</x:v>
      </x:c>
      <x:c r="I168" s="6">
        <x:v>32.5020518998176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26.56</x:v>
      </x:c>
      <x:c r="R168" s="8">
        <x:v>141317.663221594</x:v>
      </x:c>
      <x:c r="S168" s="12">
        <x:v>441891.879244058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797082</x:v>
      </x:c>
      <x:c r="B169" s="1">
        <x:v>43211.6775695602</x:v>
      </x:c>
      <x:c r="C169" s="6">
        <x:v>2.78665932166667</x:v>
      </x:c>
      <x:c r="D169" s="14" t="s">
        <x:v>77</x:v>
      </x:c>
      <x:c r="E169" s="15">
        <x:v>43194.5174731829</x:v>
      </x:c>
      <x:c r="F169" t="s">
        <x:v>82</x:v>
      </x:c>
      <x:c r="G169" s="6">
        <x:v>105.426842595944</x:v>
      </x:c>
      <x:c r="H169" t="s">
        <x:v>83</x:v>
      </x:c>
      <x:c r="I169" s="6">
        <x:v>32.504697357032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26.563</x:v>
      </x:c>
      <x:c r="R169" s="8">
        <x:v>141292.672269261</x:v>
      </x:c>
      <x:c r="S169" s="12">
        <x:v>441835.001278593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797098</x:v>
      </x:c>
      <x:c r="B170" s="1">
        <x:v>43211.6775859954</x:v>
      </x:c>
      <x:c r="C170" s="6">
        <x:v>2.81032739333333</x:v>
      </x:c>
      <x:c r="D170" s="14" t="s">
        <x:v>77</x:v>
      </x:c>
      <x:c r="E170" s="15">
        <x:v>43194.5174731829</x:v>
      </x:c>
      <x:c r="F170" t="s">
        <x:v>82</x:v>
      </x:c>
      <x:c r="G170" s="6">
        <x:v>105.436995566597</x:v>
      </x:c>
      <x:c r="H170" t="s">
        <x:v>83</x:v>
      </x:c>
      <x:c r="I170" s="6">
        <x:v>32.5090864156537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26.56</x:v>
      </x:c>
      <x:c r="R170" s="8">
        <x:v>141328.497247349</x:v>
      </x:c>
      <x:c r="S170" s="12">
        <x:v>441880.253036671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797102</x:v>
      </x:c>
      <x:c r="B171" s="1">
        <x:v>43211.677590162</x:v>
      </x:c>
      <x:c r="C171" s="6">
        <x:v>2.81634436333333</x:v>
      </x:c>
      <x:c r="D171" s="14" t="s">
        <x:v>77</x:v>
      </x:c>
      <x:c r="E171" s="15">
        <x:v>43194.5174731829</x:v>
      </x:c>
      <x:c r="F171" t="s">
        <x:v>82</x:v>
      </x:c>
      <x:c r="G171" s="6">
        <x:v>105.426823567556</x:v>
      </x:c>
      <x:c r="H171" t="s">
        <x:v>83</x:v>
      </x:c>
      <x:c r="I171" s="6">
        <x:v>32.5062305206916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26.563</x:v>
      </x:c>
      <x:c r="R171" s="8">
        <x:v>141270.81095691</x:v>
      </x:c>
      <x:c r="S171" s="12">
        <x:v>441794.648176277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797108</x:v>
      </x:c>
      <x:c r="B172" s="1">
        <x:v>43211.6775991551</x:v>
      </x:c>
      <x:c r="C172" s="6">
        <x:v>2.82924512166667</x:v>
      </x:c>
      <x:c r="D172" s="14" t="s">
        <x:v>77</x:v>
      </x:c>
      <x:c r="E172" s="15">
        <x:v>43194.5174731829</x:v>
      </x:c>
      <x:c r="F172" t="s">
        <x:v>82</x:v>
      </x:c>
      <x:c r="G172" s="6">
        <x:v>105.441149239488</x:v>
      </x:c>
      <x:c r="H172" t="s">
        <x:v>83</x:v>
      </x:c>
      <x:c r="I172" s="6">
        <x:v>32.5045470469072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26.562</x:v>
      </x:c>
      <x:c r="R172" s="8">
        <x:v>141293.059640055</x:v>
      </x:c>
      <x:c r="S172" s="12">
        <x:v>441801.607046355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797121</x:v>
      </x:c>
      <x:c r="B173" s="1">
        <x:v>43211.6776117708</x:v>
      </x:c>
      <x:c r="C173" s="6">
        <x:v>2.84744618166667</x:v>
      </x:c>
      <x:c r="D173" s="14" t="s">
        <x:v>77</x:v>
      </x:c>
      <x:c r="E173" s="15">
        <x:v>43194.5174731829</x:v>
      </x:c>
      <x:c r="F173" t="s">
        <x:v>82</x:v>
      </x:c>
      <x:c r="G173" s="6">
        <x:v>105.48520887467</x:v>
      </x:c>
      <x:c r="H173" t="s">
        <x:v>83</x:v>
      </x:c>
      <x:c r="I173" s="6">
        <x:v>32.5000978702615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26.558</x:v>
      </x:c>
      <x:c r="R173" s="8">
        <x:v>141315.363636336</x:v>
      </x:c>
      <x:c r="S173" s="12">
        <x:v>441832.158809842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797128</x:v>
      </x:c>
      <x:c r="B174" s="1">
        <x:v>43211.677622419</x:v>
      </x:c>
      <x:c r="C174" s="6">
        <x:v>2.86274703</x:v>
      </x:c>
      <x:c r="D174" s="14" t="s">
        <x:v>77</x:v>
      </x:c>
      <x:c r="E174" s="15">
        <x:v>43194.5174731829</x:v>
      </x:c>
      <x:c r="F174" t="s">
        <x:v>82</x:v>
      </x:c>
      <x:c r="G174" s="6">
        <x:v>105.491476525468</x:v>
      </x:c>
      <x:c r="H174" t="s">
        <x:v>83</x:v>
      </x:c>
      <x:c r="I174" s="6">
        <x:v>32.4958591331401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26.559</x:v>
      </x:c>
      <x:c r="R174" s="8">
        <x:v>141310.021423446</x:v>
      </x:c>
      <x:c r="S174" s="12">
        <x:v>441844.207716179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797139</x:v>
      </x:c>
      <x:c r="B175" s="1">
        <x:v>43211.6776338773</x:v>
      </x:c>
      <x:c r="C175" s="6">
        <x:v>2.87924795333333</x:v>
      </x:c>
      <x:c r="D175" s="14" t="s">
        <x:v>77</x:v>
      </x:c>
      <x:c r="E175" s="15">
        <x:v>43194.5174731829</x:v>
      </x:c>
      <x:c r="F175" t="s">
        <x:v>82</x:v>
      </x:c>
      <x:c r="G175" s="6">
        <x:v>105.480281440176</x:v>
      </x:c>
      <x:c r="H175" t="s">
        <x:v>83</x:v>
      </x:c>
      <x:c r="I175" s="6">
        <x:v>32.4966407438369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26.56</x:v>
      </x:c>
      <x:c r="R175" s="8">
        <x:v>141308.889538902</x:v>
      </x:c>
      <x:c r="S175" s="12">
        <x:v>441846.656813641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797151</x:v>
      </x:c>
      <x:c r="B176" s="1">
        <x:v>43211.6776462616</x:v>
      </x:c>
      <x:c r="C176" s="6">
        <x:v>2.89711566333333</x:v>
      </x:c>
      <x:c r="D176" s="14" t="s">
        <x:v>77</x:v>
      </x:c>
      <x:c r="E176" s="15">
        <x:v>43194.5174731829</x:v>
      </x:c>
      <x:c r="F176" t="s">
        <x:v>82</x:v>
      </x:c>
      <x:c r="G176" s="6">
        <x:v>105.41054212045</x:v>
      </x:c>
      <x:c r="H176" t="s">
        <x:v>83</x:v>
      </x:c>
      <x:c r="I176" s="6">
        <x:v>32.5142570948296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26.561</x:v>
      </x:c>
      <x:c r="R176" s="8">
        <x:v>141311.831586969</x:v>
      </x:c>
      <x:c r="S176" s="12">
        <x:v>441850.592431745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797162</x:v>
      </x:c>
      <x:c r="B177" s="1">
        <x:v>43211.6776593403</x:v>
      </x:c>
      <x:c r="C177" s="6">
        <x:v>2.91590008833333</x:v>
      </x:c>
      <x:c r="D177" s="14" t="s">
        <x:v>77</x:v>
      </x:c>
      <x:c r="E177" s="15">
        <x:v>43194.5174731829</x:v>
      </x:c>
      <x:c r="F177" t="s">
        <x:v>82</x:v>
      </x:c>
      <x:c r="G177" s="6">
        <x:v>105.402072183014</x:v>
      </x:c>
      <x:c r="H177" t="s">
        <x:v>83</x:v>
      </x:c>
      <x:c r="I177" s="6">
        <x:v>32.5142570948296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26.562</x:v>
      </x:c>
      <x:c r="R177" s="8">
        <x:v>141300.467284185</x:v>
      </x:c>
      <x:c r="S177" s="12">
        <x:v>441866.392871497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797174</x:v>
      </x:c>
      <x:c r="B178" s="1">
        <x:v>43211.677668287</x:v>
      </x:c>
      <x:c r="C178" s="6">
        <x:v>2.92880081333333</x:v>
      </x:c>
      <x:c r="D178" s="14" t="s">
        <x:v>77</x:v>
      </x:c>
      <x:c r="E178" s="15">
        <x:v>43194.5174731829</x:v>
      </x:c>
      <x:c r="F178" t="s">
        <x:v>82</x:v>
      </x:c>
      <x:c r="G178" s="6">
        <x:v>105.413262626083</x:v>
      </x:c>
      <x:c r="H178" t="s">
        <x:v>83</x:v>
      </x:c>
      <x:c r="I178" s="6">
        <x:v>32.5159105113657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26.56</x:v>
      </x:c>
      <x:c r="R178" s="8">
        <x:v>141290.22779529</x:v>
      </x:c>
      <x:c r="S178" s="12">
        <x:v>441835.977124466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797181</x:v>
      </x:c>
      <x:c r="B179" s="1">
        <x:v>43211.6776809375</x:v>
      </x:c>
      <x:c r="C179" s="6">
        <x:v>2.94705187166667</x:v>
      </x:c>
      <x:c r="D179" s="14" t="s">
        <x:v>77</x:v>
      </x:c>
      <x:c r="E179" s="15">
        <x:v>43194.5174731829</x:v>
      </x:c>
      <x:c r="F179" t="s">
        <x:v>82</x:v>
      </x:c>
      <x:c r="G179" s="6">
        <x:v>105.455365948599</x:v>
      </x:c>
      <x:c r="H179" t="s">
        <x:v>83</x:v>
      </x:c>
      <x:c r="I179" s="6">
        <x:v>32.5004586140935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26.562</x:v>
      </x:c>
      <x:c r="R179" s="8">
        <x:v>141290.604572903</x:v>
      </x:c>
      <x:c r="S179" s="12">
        <x:v>441846.883659002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797196</x:v>
      </x:c>
      <x:c r="B180" s="1">
        <x:v>43211.6776932523</x:v>
      </x:c>
      <x:c r="C180" s="6">
        <x:v>2.964769515</x:v>
      </x:c>
      <x:c r="D180" s="14" t="s">
        <x:v>77</x:v>
      </x:c>
      <x:c r="E180" s="15">
        <x:v>43194.5174731829</x:v>
      </x:c>
      <x:c r="F180" t="s">
        <x:v>82</x:v>
      </x:c>
      <x:c r="G180" s="6">
        <x:v>105.421623572902</x:v>
      </x:c>
      <x:c r="H180" t="s">
        <x:v>83</x:v>
      </x:c>
      <x:c r="I180" s="6">
        <x:v>32.5110705125339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26.561</x:v>
      </x:c>
      <x:c r="R180" s="8">
        <x:v>141294.403358431</x:v>
      </x:c>
      <x:c r="S180" s="12">
        <x:v>441826.810890897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797199</x:v>
      </x:c>
      <x:c r="B181" s="1">
        <x:v>43211.677703669</x:v>
      </x:c>
      <x:c r="C181" s="6">
        <x:v>2.97975366333333</x:v>
      </x:c>
      <x:c r="D181" s="14" t="s">
        <x:v>77</x:v>
      </x:c>
      <x:c r="E181" s="15">
        <x:v>43194.5174731829</x:v>
      </x:c>
      <x:c r="F181" t="s">
        <x:v>82</x:v>
      </x:c>
      <x:c r="G181" s="6">
        <x:v>105.405832493877</x:v>
      </x:c>
      <x:c r="H181" t="s">
        <x:v>83</x:v>
      </x:c>
      <x:c r="I181" s="6">
        <x:v>32.5107398296386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26.563</x:v>
      </x:c>
      <x:c r="R181" s="8">
        <x:v>141292.7132002</x:v>
      </x:c>
      <x:c r="S181" s="12">
        <x:v>441820.605226521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797209</x:v>
      </x:c>
      <x:c r="B182" s="1">
        <x:v>43211.6777144676</x:v>
      </x:c>
      <x:c r="C182" s="6">
        <x:v>2.99533793</x:v>
      </x:c>
      <x:c r="D182" s="14" t="s">
        <x:v>77</x:v>
      </x:c>
      <x:c r="E182" s="15">
        <x:v>43194.5174731829</x:v>
      </x:c>
      <x:c r="F182" t="s">
        <x:v>82</x:v>
      </x:c>
      <x:c r="G182" s="6">
        <x:v>105.438768796248</x:v>
      </x:c>
      <x:c r="H182" t="s">
        <x:v>83</x:v>
      </x:c>
      <x:c r="I182" s="6">
        <x:v>32.5061403345749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26.561</x:v>
      </x:c>
      <x:c r="R182" s="8">
        <x:v>141294.550919455</x:v>
      </x:c>
      <x:c r="S182" s="12">
        <x:v>441846.353480883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797218</x:v>
      </x:c>
      <x:c r="B183" s="1">
        <x:v>43211.6777261227</x:v>
      </x:c>
      <x:c r="C183" s="6">
        <x:v>3.01207224833333</x:v>
      </x:c>
      <x:c r="D183" s="14" t="s">
        <x:v>77</x:v>
      </x:c>
      <x:c r="E183" s="15">
        <x:v>43194.5174731829</x:v>
      </x:c>
      <x:c r="F183" t="s">
        <x:v>82</x:v>
      </x:c>
      <x:c r="G183" s="6">
        <x:v>105.415037406181</x:v>
      </x:c>
      <x:c r="H183" t="s">
        <x:v>83</x:v>
      </x:c>
      <x:c r="I183" s="6">
        <x:v>32.5129644242875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26.561</x:v>
      </x:c>
      <x:c r="R183" s="8">
        <x:v>141289.69531302</x:v>
      </x:c>
      <x:c r="S183" s="12">
        <x:v>441836.912566455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797237</x:v>
      </x:c>
      <x:c r="B184" s="1">
        <x:v>43211.6777373495</x:v>
      </x:c>
      <x:c r="C184" s="6">
        <x:v>3.02828978833333</x:v>
      </x:c>
      <x:c r="D184" s="14" t="s">
        <x:v>77</x:v>
      </x:c>
      <x:c r="E184" s="15">
        <x:v>43194.5174731829</x:v>
      </x:c>
      <x:c r="F184" t="s">
        <x:v>82</x:v>
      </x:c>
      <x:c r="G184" s="6">
        <x:v>105.442432296967</x:v>
      </x:c>
      <x:c r="H184" t="s">
        <x:v>83</x:v>
      </x:c>
      <x:c r="I184" s="6">
        <x:v>32.5075231886362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26.56</x:v>
      </x:c>
      <x:c r="R184" s="8">
        <x:v>141299.599945637</x:v>
      </x:c>
      <x:c r="S184" s="12">
        <x:v>441844.19713432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797241</x:v>
      </x:c>
      <x:c r="B185" s="1">
        <x:v>43211.6777500347</x:v>
      </x:c>
      <x:c r="C185" s="6">
        <x:v>3.04652419833333</x:v>
      </x:c>
      <x:c r="D185" s="14" t="s">
        <x:v>77</x:v>
      </x:c>
      <x:c r="E185" s="15">
        <x:v>43194.5174731829</x:v>
      </x:c>
      <x:c r="F185" t="s">
        <x:v>82</x:v>
      </x:c>
      <x:c r="G185" s="6">
        <x:v>105.424968950395</x:v>
      </x:c>
      <x:c r="H185" t="s">
        <x:v>83</x:v>
      </x:c>
      <x:c r="I185" s="6">
        <x:v>32.5101085260208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26.561</x:v>
      </x:c>
      <x:c r="R185" s="8">
        <x:v>141302.909935186</x:v>
      </x:c>
      <x:c r="S185" s="12">
        <x:v>441822.311039816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797249</x:v>
      </x:c>
      <x:c r="B186" s="1">
        <x:v>43211.6777607292</x:v>
      </x:c>
      <x:c r="C186" s="6">
        <x:v>3.06194174</x:v>
      </x:c>
      <x:c r="D186" s="14" t="s">
        <x:v>77</x:v>
      </x:c>
      <x:c r="E186" s="15">
        <x:v>43194.5174731829</x:v>
      </x:c>
      <x:c r="F186" t="s">
        <x:v>82</x:v>
      </x:c>
      <x:c r="G186" s="6">
        <x:v>105.444527427972</x:v>
      </x:c>
      <x:c r="H186" t="s">
        <x:v>83</x:v>
      </x:c>
      <x:c r="I186" s="6">
        <x:v>32.5093569742498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26.559</x:v>
      </x:c>
      <x:c r="R186" s="8">
        <x:v>141304.121007395</x:v>
      </x:c>
      <x:c r="S186" s="12">
        <x:v>441820.908345826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797266</x:v>
      </x:c>
      <x:c r="B187" s="1">
        <x:v>43211.6777728819</x:v>
      </x:c>
      <x:c r="C187" s="6">
        <x:v>3.079426035</x:v>
      </x:c>
      <x:c r="D187" s="14" t="s">
        <x:v>77</x:v>
      </x:c>
      <x:c r="E187" s="15">
        <x:v>43194.5174731829</x:v>
      </x:c>
      <x:c r="F187" t="s">
        <x:v>82</x:v>
      </x:c>
      <x:c r="G187" s="6">
        <x:v>105.407713970644</x:v>
      </x:c>
      <x:c r="H187" t="s">
        <x:v>83</x:v>
      </x:c>
      <x:c r="I187" s="6">
        <x:v>32.5101987122443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26.563</x:v>
      </x:c>
      <x:c r="R187" s="8">
        <x:v>141311.095452691</x:v>
      </x:c>
      <x:c r="S187" s="12">
        <x:v>441818.340963746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797276</x:v>
      </x:c>
      <x:c r="B188" s="1">
        <x:v>43211.6777839468</x:v>
      </x:c>
      <x:c r="C188" s="6">
        <x:v>3.09536033</x:v>
      </x:c>
      <x:c r="D188" s="14" t="s">
        <x:v>77</x:v>
      </x:c>
      <x:c r="E188" s="15">
        <x:v>43194.5174731829</x:v>
      </x:c>
      <x:c r="F188" t="s">
        <x:v>82</x:v>
      </x:c>
      <x:c r="G188" s="6">
        <x:v>105.436041241147</x:v>
      </x:c>
      <x:c r="H188" t="s">
        <x:v>83</x:v>
      </x:c>
      <x:c r="I188" s="6">
        <x:v>32.5020518998176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26.563</x:v>
      </x:c>
      <x:c r="R188" s="8">
        <x:v>141309.934502736</x:v>
      </x:c>
      <x:c r="S188" s="12">
        <x:v>441835.312165706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797281</x:v>
      </x:c>
      <x:c r="B189" s="1">
        <x:v>43211.6777955671</x:v>
      </x:c>
      <x:c r="C189" s="6">
        <x:v>3.112077955</x:v>
      </x:c>
      <x:c r="D189" s="14" t="s">
        <x:v>77</x:v>
      </x:c>
      <x:c r="E189" s="15">
        <x:v>43194.5174731829</x:v>
      </x:c>
      <x:c r="F189" t="s">
        <x:v>82</x:v>
      </x:c>
      <x:c r="G189" s="6">
        <x:v>105.424651640418</x:v>
      </x:c>
      <x:c r="H189" t="s">
        <x:v>83</x:v>
      </x:c>
      <x:c r="I189" s="6">
        <x:v>32.5077636850529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26.562</x:v>
      </x:c>
      <x:c r="R189" s="8">
        <x:v>141304.586412797</x:v>
      </x:c>
      <x:c r="S189" s="12">
        <x:v>441819.840805803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797293</x:v>
      </x:c>
      <x:c r="B190" s="1">
        <x:v>43211.6778072569</x:v>
      </x:c>
      <x:c r="C190" s="6">
        <x:v>3.12896223666667</x:v>
      </x:c>
      <x:c r="D190" s="14" t="s">
        <x:v>77</x:v>
      </x:c>
      <x:c r="E190" s="15">
        <x:v>43194.5174731829</x:v>
      </x:c>
      <x:c r="F190" t="s">
        <x:v>82</x:v>
      </x:c>
      <x:c r="G190" s="6">
        <x:v>105.439709704432</x:v>
      </x:c>
      <x:c r="H190" t="s">
        <x:v>83</x:v>
      </x:c>
      <x:c r="I190" s="6">
        <x:v>32.5058697762383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26.561</x:v>
      </x:c>
      <x:c r="R190" s="8">
        <x:v>141300.517500646</x:v>
      </x:c>
      <x:c r="S190" s="12">
        <x:v>441823.681968718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797307</x:v>
      </x:c>
      <x:c r="B191" s="1">
        <x:v>43211.6778187847</x:v>
      </x:c>
      <x:c r="C191" s="6">
        <x:v>3.14552986333333</x:v>
      </x:c>
      <x:c r="D191" s="14" t="s">
        <x:v>77</x:v>
      </x:c>
      <x:c r="E191" s="15">
        <x:v>43194.5174731829</x:v>
      </x:c>
      <x:c r="F191" t="s">
        <x:v>82</x:v>
      </x:c>
      <x:c r="G191" s="6">
        <x:v>105.427037342132</x:v>
      </x:c>
      <x:c r="H191" t="s">
        <x:v>83</x:v>
      </x:c>
      <x:c r="I191" s="6">
        <x:v>32.5086054226476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26.562</x:v>
      </x:c>
      <x:c r="R191" s="8">
        <x:v>141278.071745363</x:v>
      </x:c>
      <x:c r="S191" s="12">
        <x:v>441811.634762998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797310</x:v>
      </x:c>
      <x:c r="B192" s="1">
        <x:v>43211.6778304398</x:v>
      </x:c>
      <x:c r="C192" s="6">
        <x:v>3.16231415833333</x:v>
      </x:c>
      <x:c r="D192" s="14" t="s">
        <x:v>77</x:v>
      </x:c>
      <x:c r="E192" s="15">
        <x:v>43194.5174731829</x:v>
      </x:c>
      <x:c r="F192" t="s">
        <x:v>82</x:v>
      </x:c>
      <x:c r="G192" s="6">
        <x:v>105.447536611043</x:v>
      </x:c>
      <x:c r="H192" t="s">
        <x:v>83</x:v>
      </x:c>
      <x:c r="I192" s="6">
        <x:v>32.5075833127389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26.56</x:v>
      </x:c>
      <x:c r="R192" s="8">
        <x:v>141285.955454344</x:v>
      </x:c>
      <x:c r="S192" s="12">
        <x:v>441830.531971584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797318</x:v>
      </x:c>
      <x:c r="B193" s="1">
        <x:v>43211.6778416667</x:v>
      </x:c>
      <x:c r="C193" s="6">
        <x:v>3.17846508666667</x:v>
      </x:c>
      <x:c r="D193" s="14" t="s">
        <x:v>77</x:v>
      </x:c>
      <x:c r="E193" s="15">
        <x:v>43194.5174731829</x:v>
      </x:c>
      <x:c r="F193" t="s">
        <x:v>82</x:v>
      </x:c>
      <x:c r="G193" s="6">
        <x:v>105.413466358124</x:v>
      </x:c>
      <x:c r="H193" t="s">
        <x:v>83</x:v>
      </x:c>
      <x:c r="I193" s="6">
        <x:v>32.5109803262862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26.562</x:v>
      </x:c>
      <x:c r="R193" s="8">
        <x:v>141282.368832014</x:v>
      </x:c>
      <x:c r="S193" s="12">
        <x:v>441822.79888275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797336</x:v>
      </x:c>
      <x:c r="B194" s="1">
        <x:v>43211.6778540509</x:v>
      </x:c>
      <x:c r="C194" s="6">
        <x:v>3.19633272833333</x:v>
      </x:c>
      <x:c r="D194" s="14" t="s">
        <x:v>77</x:v>
      </x:c>
      <x:c r="E194" s="15">
        <x:v>43194.5174731829</x:v>
      </x:c>
      <x:c r="F194" t="s">
        <x:v>82</x:v>
      </x:c>
      <x:c r="G194" s="6">
        <x:v>105.45372409853</x:v>
      </x:c>
      <x:c r="H194" t="s">
        <x:v>83</x:v>
      </x:c>
      <x:c r="I194" s="6">
        <x:v>32.5042764886998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26.56</x:v>
      </x:c>
      <x:c r="R194" s="8">
        <x:v>141286.216789354</x:v>
      </x:c>
      <x:c r="S194" s="12">
        <x:v>441823.456983599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797339</x:v>
      </x:c>
      <x:c r="B195" s="1">
        <x:v>43211.6778650116</x:v>
      </x:c>
      <x:c r="C195" s="6">
        <x:v>3.21208366166667</x:v>
      </x:c>
      <x:c r="D195" s="14" t="s">
        <x:v>77</x:v>
      </x:c>
      <x:c r="E195" s="15">
        <x:v>43194.5174731829</x:v>
      </x:c>
      <x:c r="F195" t="s">
        <x:v>82</x:v>
      </x:c>
      <x:c r="G195" s="6">
        <x:v>105.359110435895</x:v>
      </x:c>
      <x:c r="H195" t="s">
        <x:v>83</x:v>
      </x:c>
      <x:c r="I195" s="6">
        <x:v>32.5266126453994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26.562</x:v>
      </x:c>
      <x:c r="R195" s="8">
        <x:v>141285.280731355</x:v>
      </x:c>
      <x:c r="S195" s="12">
        <x:v>441813.831339729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797355</x:v>
      </x:c>
      <x:c r="B196" s="1">
        <x:v>43211.6778765856</x:v>
      </x:c>
      <x:c r="C196" s="6">
        <x:v>3.22873462833333</x:v>
      </x:c>
      <x:c r="D196" s="14" t="s">
        <x:v>77</x:v>
      </x:c>
      <x:c r="E196" s="15">
        <x:v>43194.5174731829</x:v>
      </x:c>
      <x:c r="F196" t="s">
        <x:v>82</x:v>
      </x:c>
      <x:c r="G196" s="6">
        <x:v>105.378135117873</x:v>
      </x:c>
      <x:c r="H196" t="s">
        <x:v>83</x:v>
      </x:c>
      <x:c r="I196" s="6">
        <x:v>32.5260114010084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26.56</x:v>
      </x:c>
      <x:c r="R196" s="8">
        <x:v>141281.005190142</x:v>
      </x:c>
      <x:c r="S196" s="12">
        <x:v>441813.331019568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797363</x:v>
      </x:c>
      <x:c r="B197" s="1">
        <x:v>43211.6778879977</x:v>
      </x:c>
      <x:c r="C197" s="6">
        <x:v>3.24520222333333</x:v>
      </x:c>
      <x:c r="D197" s="14" t="s">
        <x:v>77</x:v>
      </x:c>
      <x:c r="E197" s="15">
        <x:v>43194.5174731829</x:v>
      </x:c>
      <x:c r="F197" t="s">
        <x:v>82</x:v>
      </x:c>
      <x:c r="G197" s="6">
        <x:v>105.371235098331</x:v>
      </x:c>
      <x:c r="H197" t="s">
        <x:v>83</x:v>
      </x:c>
      <x:c r="I197" s="6">
        <x:v>32.5206903928479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26.563</x:v>
      </x:c>
      <x:c r="R197" s="8">
        <x:v>141284.186312088</x:v>
      </x:c>
      <x:c r="S197" s="12">
        <x:v>441794.736311126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797369</x:v>
      </x:c>
      <x:c r="B198" s="1">
        <x:v>43211.6778995718</x:v>
      </x:c>
      <x:c r="C198" s="6">
        <x:v>3.26188651833333</x:v>
      </x:c>
      <x:c r="D198" s="14" t="s">
        <x:v>77</x:v>
      </x:c>
      <x:c r="E198" s="15">
        <x:v>43194.5174731829</x:v>
      </x:c>
      <x:c r="F198" t="s">
        <x:v>82</x:v>
      </x:c>
      <x:c r="G198" s="6">
        <x:v>105.406465024968</x:v>
      </x:c>
      <x:c r="H198" t="s">
        <x:v>83</x:v>
      </x:c>
      <x:c r="I198" s="6">
        <x:v>32.5154295173793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26.561</x:v>
      </x:c>
      <x:c r="R198" s="8">
        <x:v>141291.978438906</x:v>
      </x:c>
      <x:c r="S198" s="12">
        <x:v>441821.866596482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797385</x:v>
      </x:c>
      <x:c r="B199" s="1">
        <x:v>43211.6779113079</x:v>
      </x:c>
      <x:c r="C199" s="6">
        <x:v>3.27875414166667</x:v>
      </x:c>
      <x:c r="D199" s="14" t="s">
        <x:v>77</x:v>
      </x:c>
      <x:c r="E199" s="15">
        <x:v>43194.5174731829</x:v>
      </x:c>
      <x:c r="F199" t="s">
        <x:v>82</x:v>
      </x:c>
      <x:c r="G199" s="6">
        <x:v>105.431346119123</x:v>
      </x:c>
      <x:c r="H199" t="s">
        <x:v>83</x:v>
      </x:c>
      <x:c r="I199" s="6">
        <x:v>32.5082747399961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26.561</x:v>
      </x:c>
      <x:c r="R199" s="8">
        <x:v>141290.514086983</x:v>
      </x:c>
      <x:c r="S199" s="12">
        <x:v>441801.260289284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797396</x:v>
      </x:c>
      <x:c r="B200" s="1">
        <x:v>43211.6779229514</x:v>
      </x:c>
      <x:c r="C200" s="6">
        <x:v>3.29553844666667</x:v>
      </x:c>
      <x:c r="D200" s="14" t="s">
        <x:v>77</x:v>
      </x:c>
      <x:c r="E200" s="15">
        <x:v>43194.5174731829</x:v>
      </x:c>
      <x:c r="F200" t="s">
        <x:v>82</x:v>
      </x:c>
      <x:c r="G200" s="6">
        <x:v>105.396847352128</x:v>
      </x:c>
      <x:c r="H200" t="s">
        <x:v>83</x:v>
      </x:c>
      <x:c r="I200" s="6">
        <x:v>32.5181952337393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26.561</x:v>
      </x:c>
      <x:c r="R200" s="8">
        <x:v>141306.232336634</x:v>
      </x:c>
      <x:c r="S200" s="12">
        <x:v>441826.574054733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797398</x:v>
      </x:c>
      <x:c r="B201" s="1">
        <x:v>43211.677934919</x:v>
      </x:c>
      <x:c r="C201" s="6">
        <x:v>3.31275612166667</x:v>
      </x:c>
      <x:c r="D201" s="14" t="s">
        <x:v>77</x:v>
      </x:c>
      <x:c r="E201" s="15">
        <x:v>43194.5174731829</x:v>
      </x:c>
      <x:c r="F201" t="s">
        <x:v>82</x:v>
      </x:c>
      <x:c r="G201" s="6">
        <x:v>105.396007083618</x:v>
      </x:c>
      <x:c r="H201" t="s">
        <x:v>83</x:v>
      </x:c>
      <x:c r="I201" s="6">
        <x:v>32.5135656663379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26.563</x:v>
      </x:c>
      <x:c r="R201" s="8">
        <x:v>141307.716227866</x:v>
      </x:c>
      <x:c r="S201" s="12">
        <x:v>441804.320252124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797408</x:v>
      </x:c>
      <x:c r="B202" s="1">
        <x:v>43211.677946794</x:v>
      </x:c>
      <x:c r="C202" s="6">
        <x:v>3.32985708166667</x:v>
      </x:c>
      <x:c r="D202" s="14" t="s">
        <x:v>77</x:v>
      </x:c>
      <x:c r="E202" s="15">
        <x:v>43194.5174731829</x:v>
      </x:c>
      <x:c r="F202" t="s">
        <x:v>82</x:v>
      </x:c>
      <x:c r="G202" s="6">
        <x:v>105.421929731237</x:v>
      </x:c>
      <x:c r="H202" t="s">
        <x:v>83</x:v>
      </x:c>
      <x:c r="I202" s="6">
        <x:v>32.5061102725363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26.563</x:v>
      </x:c>
      <x:c r="R202" s="8">
        <x:v>141313.045417569</x:v>
      </x:c>
      <x:c r="S202" s="12">
        <x:v>441795.910673928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797423</x:v>
      </x:c>
      <x:c r="B203" s="1">
        <x:v>43211.6779582176</x:v>
      </x:c>
      <x:c r="C203" s="6">
        <x:v>3.346341345</x:v>
      </x:c>
      <x:c r="D203" s="14" t="s">
        <x:v>77</x:v>
      </x:c>
      <x:c r="E203" s="15">
        <x:v>43194.5174731829</x:v>
      </x:c>
      <x:c r="F203" t="s">
        <x:v>82</x:v>
      </x:c>
      <x:c r="G203" s="6">
        <x:v>105.438942493283</x:v>
      </x:c>
      <x:c r="H203" t="s">
        <x:v>83</x:v>
      </x:c>
      <x:c r="I203" s="6">
        <x:v>32.5003083041588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26.564</x:v>
      </x:c>
      <x:c r="R203" s="8">
        <x:v>141316.01539307</x:v>
      </x:c>
      <x:c r="S203" s="12">
        <x:v>441804.389102947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797428</x:v>
      </x:c>
      <x:c r="B204" s="1">
        <x:v>43211.6779699884</x:v>
      </x:c>
      <x:c r="C204" s="6">
        <x:v>3.36327567166667</x:v>
      </x:c>
      <x:c r="D204" s="14" t="s">
        <x:v>77</x:v>
      </x:c>
      <x:c r="E204" s="15">
        <x:v>43194.5174731829</x:v>
      </x:c>
      <x:c r="F204" t="s">
        <x:v>82</x:v>
      </x:c>
      <x:c r="G204" s="6">
        <x:v>105.459873461509</x:v>
      </x:c>
      <x:c r="H204" t="s">
        <x:v>83</x:v>
      </x:c>
      <x:c r="I204" s="6">
        <x:v>32.5040359925329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26.56</x:v>
      </x:c>
      <x:c r="R204" s="8">
        <x:v>141319.253047407</x:v>
      </x:c>
      <x:c r="S204" s="12">
        <x:v>441791.224160591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797440</x:v>
      </x:c>
      <x:c r="B205" s="1">
        <x:v>43211.677980706</x:v>
      </x:c>
      <x:c r="C205" s="6">
        <x:v>3.37869320166667</x:v>
      </x:c>
      <x:c r="D205" s="14" t="s">
        <x:v>77</x:v>
      </x:c>
      <x:c r="E205" s="15">
        <x:v>43194.5174731829</x:v>
      </x:c>
      <x:c r="F205" t="s">
        <x:v>82</x:v>
      </x:c>
      <x:c r="G205" s="6">
        <x:v>105.372383740474</x:v>
      </x:c>
      <x:c r="H205" t="s">
        <x:v>83</x:v>
      </x:c>
      <x:c r="I205" s="6">
        <x:v>32.5179246744297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26.564</x:v>
      </x:c>
      <x:c r="R205" s="8">
        <x:v>141311.095285964</x:v>
      </x:c>
      <x:c r="S205" s="12">
        <x:v>441797.038977893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797453</x:v>
      </x:c>
      <x:c r="B206" s="1">
        <x:v>43211.6779922801</x:v>
      </x:c>
      <x:c r="C206" s="6">
        <x:v>3.39539413333333</x:v>
      </x:c>
      <x:c r="D206" s="14" t="s">
        <x:v>77</x:v>
      </x:c>
      <x:c r="E206" s="15">
        <x:v>43194.5174731829</x:v>
      </x:c>
      <x:c r="F206" t="s">
        <x:v>82</x:v>
      </x:c>
      <x:c r="G206" s="6">
        <x:v>105.422560920289</x:v>
      </x:c>
      <x:c r="H206" t="s">
        <x:v>83</x:v>
      </x:c>
      <x:c r="I206" s="6">
        <x:v>32.5083649261705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26.562</x:v>
      </x:c>
      <x:c r="R206" s="8">
        <x:v>141304.066320965</x:v>
      </x:c>
      <x:c r="S206" s="12">
        <x:v>441789.744519927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797464</x:v>
      </x:c>
      <x:c r="B207" s="1">
        <x:v>43211.6780055208</x:v>
      </x:c>
      <x:c r="C207" s="6">
        <x:v>3.41441188333333</x:v>
      </x:c>
      <x:c r="D207" s="14" t="s">
        <x:v>77</x:v>
      </x:c>
      <x:c r="E207" s="15">
        <x:v>43194.5174731829</x:v>
      </x:c>
      <x:c r="F207" t="s">
        <x:v>82</x:v>
      </x:c>
      <x:c r="G207" s="6">
        <x:v>105.403518125482</x:v>
      </x:c>
      <x:c r="H207" t="s">
        <x:v>83</x:v>
      </x:c>
      <x:c r="I207" s="6">
        <x:v>32.5153693931361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26.562</x:v>
      </x:c>
      <x:c r="R207" s="8">
        <x:v>141302.607561676</x:v>
      </x:c>
      <x:c r="S207" s="12">
        <x:v>441806.846672735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797473</x:v>
      </x:c>
      <x:c r="B208" s="1">
        <x:v>43211.6780153125</x:v>
      </x:c>
      <x:c r="C208" s="6">
        <x:v>3.42852936333333</x:v>
      </x:c>
      <x:c r="D208" s="14" t="s">
        <x:v>77</x:v>
      </x:c>
      <x:c r="E208" s="15">
        <x:v>43194.5174731829</x:v>
      </x:c>
      <x:c r="F208" t="s">
        <x:v>82</x:v>
      </x:c>
      <x:c r="G208" s="6">
        <x:v>105.388483034255</x:v>
      </x:c>
      <x:c r="H208" t="s">
        <x:v>83</x:v>
      </x:c>
      <x:c r="I208" s="6">
        <x:v>32.518165171593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26.562</x:v>
      </x:c>
      <x:c r="R208" s="8">
        <x:v>141290.299697143</x:v>
      </x:c>
      <x:c r="S208" s="12">
        <x:v>441793.391498717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797482</x:v>
      </x:c>
      <x:c r="B209" s="1">
        <x:v>43211.6780283218</x:v>
      </x:c>
      <x:c r="C209" s="6">
        <x:v>3.44728040166667</x:v>
      </x:c>
      <x:c r="D209" s="14" t="s">
        <x:v>77</x:v>
      </x:c>
      <x:c r="E209" s="15">
        <x:v>43194.5174731829</x:v>
      </x:c>
      <x:c r="F209" t="s">
        <x:v>82</x:v>
      </x:c>
      <x:c r="G209" s="6">
        <x:v>105.373430050203</x:v>
      </x:c>
      <x:c r="H209" t="s">
        <x:v>83</x:v>
      </x:c>
      <x:c r="I209" s="6">
        <x:v>32.520059087356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26.563</x:v>
      </x:c>
      <x:c r="R209" s="8">
        <x:v>141290.2559884</x:v>
      </x:c>
      <x:c r="S209" s="12">
        <x:v>441809.073216368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797495</x:v>
      </x:c>
      <x:c r="B210" s="1">
        <x:v>43211.6780391204</x:v>
      </x:c>
      <x:c r="C210" s="6">
        <x:v>3.46281465833333</x:v>
      </x:c>
      <x:c r="D210" s="14" t="s">
        <x:v>77</x:v>
      </x:c>
      <x:c r="E210" s="15">
        <x:v>43194.5174731829</x:v>
      </x:c>
      <x:c r="F210" t="s">
        <x:v>82</x:v>
      </x:c>
      <x:c r="G210" s="6">
        <x:v>105.387854184865</x:v>
      </x:c>
      <x:c r="H210" t="s">
        <x:v>83</x:v>
      </x:c>
      <x:c r="I210" s="6">
        <x:v>32.5159105113657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26.563</x:v>
      </x:c>
      <x:c r="R210" s="8">
        <x:v>141276.503870987</x:v>
      </x:c>
      <x:c r="S210" s="12">
        <x:v>441761.139178467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797501</x:v>
      </x:c>
      <x:c r="B211" s="1">
        <x:v>43211.6780503819</x:v>
      </x:c>
      <x:c r="C211" s="6">
        <x:v>3.479048915</x:v>
      </x:c>
      <x:c r="D211" s="14" t="s">
        <x:v>77</x:v>
      </x:c>
      <x:c r="E211" s="15">
        <x:v>43194.5174731829</x:v>
      </x:c>
      <x:c r="F211" t="s">
        <x:v>82</x:v>
      </x:c>
      <x:c r="G211" s="6">
        <x:v>105.461246382973</x:v>
      </x:c>
      <x:c r="H211" t="s">
        <x:v>83</x:v>
      </x:c>
      <x:c r="I211" s="6">
        <x:v>32.4996770025064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26.561</x:v>
      </x:c>
      <x:c r="R211" s="8">
        <x:v>141274.613400761</x:v>
      </x:c>
      <x:c r="S211" s="12">
        <x:v>441777.277197668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797512</x:v>
      </x:c>
      <x:c r="B212" s="1">
        <x:v>43211.6780633449</x:v>
      </x:c>
      <x:c r="C212" s="6">
        <x:v>3.49771667166667</x:v>
      </x:c>
      <x:c r="D212" s="14" t="s">
        <x:v>77</x:v>
      </x:c>
      <x:c r="E212" s="15">
        <x:v>43194.5174731829</x:v>
      </x:c>
      <x:c r="F212" t="s">
        <x:v>82</x:v>
      </x:c>
      <x:c r="G212" s="6">
        <x:v>105.450791604278</x:v>
      </x:c>
      <x:c r="H212" t="s">
        <x:v>83</x:v>
      </x:c>
      <x:c r="I212" s="6">
        <x:v>32.502683201918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26.561</x:v>
      </x:c>
      <x:c r="R212" s="8">
        <x:v>141277.168084211</x:v>
      </x:c>
      <x:c r="S212" s="12">
        <x:v>441773.581002691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797527</x:v>
      </x:c>
      <x:c r="B213" s="1">
        <x:v>43211.6780741898</x:v>
      </x:c>
      <x:c r="C213" s="6">
        <x:v>3.513300845</x:v>
      </x:c>
      <x:c r="D213" s="14" t="s">
        <x:v>77</x:v>
      </x:c>
      <x:c r="E213" s="15">
        <x:v>43194.5174731829</x:v>
      </x:c>
      <x:c r="F213" t="s">
        <x:v>82</x:v>
      </x:c>
      <x:c r="G213" s="6">
        <x:v>105.366636173064</x:v>
      </x:c>
      <x:c r="H213" t="s">
        <x:v>83</x:v>
      </x:c>
      <x:c r="I213" s="6">
        <x:v>32.5220131285505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26.563</x:v>
      </x:c>
      <x:c r="R213" s="8">
        <x:v>141273.063615581</x:v>
      </x:c>
      <x:c r="S213" s="12">
        <x:v>441779.585587246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797537</x:v>
      </x:c>
      <x:c r="B214" s="1">
        <x:v>43211.6780845718</x:v>
      </x:c>
      <x:c r="C214" s="6">
        <x:v>3.52826841666667</x:v>
      </x:c>
      <x:c r="D214" s="14" t="s">
        <x:v>77</x:v>
      </x:c>
      <x:c r="E214" s="15">
        <x:v>43194.5174731829</x:v>
      </x:c>
      <x:c r="F214" t="s">
        <x:v>82</x:v>
      </x:c>
      <x:c r="G214" s="6">
        <x:v>105.361287741421</x:v>
      </x:c>
      <x:c r="H214" t="s">
        <x:v>83</x:v>
      </x:c>
      <x:c r="I214" s="6">
        <x:v>32.5202093981761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26.565</x:v>
      </x:c>
      <x:c r="R214" s="8">
        <x:v>141273.740624367</x:v>
      </x:c>
      <x:c r="S214" s="12">
        <x:v>441766.350920636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797538</x:v>
      </x:c>
      <x:c r="B215" s="1">
        <x:v>43211.678096956</x:v>
      </x:c>
      <x:c r="C215" s="6">
        <x:v>3.54608607</x:v>
      </x:c>
      <x:c r="D215" s="14" t="s">
        <x:v>77</x:v>
      </x:c>
      <x:c r="E215" s="15">
        <x:v>43194.5174731829</x:v>
      </x:c>
      <x:c r="F215" t="s">
        <x:v>82</x:v>
      </x:c>
      <x:c r="G215" s="6">
        <x:v>105.385556174015</x:v>
      </x:c>
      <x:c r="H215" t="s">
        <x:v>83</x:v>
      </x:c>
      <x:c r="I215" s="6">
        <x:v>32.5190069117994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26.562</x:v>
      </x:c>
      <x:c r="R215" s="8">
        <x:v>141287.287956663</x:v>
      </x:c>
      <x:c r="S215" s="12">
        <x:v>441790.706134053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797553</x:v>
      </x:c>
      <x:c r="B216" s="1">
        <x:v>43211.6781082986</x:v>
      </x:c>
      <x:c r="C216" s="6">
        <x:v>3.562436995</x:v>
      </x:c>
      <x:c r="D216" s="14" t="s">
        <x:v>77</x:v>
      </x:c>
      <x:c r="E216" s="15">
        <x:v>43194.5174731829</x:v>
      </x:c>
      <x:c r="F216" t="s">
        <x:v>82</x:v>
      </x:c>
      <x:c r="G216" s="6">
        <x:v>105.366723397407</x:v>
      </x:c>
      <x:c r="H216" t="s">
        <x:v>83</x:v>
      </x:c>
      <x:c r="I216" s="6">
        <x:v>32.5210812010696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26.564</x:v>
      </x:c>
      <x:c r="R216" s="8">
        <x:v>141281.767798168</x:v>
      </x:c>
      <x:c r="S216" s="12">
        <x:v>441799.201946668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797566</x:v>
      </x:c>
      <x:c r="B217" s="1">
        <x:v>43211.6781201389</x:v>
      </x:c>
      <x:c r="C217" s="6">
        <x:v>3.57948795666667</x:v>
      </x:c>
      <x:c r="D217" s="14" t="s">
        <x:v>77</x:v>
      </x:c>
      <x:c r="E217" s="15">
        <x:v>43194.5174731829</x:v>
      </x:c>
      <x:c r="F217" t="s">
        <x:v>82</x:v>
      </x:c>
      <x:c r="G217" s="6">
        <x:v>105.438973236108</x:v>
      </x:c>
      <x:c r="H217" t="s">
        <x:v>83</x:v>
      </x:c>
      <x:c r="I217" s="6">
        <x:v>32.5036451862989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26.562</x:v>
      </x:c>
      <x:c r="R217" s="8">
        <x:v>141284.244688039</x:v>
      </x:c>
      <x:c r="S217" s="12">
        <x:v>441793.451086738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797573</x:v>
      </x:c>
      <x:c r="B218" s="1">
        <x:v>43211.6781325579</x:v>
      </x:c>
      <x:c r="C218" s="6">
        <x:v>3.597372325</x:v>
      </x:c>
      <x:c r="D218" s="14" t="s">
        <x:v>77</x:v>
      </x:c>
      <x:c r="E218" s="15">
        <x:v>43194.5174731829</x:v>
      </x:c>
      <x:c r="F218" t="s">
        <x:v>82</x:v>
      </x:c>
      <x:c r="G218" s="6">
        <x:v>105.399249800382</x:v>
      </x:c>
      <x:c r="H218" t="s">
        <x:v>83</x:v>
      </x:c>
      <x:c r="I218" s="6">
        <x:v>32.5150687719361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26.562</x:v>
      </x:c>
      <x:c r="R218" s="8">
        <x:v>141298.614522989</x:v>
      </x:c>
      <x:c r="S218" s="12">
        <x:v>441795.70071565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797584</x:v>
      </x:c>
      <x:c r="B219" s="1">
        <x:v>43211.678143831</x:v>
      </x:c>
      <x:c r="C219" s="6">
        <x:v>3.61358992333333</x:v>
      </x:c>
      <x:c r="D219" s="14" t="s">
        <x:v>77</x:v>
      </x:c>
      <x:c r="E219" s="15">
        <x:v>43194.5174731829</x:v>
      </x:c>
      <x:c r="F219" t="s">
        <x:v>82</x:v>
      </x:c>
      <x:c r="G219" s="6">
        <x:v>105.398099943943</x:v>
      </x:c>
      <x:c r="H219" t="s">
        <x:v>83</x:v>
      </x:c>
      <x:c r="I219" s="6">
        <x:v>32.5153994552579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26.562</x:v>
      </x:c>
      <x:c r="R219" s="8">
        <x:v>141302.000918642</x:v>
      </x:c>
      <x:c r="S219" s="12">
        <x:v>441791.083298509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797597</x:v>
      </x:c>
      <x:c r="B220" s="1">
        <x:v>43211.6781540162</x:v>
      </x:c>
      <x:c r="C220" s="6">
        <x:v>3.62824077166667</x:v>
      </x:c>
      <x:c r="D220" s="14" t="s">
        <x:v>77</x:v>
      </x:c>
      <x:c r="E220" s="15">
        <x:v>43194.5174731829</x:v>
      </x:c>
      <x:c r="F220" t="s">
        <x:v>82</x:v>
      </x:c>
      <x:c r="G220" s="6">
        <x:v>105.407926048736</x:v>
      </x:c>
      <x:c r="H220" t="s">
        <x:v>83</x:v>
      </x:c>
      <x:c r="I220" s="6">
        <x:v>32.5125736170125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26.562</x:v>
      </x:c>
      <x:c r="R220" s="8">
        <x:v>141294.634710683</x:v>
      </x:c>
      <x:c r="S220" s="12">
        <x:v>441781.940840211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797605</x:v>
      </x:c>
      <x:c r="B221" s="1">
        <x:v>43211.6781659375</x:v>
      </x:c>
      <x:c r="C221" s="6">
        <x:v>3.64545842333333</x:v>
      </x:c>
      <x:c r="D221" s="14" t="s">
        <x:v>77</x:v>
      </x:c>
      <x:c r="E221" s="15">
        <x:v>43194.5174731829</x:v>
      </x:c>
      <x:c r="F221" t="s">
        <x:v>82</x:v>
      </x:c>
      <x:c r="G221" s="6">
        <x:v>105.401849792095</x:v>
      </x:c>
      <x:c r="H221" t="s">
        <x:v>83</x:v>
      </x:c>
      <x:c r="I221" s="6">
        <x:v>32.5045771089317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26.566</x:v>
      </x:c>
      <x:c r="R221" s="8">
        <x:v>141293.526830035</x:v>
      </x:c>
      <x:c r="S221" s="12">
        <x:v>441770.985774405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797614</x:v>
      </x:c>
      <x:c r="B222" s="1">
        <x:v>43211.6781772801</x:v>
      </x:c>
      <x:c r="C222" s="6">
        <x:v>3.66174264333333</x:v>
      </x:c>
      <x:c r="D222" s="14" t="s">
        <x:v>77</x:v>
      </x:c>
      <x:c r="E222" s="15">
        <x:v>43194.5174731829</x:v>
      </x:c>
      <x:c r="F222" t="s">
        <x:v>82</x:v>
      </x:c>
      <x:c r="G222" s="6">
        <x:v>105.435837095952</x:v>
      </x:c>
      <x:c r="H222" t="s">
        <x:v>83</x:v>
      </x:c>
      <x:c r="I222" s="6">
        <x:v>32.5045470469072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26.562</x:v>
      </x:c>
      <x:c r="R222" s="8">
        <x:v>141296.311062118</x:v>
      </x:c>
      <x:c r="S222" s="12">
        <x:v>441773.109086305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797620</x:v>
      </x:c>
      <x:c r="B223" s="1">
        <x:v>43211.6781895486</x:v>
      </x:c>
      <x:c r="C223" s="6">
        <x:v>3.67944371</x:v>
      </x:c>
      <x:c r="D223" s="14" t="s">
        <x:v>77</x:v>
      </x:c>
      <x:c r="E223" s="15">
        <x:v>43194.5174731829</x:v>
      </x:c>
      <x:c r="F223" t="s">
        <x:v>82</x:v>
      </x:c>
      <x:c r="G223" s="6">
        <x:v>105.372488254919</x:v>
      </x:c>
      <x:c r="H223" t="s">
        <x:v>83</x:v>
      </x:c>
      <x:c r="I223" s="6">
        <x:v>32.5178946122851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26.564</x:v>
      </x:c>
      <x:c r="R223" s="8">
        <x:v>141278.077538072</x:v>
      </x:c>
      <x:c r="S223" s="12">
        <x:v>441773.246527048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797635</x:v>
      </x:c>
      <x:c r="B224" s="1">
        <x:v>43211.6782010069</x:v>
      </x:c>
      <x:c r="C224" s="6">
        <x:v>3.695927985</x:v>
      </x:c>
      <x:c r="D224" s="14" t="s">
        <x:v>77</x:v>
      </x:c>
      <x:c r="E224" s="15">
        <x:v>43194.5174731829</x:v>
      </x:c>
      <x:c r="F224" t="s">
        <x:v>82</x:v>
      </x:c>
      <x:c r="G224" s="6">
        <x:v>105.424028061411</x:v>
      </x:c>
      <x:c r="H224" t="s">
        <x:v>83</x:v>
      </x:c>
      <x:c r="I224" s="6">
        <x:v>32.5103790846997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26.561</x:v>
      </x:c>
      <x:c r="R224" s="8">
        <x:v>141271.556383939</x:v>
      </x:c>
      <x:c r="S224" s="12">
        <x:v>441763.89748342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797647</x:v>
      </x:c>
      <x:c r="B225" s="1">
        <x:v>43211.6782143171</x:v>
      </x:c>
      <x:c r="C225" s="6">
        <x:v>3.71509572333333</x:v>
      </x:c>
      <x:c r="D225" s="14" t="s">
        <x:v>77</x:v>
      </x:c>
      <x:c r="E225" s="15">
        <x:v>43194.5174731829</x:v>
      </x:c>
      <x:c r="F225" t="s">
        <x:v>82</x:v>
      </x:c>
      <x:c r="G225" s="6">
        <x:v>105.37970137785</x:v>
      </x:c>
      <x:c r="H225" t="s">
        <x:v>83</x:v>
      </x:c>
      <x:c r="I225" s="6">
        <x:v>32.5182553580335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26.563</x:v>
      </x:c>
      <x:c r="R225" s="8">
        <x:v>141274.445836257</x:v>
      </x:c>
      <x:c r="S225" s="12">
        <x:v>441795.992362713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797650</x:v>
      </x:c>
      <x:c r="B226" s="1">
        <x:v>43211.6782259606</x:v>
      </x:c>
      <x:c r="C226" s="6">
        <x:v>3.731880005</x:v>
      </x:c>
      <x:c r="D226" s="14" t="s">
        <x:v>77</x:v>
      </x:c>
      <x:c r="E226" s="15">
        <x:v>43194.5174731829</x:v>
      </x:c>
      <x:c r="F226" t="s">
        <x:v>82</x:v>
      </x:c>
      <x:c r="G226" s="6">
        <x:v>105.362455357178</x:v>
      </x:c>
      <x:c r="H226" t="s">
        <x:v>83</x:v>
      </x:c>
      <x:c r="I226" s="6">
        <x:v>32.5232156160059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26.563</x:v>
      </x:c>
      <x:c r="R226" s="8">
        <x:v>141275.446449587</x:v>
      </x:c>
      <x:c r="S226" s="12">
        <x:v>441781.212241199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797667</x:v>
      </x:c>
      <x:c r="B227" s="1">
        <x:v>43211.6782362269</x:v>
      </x:c>
      <x:c r="C227" s="6">
        <x:v>3.74666419166667</x:v>
      </x:c>
      <x:c r="D227" s="14" t="s">
        <x:v>77</x:v>
      </x:c>
      <x:c r="E227" s="15">
        <x:v>43194.5174731829</x:v>
      </x:c>
      <x:c r="F227" t="s">
        <x:v>82</x:v>
      </x:c>
      <x:c r="G227" s="6">
        <x:v>105.460932737406</x:v>
      </x:c>
      <x:c r="H227" t="s">
        <x:v>83</x:v>
      </x:c>
      <x:c r="I227" s="6">
        <x:v>32.4997671884489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26.561</x:v>
      </x:c>
      <x:c r="R227" s="8">
        <x:v>141265.575172653</x:v>
      </x:c>
      <x:c r="S227" s="12">
        <x:v>441778.145919447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797668</x:v>
      </x:c>
      <x:c r="B228" s="1">
        <x:v>43211.6782468403</x:v>
      </x:c>
      <x:c r="C228" s="6">
        <x:v>3.76193178166667</x:v>
      </x:c>
      <x:c r="D228" s="14" t="s">
        <x:v>77</x:v>
      </x:c>
      <x:c r="E228" s="15">
        <x:v>43194.5174731829</x:v>
      </x:c>
      <x:c r="F228" t="s">
        <x:v>82</x:v>
      </x:c>
      <x:c r="G228" s="6">
        <x:v>105.425700753784</x:v>
      </x:c>
      <x:c r="H228" t="s">
        <x:v>83</x:v>
      </x:c>
      <x:c r="I228" s="6">
        <x:v>32.5098980915081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26.561</x:v>
      </x:c>
      <x:c r="R228" s="8">
        <x:v>141267.003595231</x:v>
      </x:c>
      <x:c r="S228" s="12">
        <x:v>441751.937878367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797679</x:v>
      </x:c>
      <x:c r="B229" s="1">
        <x:v>43211.6782939005</x:v>
      </x:c>
      <x:c r="C229" s="6">
        <x:v>3.82968559666667</x:v>
      </x:c>
      <x:c r="D229" s="14" t="s">
        <x:v>77</x:v>
      </x:c>
      <x:c r="E229" s="15">
        <x:v>43194.5174731829</x:v>
      </x:c>
      <x:c r="F229" t="s">
        <x:v>82</x:v>
      </x:c>
      <x:c r="G229" s="6">
        <x:v>105.481542719584</x:v>
      </x:c>
      <x:c r="H229" t="s">
        <x:v>83</x:v>
      </x:c>
      <x:c r="I229" s="6">
        <x:v>32.4987150192637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26.559</x:v>
      </x:c>
      <x:c r="R229" s="8">
        <x:v>141346.684168068</x:v>
      </x:c>
      <x:c r="S229" s="12">
        <x:v>441900.772428714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797691</x:v>
      </x:c>
      <x:c r="B230" s="1">
        <x:v>43211.6782939005</x:v>
      </x:c>
      <x:c r="C230" s="6">
        <x:v>3.829702255</x:v>
      </x:c>
      <x:c r="D230" s="14" t="s">
        <x:v>77</x:v>
      </x:c>
      <x:c r="E230" s="15">
        <x:v>43194.5174731829</x:v>
      </x:c>
      <x:c r="F230" t="s">
        <x:v>82</x:v>
      </x:c>
      <x:c r="G230" s="6">
        <x:v>105.379702947629</x:v>
      </x:c>
      <x:c r="H230" t="s">
        <x:v>83</x:v>
      </x:c>
      <x:c r="I230" s="6">
        <x:v>32.5279955079081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26.559</x:v>
      </x:c>
      <x:c r="R230" s="8">
        <x:v>141310.997431764</x:v>
      </x:c>
      <x:c r="S230" s="12">
        <x:v>441810.895669057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797704</x:v>
      </x:c>
      <x:c r="B231" s="1">
        <x:v>43211.6782939005</x:v>
      </x:c>
      <x:c r="C231" s="6">
        <x:v>3.82971893666667</x:v>
      </x:c>
      <x:c r="D231" s="14" t="s">
        <x:v>77</x:v>
      </x:c>
      <x:c r="E231" s="15">
        <x:v>43194.5174731829</x:v>
      </x:c>
      <x:c r="F231" t="s">
        <x:v>82</x:v>
      </x:c>
      <x:c r="G231" s="6">
        <x:v>105.36276836294</x:v>
      </x:c>
      <x:c r="H231" t="s">
        <x:v>83</x:v>
      </x:c>
      <x:c r="I231" s="6">
        <x:v>32.5279955079081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26.561</x:v>
      </x:c>
      <x:c r="R231" s="8">
        <x:v>141255.749720073</x:v>
      </x:c>
      <x:c r="S231" s="12">
        <x:v>441728.575581358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797706</x:v>
      </x:c>
      <x:c r="B232" s="1">
        <x:v>43211.6782939005</x:v>
      </x:c>
      <x:c r="C232" s="6">
        <x:v>3.82971893666667</x:v>
      </x:c>
      <x:c r="D232" s="14" t="s">
        <x:v>77</x:v>
      </x:c>
      <x:c r="E232" s="15">
        <x:v>43194.5174731829</x:v>
      </x:c>
      <x:c r="F232" t="s">
        <x:v>82</x:v>
      </x:c>
      <x:c r="G232" s="6">
        <x:v>105.315634617199</x:v>
      </x:c>
      <x:c r="H232" t="s">
        <x:v>83</x:v>
      </x:c>
      <x:c r="I232" s="6">
        <x:v>32.5342484585508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26.564</x:v>
      </x:c>
      <x:c r="R232" s="8">
        <x:v>141208.126679876</x:v>
      </x:c>
      <x:c r="S232" s="12">
        <x:v>441656.548872866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797716</x:v>
      </x:c>
      <x:c r="B233" s="1">
        <x:v>43211.6783045486</x:v>
      </x:c>
      <x:c r="C233" s="6">
        <x:v>3.84501982</x:v>
      </x:c>
      <x:c r="D233" s="14" t="s">
        <x:v>77</x:v>
      </x:c>
      <x:c r="E233" s="15">
        <x:v>43194.5174731829</x:v>
      </x:c>
      <x:c r="F233" t="s">
        <x:v>82</x:v>
      </x:c>
      <x:c r="G233" s="6">
        <x:v>105.346342249222</x:v>
      </x:c>
      <x:c r="H233" t="s">
        <x:v>83</x:v>
      </x:c>
      <x:c r="I233" s="6">
        <x:v>32.5342484585508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26.561</x:v>
      </x:c>
      <x:c r="R233" s="8">
        <x:v>141176.92509837</x:v>
      </x:c>
      <x:c r="S233" s="12">
        <x:v>441612.598761359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797728</x:v>
      </x:c>
      <x:c r="B234" s="1">
        <x:v>43211.6783163542</x:v>
      </x:c>
      <x:c r="C234" s="6">
        <x:v>3.86205415666667</x:v>
      </x:c>
      <x:c r="D234" s="14" t="s">
        <x:v>77</x:v>
      </x:c>
      <x:c r="E234" s="15">
        <x:v>43194.5174731829</x:v>
      </x:c>
      <x:c r="F234" t="s">
        <x:v>82</x:v>
      </x:c>
      <x:c r="G234" s="6">
        <x:v>105.34604679424</x:v>
      </x:c>
      <x:c r="H234" t="s">
        <x:v>83</x:v>
      </x:c>
      <x:c r="I234" s="6">
        <x:v>32.5230653050508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26.565</x:v>
      </x:c>
      <x:c r="R234" s="8">
        <x:v>141180.080683262</x:v>
      </x:c>
      <x:c r="S234" s="12">
        <x:v>441597.598705031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797738</x:v>
      </x:c>
      <x:c r="B235" s="1">
        <x:v>43211.6783278935</x:v>
      </x:c>
      <x:c r="C235" s="6">
        <x:v>3.87865509</x:v>
      </x:c>
      <x:c r="D235" s="14" t="s">
        <x:v>77</x:v>
      </x:c>
      <x:c r="E235" s="15">
        <x:v>43194.5174731829</x:v>
      </x:c>
      <x:c r="F235" t="s">
        <x:v>82</x:v>
      </x:c>
      <x:c r="G235" s="6">
        <x:v>105.34604679424</x:v>
      </x:c>
      <x:c r="H235" t="s">
        <x:v>83</x:v>
      </x:c>
      <x:c r="I235" s="6">
        <x:v>32.5230653050508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26.565</x:v>
      </x:c>
      <x:c r="R235" s="8">
        <x:v>141241.760431876</x:v>
      </x:c>
      <x:c r="S235" s="12">
        <x:v>441676.884723844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797752</x:v>
      </x:c>
      <x:c r="B236" s="1">
        <x:v>43211.6783393866</x:v>
      </x:c>
      <x:c r="C236" s="6">
        <x:v>3.89520604666667</x:v>
      </x:c>
      <x:c r="D236" s="14" t="s">
        <x:v>77</x:v>
      </x:c>
      <x:c r="E236" s="15">
        <x:v>43194.5174731829</x:v>
      </x:c>
      <x:c r="F236" t="s">
        <x:v>82</x:v>
      </x:c>
      <x:c r="G236" s="6">
        <x:v>105.29463608457</x:v>
      </x:c>
      <x:c r="H236" t="s">
        <x:v>83</x:v>
      </x:c>
      <x:c r="I236" s="6">
        <x:v>32.5354208880954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26.566</x:v>
      </x:c>
      <x:c r="R236" s="8">
        <x:v>141267.387242098</x:v>
      </x:c>
      <x:c r="S236" s="12">
        <x:v>441714.487145541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797759</x:v>
      </x:c>
      <x:c r="B237" s="1">
        <x:v>43211.6783511227</x:v>
      </x:c>
      <x:c r="C237" s="6">
        <x:v>3.91209034</x:v>
      </x:c>
      <x:c r="D237" s="14" t="s">
        <x:v>77</x:v>
      </x:c>
      <x:c r="E237" s="15">
        <x:v>43194.5174731829</x:v>
      </x:c>
      <x:c r="F237" t="s">
        <x:v>82</x:v>
      </x:c>
      <x:c r="G237" s="6">
        <x:v>105.440959465262</x:v>
      </x:c>
      <x:c r="H237" t="s">
        <x:v>83</x:v>
      </x:c>
      <x:c r="I237" s="6">
        <x:v>32.5030740080392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26.562</x:v>
      </x:c>
      <x:c r="R237" s="8">
        <x:v>141278.922807224</x:v>
      </x:c>
      <x:c r="S237" s="12">
        <x:v>441725.32858496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797774</x:v>
      </x:c>
      <x:c r="B238" s="1">
        <x:v>43211.6783628472</x:v>
      </x:c>
      <x:c r="C238" s="6">
        <x:v>3.929007985</x:v>
      </x:c>
      <x:c r="D238" s="14" t="s">
        <x:v>77</x:v>
      </x:c>
      <x:c r="E238" s="15">
        <x:v>43194.5174731829</x:v>
      </x:c>
      <x:c r="F238" t="s">
        <x:v>82</x:v>
      </x:c>
      <x:c r="G238" s="6">
        <x:v>105.399249800382</x:v>
      </x:c>
      <x:c r="H238" t="s">
        <x:v>83</x:v>
      </x:c>
      <x:c r="I238" s="6">
        <x:v>32.5150687719361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26.562</x:v>
      </x:c>
      <x:c r="R238" s="8">
        <x:v>141278.410372076</x:v>
      </x:c>
      <x:c r="S238" s="12">
        <x:v>441730.673083921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797784</x:v>
      </x:c>
      <x:c r="B239" s="1">
        <x:v>43211.6783745023</x:v>
      </x:c>
      <x:c r="C239" s="6">
        <x:v>3.94577559666667</x:v>
      </x:c>
      <x:c r="D239" s="14" t="s">
        <x:v>77</x:v>
      </x:c>
      <x:c r="E239" s="15">
        <x:v>43194.5174731829</x:v>
      </x:c>
      <x:c r="F239" t="s">
        <x:v>82</x:v>
      </x:c>
      <x:c r="G239" s="6">
        <x:v>105.414403705479</x:v>
      </x:c>
      <x:c r="H239" t="s">
        <x:v>83</x:v>
      </x:c>
      <x:c r="I239" s="6">
        <x:v>32.5082747399961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26.563</x:v>
      </x:c>
      <x:c r="R239" s="8">
        <x:v>141284.192118687</x:v>
      </x:c>
      <x:c r="S239" s="12">
        <x:v>441748.964878031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797790</x:v>
      </x:c>
      <x:c r="B240" s="1">
        <x:v>43211.6783857292</x:v>
      </x:c>
      <x:c r="C240" s="6">
        <x:v>3.96194318333333</x:v>
      </x:c>
      <x:c r="D240" s="14" t="s">
        <x:v>77</x:v>
      </x:c>
      <x:c r="E240" s="15">
        <x:v>43194.5174731829</x:v>
      </x:c>
      <x:c r="F240" t="s">
        <x:v>82</x:v>
      </x:c>
      <x:c r="G240" s="6">
        <x:v>105.409912192506</x:v>
      </x:c>
      <x:c r="H240" t="s">
        <x:v>83</x:v>
      </x:c>
      <x:c r="I240" s="6">
        <x:v>32.5120024372309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26.562</x:v>
      </x:c>
      <x:c r="R240" s="8">
        <x:v>141276.61586243</x:v>
      </x:c>
      <x:c r="S240" s="12">
        <x:v>441732.038701336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797801</x:v>
      </x:c>
      <x:c r="B241" s="1">
        <x:v>43211.6783978356</x:v>
      </x:c>
      <x:c r="C241" s="6">
        <x:v>3.97936086666667</x:v>
      </x:c>
      <x:c r="D241" s="14" t="s">
        <x:v>77</x:v>
      </x:c>
      <x:c r="E241" s="15">
        <x:v>43194.5174731829</x:v>
      </x:c>
      <x:c r="F241" t="s">
        <x:v>82</x:v>
      </x:c>
      <x:c r="G241" s="6">
        <x:v>105.424956411694</x:v>
      </x:c>
      <x:c r="H241" t="s">
        <x:v>83</x:v>
      </x:c>
      <x:c r="I241" s="6">
        <x:v>32.5028034499505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26.564</x:v>
      </x:c>
      <x:c r="R241" s="8">
        <x:v>141274.69017702</x:v>
      </x:c>
      <x:c r="S241" s="12">
        <x:v>441753.738772706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797812</x:v>
      </x:c>
      <x:c r="B242" s="1">
        <x:v>43211.6784092245</x:v>
      </x:c>
      <x:c r="C242" s="6">
        <x:v>3.99577846166667</x:v>
      </x:c>
      <x:c r="D242" s="14" t="s">
        <x:v>77</x:v>
      </x:c>
      <x:c r="E242" s="15">
        <x:v>43194.5174731829</x:v>
      </x:c>
      <x:c r="F242" t="s">
        <x:v>82</x:v>
      </x:c>
      <x:c r="G242" s="6">
        <x:v>105.420779916668</x:v>
      </x:c>
      <x:c r="H242" t="s">
        <x:v>83</x:v>
      </x:c>
      <x:c r="I242" s="6">
        <x:v>32.5064409549746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26.563</x:v>
      </x:c>
      <x:c r="R242" s="8">
        <x:v>141261.402238513</x:v>
      </x:c>
      <x:c r="S242" s="12">
        <x:v>441736.457413019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797819</x:v>
      </x:c>
      <x:c r="B243" s="1">
        <x:v>43211.678421794</x:v>
      </x:c>
      <x:c r="C243" s="6">
        <x:v>4.01389615666667</x:v>
      </x:c>
      <x:c r="D243" s="14" t="s">
        <x:v>77</x:v>
      </x:c>
      <x:c r="E243" s="15">
        <x:v>43194.5174731829</x:v>
      </x:c>
      <x:c r="F243" t="s">
        <x:v>82</x:v>
      </x:c>
      <x:c r="G243" s="6">
        <x:v>105.382002145307</x:v>
      </x:c>
      <x:c r="H243" t="s">
        <x:v>83</x:v>
      </x:c>
      <x:c r="I243" s="6">
        <x:v>32.5200290251923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26.562</x:v>
      </x:c>
      <x:c r="R243" s="8">
        <x:v>141263.353075551</x:v>
      </x:c>
      <x:c r="S243" s="12">
        <x:v>441762.557982634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797828</x:v>
      </x:c>
      <x:c r="B244" s="1">
        <x:v>43211.6784323264</x:v>
      </x:c>
      <x:c r="C244" s="6">
        <x:v>4.02904704333333</x:v>
      </x:c>
      <x:c r="D244" s="14" t="s">
        <x:v>77</x:v>
      </x:c>
      <x:c r="E244" s="15">
        <x:v>43194.5174731829</x:v>
      </x:c>
      <x:c r="F244" t="s">
        <x:v>82</x:v>
      </x:c>
      <x:c r="G244" s="6">
        <x:v>105.408860197517</x:v>
      </x:c>
      <x:c r="H244" t="s">
        <x:v>83</x:v>
      </x:c>
      <x:c r="I244" s="6">
        <x:v>32.507433002484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26.564</x:v>
      </x:c>
      <x:c r="R244" s="8">
        <x:v>141252.724888137</x:v>
      </x:c>
      <x:c r="S244" s="12">
        <x:v>441744.433701002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797838</x:v>
      </x:c>
      <x:c r="B245" s="1">
        <x:v>43211.678444213</x:v>
      </x:c>
      <x:c r="C245" s="6">
        <x:v>4.04614803833333</x:v>
      </x:c>
      <x:c r="D245" s="14" t="s">
        <x:v>77</x:v>
      </x:c>
      <x:c r="E245" s="15">
        <x:v>43194.5174731829</x:v>
      </x:c>
      <x:c r="F245" t="s">
        <x:v>82</x:v>
      </x:c>
      <x:c r="G245" s="6">
        <x:v>105.405202017095</x:v>
      </x:c>
      <x:c r="H245" t="s">
        <x:v>83</x:v>
      </x:c>
      <x:c r="I245" s="6">
        <x:v>32.5084851744064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26.564</x:v>
      </x:c>
      <x:c r="R245" s="8">
        <x:v>141243.685006497</x:v>
      </x:c>
      <x:c r="S245" s="12">
        <x:v>441734.150763056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797849</x:v>
      </x:c>
      <x:c r="B246" s="1">
        <x:v>43211.6784552083</x:v>
      </x:c>
      <x:c r="C246" s="6">
        <x:v>4.06196553833333</x:v>
      </x:c>
      <x:c r="D246" s="14" t="s">
        <x:v>77</x:v>
      </x:c>
      <x:c r="E246" s="15">
        <x:v>43194.5174731829</x:v>
      </x:c>
      <x:c r="F246" t="s">
        <x:v>82</x:v>
      </x:c>
      <x:c r="G246" s="6">
        <x:v>105.405205336043</x:v>
      </x:c>
      <x:c r="H246" t="s">
        <x:v>83</x:v>
      </x:c>
      <x:c r="I246" s="6">
        <x:v>32.5109202021226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26.563</x:v>
      </x:c>
      <x:c r="R246" s="8">
        <x:v>141246.446340375</x:v>
      </x:c>
      <x:c r="S246" s="12">
        <x:v>441730.106760002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797861</x:v>
      </x:c>
      <x:c r="B247" s="1">
        <x:v>43211.6784672106</x:v>
      </x:c>
      <x:c r="C247" s="6">
        <x:v>4.0792332</x:v>
      </x:c>
      <x:c r="D247" s="14" t="s">
        <x:v>77</x:v>
      </x:c>
      <x:c r="E247" s="15">
        <x:v>43194.5174731829</x:v>
      </x:c>
      <x:c r="F247" t="s">
        <x:v>82</x:v>
      </x:c>
      <x:c r="G247" s="6">
        <x:v>105.421929731237</x:v>
      </x:c>
      <x:c r="H247" t="s">
        <x:v>83</x:v>
      </x:c>
      <x:c r="I247" s="6">
        <x:v>32.5061102725363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26.563</x:v>
      </x:c>
      <x:c r="R247" s="8">
        <x:v>141253.594658617</x:v>
      </x:c>
      <x:c r="S247" s="12">
        <x:v>441744.790185148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797873</x:v>
      </x:c>
      <x:c r="B248" s="1">
        <x:v>43211.6784784722</x:v>
      </x:c>
      <x:c r="C248" s="6">
        <x:v>4.09546749166667</x:v>
      </x:c>
      <x:c r="D248" s="14" t="s">
        <x:v>77</x:v>
      </x:c>
      <x:c r="E248" s="15">
        <x:v>43194.5174731829</x:v>
      </x:c>
      <x:c r="F248" t="s">
        <x:v>82</x:v>
      </x:c>
      <x:c r="G248" s="6">
        <x:v>105.419851620386</x:v>
      </x:c>
      <x:c r="H248" t="s">
        <x:v>83</x:v>
      </x:c>
      <x:c r="I248" s="6">
        <x:v>32.5164516296813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26.559</x:v>
      </x:c>
      <x:c r="R248" s="8">
        <x:v>141252.207500409</x:v>
      </x:c>
      <x:c r="S248" s="12">
        <x:v>441745.984526675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797886</x:v>
      </x:c>
      <x:c r="B249" s="1">
        <x:v>43211.6784908218</x:v>
      </x:c>
      <x:c r="C249" s="6">
        <x:v>4.11326851</x:v>
      </x:c>
      <x:c r="D249" s="14" t="s">
        <x:v>77</x:v>
      </x:c>
      <x:c r="E249" s="15">
        <x:v>43194.5174731829</x:v>
      </x:c>
      <x:c r="F249" t="s">
        <x:v>82</x:v>
      </x:c>
      <x:c r="G249" s="6">
        <x:v>105.43124157492</x:v>
      </x:c>
      <x:c r="H249" t="s">
        <x:v>83</x:v>
      </x:c>
      <x:c r="I249" s="6">
        <x:v>32.5083048020538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26.561</x:v>
      </x:c>
      <x:c r="R249" s="8">
        <x:v>141253.408512475</x:v>
      </x:c>
      <x:c r="S249" s="12">
        <x:v>441751.234333038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797894</x:v>
      </x:c>
      <x:c r="B250" s="1">
        <x:v>43211.6785013079</x:v>
      </x:c>
      <x:c r="C250" s="6">
        <x:v>4.12836939666667</x:v>
      </x:c>
      <x:c r="D250" s="14" t="s">
        <x:v>77</x:v>
      </x:c>
      <x:c r="E250" s="15">
        <x:v>43194.5174731829</x:v>
      </x:c>
      <x:c r="F250" t="s">
        <x:v>82</x:v>
      </x:c>
      <x:c r="G250" s="6">
        <x:v>105.396950089329</x:v>
      </x:c>
      <x:c r="H250" t="s">
        <x:v>83</x:v>
      </x:c>
      <x:c r="I250" s="6">
        <x:v>32.515730138613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26.562</x:v>
      </x:c>
      <x:c r="R250" s="8">
        <x:v>141245.611917254</x:v>
      </x:c>
      <x:c r="S250" s="12">
        <x:v>441736.060880716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797903</x:v>
      </x:c>
      <x:c r="B251" s="1">
        <x:v>43211.6785146991</x:v>
      </x:c>
      <x:c r="C251" s="6">
        <x:v>4.14763713166667</x:v>
      </x:c>
      <x:c r="D251" s="14" t="s">
        <x:v>77</x:v>
      </x:c>
      <x:c r="E251" s="15">
        <x:v>43194.5174731829</x:v>
      </x:c>
      <x:c r="F251" t="s">
        <x:v>82</x:v>
      </x:c>
      <x:c r="G251" s="6">
        <x:v>105.376668845027</x:v>
      </x:c>
      <x:c r="H251" t="s">
        <x:v>83</x:v>
      </x:c>
      <x:c r="I251" s="6">
        <x:v>32.5166921267387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26.564</x:v>
      </x:c>
      <x:c r="R251" s="8">
        <x:v>141258.827444866</x:v>
      </x:c>
      <x:c r="S251" s="12">
        <x:v>441738.518337551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797910</x:v>
      </x:c>
      <x:c r="B252" s="1">
        <x:v>43211.6785256944</x:v>
      </x:c>
      <x:c r="C252" s="6">
        <x:v>4.16347134833333</x:v>
      </x:c>
      <x:c r="D252" s="14" t="s">
        <x:v>77</x:v>
      </x:c>
      <x:c r="E252" s="15">
        <x:v>43194.5174731829</x:v>
      </x:c>
      <x:c r="F252" t="s">
        <x:v>82</x:v>
      </x:c>
      <x:c r="G252" s="6">
        <x:v>105.421100859068</x:v>
      </x:c>
      <x:c r="H252" t="s">
        <x:v>83</x:v>
      </x:c>
      <x:c r="I252" s="6">
        <x:v>32.5112208229511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26.561</x:v>
      </x:c>
      <x:c r="R252" s="8">
        <x:v>141250.263080736</x:v>
      </x:c>
      <x:c r="S252" s="12">
        <x:v>441725.330521429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797922</x:v>
      </x:c>
      <x:c r="B253" s="1">
        <x:v>43211.6785359954</x:v>
      </x:c>
      <x:c r="C253" s="6">
        <x:v>4.17832224</x:v>
      </x:c>
      <x:c r="D253" s="14" t="s">
        <x:v>77</x:v>
      </x:c>
      <x:c r="E253" s="15">
        <x:v>43194.5174731829</x:v>
      </x:c>
      <x:c r="F253" t="s">
        <x:v>82</x:v>
      </x:c>
      <x:c r="G253" s="6">
        <x:v>105.424438423928</x:v>
      </x:c>
      <x:c r="H253" t="s">
        <x:v>83</x:v>
      </x:c>
      <x:c r="I253" s="6">
        <x:v>32.5053887836939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26.563</x:v>
      </x:c>
      <x:c r="R253" s="8">
        <x:v>141241.844504172</x:v>
      </x:c>
      <x:c r="S253" s="12">
        <x:v>441724.533283268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797933</x:v>
      </x:c>
      <x:c r="B254" s="1">
        <x:v>43211.6785475694</x:v>
      </x:c>
      <x:c r="C254" s="6">
        <x:v>4.19497317166667</x:v>
      </x:c>
      <x:c r="D254" s="14" t="s">
        <x:v>77</x:v>
      </x:c>
      <x:c r="E254" s="15">
        <x:v>43194.5174731829</x:v>
      </x:c>
      <x:c r="F254" t="s">
        <x:v>82</x:v>
      </x:c>
      <x:c r="G254" s="6">
        <x:v>105.417130937768</x:v>
      </x:c>
      <x:c r="H254" t="s">
        <x:v>83</x:v>
      </x:c>
      <x:c r="I254" s="6">
        <x:v>32.5147982128783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26.56</x:v>
      </x:c>
      <x:c r="R254" s="8">
        <x:v>141264.104642336</x:v>
      </x:c>
      <x:c r="S254" s="12">
        <x:v>441740.571438809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797943</x:v>
      </x:c>
      <x:c r="B255" s="1">
        <x:v>43211.678559838</x:v>
      </x:c>
      <x:c r="C255" s="6">
        <x:v>4.21264081666667</x:v>
      </x:c>
      <x:c r="D255" s="14" t="s">
        <x:v>77</x:v>
      </x:c>
      <x:c r="E255" s="15">
        <x:v>43194.5174731829</x:v>
      </x:c>
      <x:c r="F255" t="s">
        <x:v>82</x:v>
      </x:c>
      <x:c r="G255" s="6">
        <x:v>105.385970744554</x:v>
      </x:c>
      <x:c r="H255" t="s">
        <x:v>83</x:v>
      </x:c>
      <x:c r="I255" s="6">
        <x:v>32.5140165979465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26.564</x:v>
      </x:c>
      <x:c r="R255" s="8">
        <x:v>141260.530473443</x:v>
      </x:c>
      <x:c r="S255" s="12">
        <x:v>441740.672897406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797950</x:v>
      </x:c>
      <x:c r="B256" s="1">
        <x:v>43211.6785716435</x:v>
      </x:c>
      <x:c r="C256" s="6">
        <x:v>4.22965846</x:v>
      </x:c>
      <x:c r="D256" s="14" t="s">
        <x:v>77</x:v>
      </x:c>
      <x:c r="E256" s="15">
        <x:v>43194.5174731829</x:v>
      </x:c>
      <x:c r="F256" t="s">
        <x:v>82</x:v>
      </x:c>
      <x:c r="G256" s="6">
        <x:v>105.463656847896</x:v>
      </x:c>
      <x:c r="H256" t="s">
        <x:v>83</x:v>
      </x:c>
      <x:c r="I256" s="6">
        <x:v>32.5014205978364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26.56</x:v>
      </x:c>
      <x:c r="R256" s="8">
        <x:v>141271.870309022</x:v>
      </x:c>
      <x:c r="S256" s="12">
        <x:v>441735.239218514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797964</x:v>
      </x:c>
      <x:c r="B257" s="1">
        <x:v>43211.6785831019</x:v>
      </x:c>
      <x:c r="C257" s="6">
        <x:v>4.246176075</x:v>
      </x:c>
      <x:c r="D257" s="14" t="s">
        <x:v>77</x:v>
      </x:c>
      <x:c r="E257" s="15">
        <x:v>43194.5174731829</x:v>
      </x:c>
      <x:c r="F257" t="s">
        <x:v>82</x:v>
      </x:c>
      <x:c r="G257" s="6">
        <x:v>105.362036885072</x:v>
      </x:c>
      <x:c r="H257" t="s">
        <x:v>83</x:v>
      </x:c>
      <x:c r="I257" s="6">
        <x:v>32.5209008280385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26.564</x:v>
      </x:c>
      <x:c r="R257" s="8">
        <x:v>141273.619228924</x:v>
      </x:c>
      <x:c r="S257" s="12">
        <x:v>441743.375379463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797977</x:v>
      </x:c>
      <x:c r="B258" s="1">
        <x:v>43211.6785954051</x:v>
      </x:c>
      <x:c r="C258" s="6">
        <x:v>4.26389374333333</x:v>
      </x:c>
      <x:c r="D258" s="14" t="s">
        <x:v>77</x:v>
      </x:c>
      <x:c r="E258" s="15">
        <x:v>43194.5174731829</x:v>
      </x:c>
      <x:c r="F258" t="s">
        <x:v>82</x:v>
      </x:c>
      <x:c r="G258" s="6">
        <x:v>105.396738758508</x:v>
      </x:c>
      <x:c r="H258" t="s">
        <x:v>83</x:v>
      </x:c>
      <x:c r="I258" s="6">
        <x:v>32.5133552316079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26.563</x:v>
      </x:c>
      <x:c r="R258" s="8">
        <x:v>141267.216977516</x:v>
      </x:c>
      <x:c r="S258" s="12">
        <x:v>441750.418779687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797981</x:v>
      </x:c>
      <x:c r="B259" s="1">
        <x:v>43211.6786055903</x:v>
      </x:c>
      <x:c r="C259" s="6">
        <x:v>4.27854461333333</x:v>
      </x:c>
      <x:c r="D259" s="14" t="s">
        <x:v>77</x:v>
      </x:c>
      <x:c r="E259" s="15">
        <x:v>43194.5174731829</x:v>
      </x:c>
      <x:c r="F259" t="s">
        <x:v>82</x:v>
      </x:c>
      <x:c r="G259" s="6">
        <x:v>105.414616238976</x:v>
      </x:c>
      <x:c r="H259" t="s">
        <x:v>83</x:v>
      </x:c>
      <x:c r="I259" s="6">
        <x:v>32.5106496434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26.562</x:v>
      </x:c>
      <x:c r="R259" s="8">
        <x:v>141273.984613113</x:v>
      </x:c>
      <x:c r="S259" s="12">
        <x:v>441732.057063308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797988</x:v>
      </x:c>
      <x:c r="B260" s="1">
        <x:v>43211.6786169792</x:v>
      </x:c>
      <x:c r="C260" s="6">
        <x:v>4.29491223166667</x:v>
      </x:c>
      <x:c r="D260" s="14" t="s">
        <x:v>77</x:v>
      </x:c>
      <x:c r="E260" s="15">
        <x:v>43194.5174731829</x:v>
      </x:c>
      <x:c r="F260" t="s">
        <x:v>82</x:v>
      </x:c>
      <x:c r="G260" s="6">
        <x:v>105.413364738463</x:v>
      </x:c>
      <x:c r="H260" t="s">
        <x:v>83</x:v>
      </x:c>
      <x:c r="I260" s="6">
        <x:v>32.5134454179192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26.561</x:v>
      </x:c>
      <x:c r="R260" s="8">
        <x:v>141274.883099162</x:v>
      </x:c>
      <x:c r="S260" s="12">
        <x:v>441732.945947424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798003</x:v>
      </x:c>
      <x:c r="B261" s="1">
        <x:v>43211.6786287384</x:v>
      </x:c>
      <x:c r="C261" s="6">
        <x:v>4.31189655833333</x:v>
      </x:c>
      <x:c r="D261" s="14" t="s">
        <x:v>77</x:v>
      </x:c>
      <x:c r="E261" s="15">
        <x:v>43194.5174731829</x:v>
      </x:c>
      <x:c r="F261" t="s">
        <x:v>82</x:v>
      </x:c>
      <x:c r="G261" s="6">
        <x:v>105.444100625512</x:v>
      </x:c>
      <x:c r="H261" t="s">
        <x:v>83</x:v>
      </x:c>
      <x:c r="I261" s="6">
        <x:v>32.5046071709567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26.561</x:v>
      </x:c>
      <x:c r="R261" s="8">
        <x:v>141276.997067399</x:v>
      </x:c>
      <x:c r="S261" s="12">
        <x:v>441730.210579863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798016</x:v>
      </x:c>
      <x:c r="B262" s="1">
        <x:v>43211.6786406597</x:v>
      </x:c>
      <x:c r="C262" s="6">
        <x:v>4.32904752833333</x:v>
      </x:c>
      <x:c r="D262" s="14" t="s">
        <x:v>77</x:v>
      </x:c>
      <x:c r="E262" s="15">
        <x:v>43194.5174731829</x:v>
      </x:c>
      <x:c r="F262" t="s">
        <x:v>82</x:v>
      </x:c>
      <x:c r="G262" s="6">
        <x:v>105.373848851067</x:v>
      </x:c>
      <x:c r="H262" t="s">
        <x:v>83</x:v>
      </x:c>
      <x:c r="I262" s="6">
        <x:v>32.5223738747422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26.562</x:v>
      </x:c>
      <x:c r="R262" s="8">
        <x:v>141269.096021083</x:v>
      </x:c>
      <x:c r="S262" s="12">
        <x:v>441739.818167657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798022</x:v>
      </x:c>
      <x:c r="B263" s="1">
        <x:v>43211.6786529282</x:v>
      </x:c>
      <x:c r="C263" s="6">
        <x:v>4.34671515</x:v>
      </x:c>
      <x:c r="D263" s="14" t="s">
        <x:v>77</x:v>
      </x:c>
      <x:c r="E263" s="15">
        <x:v>43194.5174731829</x:v>
      </x:c>
      <x:c r="F263" t="s">
        <x:v>82</x:v>
      </x:c>
      <x:c r="G263" s="6">
        <x:v>105.3847199304</x:v>
      </x:c>
      <x:c r="H263" t="s">
        <x:v>83</x:v>
      </x:c>
      <x:c r="I263" s="6">
        <x:v>32.5192474090404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26.562</x:v>
      </x:c>
      <x:c r="R263" s="8">
        <x:v>141264.086630276</x:v>
      </x:c>
      <x:c r="S263" s="12">
        <x:v>441729.234566954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798035</x:v>
      </x:c>
      <x:c r="B264" s="1">
        <x:v>43211.6786662384</x:v>
      </x:c>
      <x:c r="C264" s="6">
        <x:v>4.36584965</x:v>
      </x:c>
      <x:c r="D264" s="14" t="s">
        <x:v>77</x:v>
      </x:c>
      <x:c r="E264" s="15">
        <x:v>43194.5174731829</x:v>
      </x:c>
      <x:c r="F264" t="s">
        <x:v>82</x:v>
      </x:c>
      <x:c r="G264" s="6">
        <x:v>105.393606643271</x:v>
      </x:c>
      <x:c r="H264" t="s">
        <x:v>83</x:v>
      </x:c>
      <x:c r="I264" s="6">
        <x:v>32.5191271604181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26.561</x:v>
      </x:c>
      <x:c r="R264" s="8">
        <x:v>141258.241781122</x:v>
      </x:c>
      <x:c r="S264" s="12">
        <x:v>441738.117256309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798045</x:v>
      </x:c>
      <x:c r="B265" s="1">
        <x:v>43211.6786751505</x:v>
      </x:c>
      <x:c r="C265" s="6">
        <x:v>4.37870033</x:v>
      </x:c>
      <x:c r="D265" s="14" t="s">
        <x:v>77</x:v>
      </x:c>
      <x:c r="E265" s="15">
        <x:v>43194.5174731829</x:v>
      </x:c>
      <x:c r="F265" t="s">
        <x:v>82</x:v>
      </x:c>
      <x:c r="G265" s="6">
        <x:v>105.385866228167</x:v>
      </x:c>
      <x:c r="H265" t="s">
        <x:v>83</x:v>
      </x:c>
      <x:c r="I265" s="6">
        <x:v>32.5140466600556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26.564</x:v>
      </x:c>
      <x:c r="R265" s="8">
        <x:v>141243.213486389</x:v>
      </x:c>
      <x:c r="S265" s="12">
        <x:v>441721.836583204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798057</x:v>
      </x:c>
      <x:c r="B266" s="1">
        <x:v>43211.6786875</x:v>
      </x:c>
      <x:c r="C266" s="6">
        <x:v>4.39646800666667</x:v>
      </x:c>
      <x:c r="D266" s="14" t="s">
        <x:v>77</x:v>
      </x:c>
      <x:c r="E266" s="15">
        <x:v>43194.5174731829</x:v>
      </x:c>
      <x:c r="F266" t="s">
        <x:v>82</x:v>
      </x:c>
      <x:c r="G266" s="6">
        <x:v>105.365171196756</x:v>
      </x:c>
      <x:c r="H266" t="s">
        <x:v>83</x:v>
      </x:c>
      <x:c r="I266" s="6">
        <x:v>32.5175639287172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26.565</x:v>
      </x:c>
      <x:c r="R266" s="8">
        <x:v>141234.880679124</x:v>
      </x:c>
      <x:c r="S266" s="12">
        <x:v>441710.145825507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798066</x:v>
      </x:c>
      <x:c r="B267" s="1">
        <x:v>43211.6786982986</x:v>
      </x:c>
      <x:c r="C267" s="6">
        <x:v>4.41205224</x:v>
      </x:c>
      <x:c r="D267" s="14" t="s">
        <x:v>77</x:v>
      </x:c>
      <x:c r="E267" s="15">
        <x:v>43194.5174731829</x:v>
      </x:c>
      <x:c r="F267" t="s">
        <x:v>82</x:v>
      </x:c>
      <x:c r="G267" s="6">
        <x:v>105.426742366598</x:v>
      </x:c>
      <x:c r="H267" t="s">
        <x:v>83</x:v>
      </x:c>
      <x:c r="I267" s="6">
        <x:v>32.5071624440434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26.562</x:v>
      </x:c>
      <x:c r="R267" s="8">
        <x:v>141227.339957464</x:v>
      </x:c>
      <x:c r="S267" s="12">
        <x:v>441716.452441814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798076</x:v>
      </x:c>
      <x:c r="B268" s="1">
        <x:v>43211.6787100694</x:v>
      </x:c>
      <x:c r="C268" s="6">
        <x:v>4.42898656666667</x:v>
      </x:c>
      <x:c r="D268" s="14" t="s">
        <x:v>77</x:v>
      </x:c>
      <x:c r="E268" s="15">
        <x:v>43194.5174731829</x:v>
      </x:c>
      <x:c r="F268" t="s">
        <x:v>82</x:v>
      </x:c>
      <x:c r="G268" s="6">
        <x:v>105.402271887258</x:v>
      </x:c>
      <x:c r="H268" t="s">
        <x:v>83</x:v>
      </x:c>
      <x:c r="I268" s="6">
        <x:v>32.5068918856241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26.565</x:v>
      </x:c>
      <x:c r="R268" s="8">
        <x:v>141238.639682263</x:v>
      </x:c>
      <x:c r="S268" s="12">
        <x:v>441728.931503493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798085</x:v>
      </x:c>
      <x:c r="B269" s="1">
        <x:v>43211.6787216435</x:v>
      </x:c>
      <x:c r="C269" s="6">
        <x:v>4.44563749833333</x:v>
      </x:c>
      <x:c r="D269" s="14" t="s">
        <x:v>77</x:v>
      </x:c>
      <x:c r="E269" s="15">
        <x:v>43194.5174731829</x:v>
      </x:c>
      <x:c r="F269" t="s">
        <x:v>82</x:v>
      </x:c>
      <x:c r="G269" s="6">
        <x:v>105.462181097608</x:v>
      </x:c>
      <x:c r="H269" t="s">
        <x:v>83</x:v>
      </x:c>
      <x:c r="I269" s="6">
        <x:v>32.4969714253411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26.562</x:v>
      </x:c>
      <x:c r="R269" s="8">
        <x:v>141239.253666142</x:v>
      </x:c>
      <x:c r="S269" s="12">
        <x:v>441724.292359167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798095</x:v>
      </x:c>
      <x:c r="B270" s="1">
        <x:v>43211.6787345718</x:v>
      </x:c>
      <x:c r="C270" s="6">
        <x:v>4.46423856166667</x:v>
      </x:c>
      <x:c r="D270" s="14" t="s">
        <x:v>77</x:v>
      </x:c>
      <x:c r="E270" s="15">
        <x:v>43194.5174731829</x:v>
      </x:c>
      <x:c r="F270" t="s">
        <x:v>82</x:v>
      </x:c>
      <x:c r="G270" s="6">
        <x:v>105.50578544384</x:v>
      </x:c>
      <x:c r="H270" t="s">
        <x:v>83</x:v>
      </x:c>
      <x:c r="I270" s="6">
        <x:v>32.4868706232246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26.561</x:v>
      </x:c>
      <x:c r="R270" s="8">
        <x:v>141232.555117928</x:v>
      </x:c>
      <x:c r="S270" s="12">
        <x:v>441725.254210259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798106</x:v>
      </x:c>
      <x:c r="B271" s="1">
        <x:v>43211.6787494213</x:v>
      </x:c>
      <x:c r="C271" s="6">
        <x:v>4.48563976666667</x:v>
      </x:c>
      <x:c r="D271" s="14" t="s">
        <x:v>77</x:v>
      </x:c>
      <x:c r="E271" s="15">
        <x:v>43194.5174731829</x:v>
      </x:c>
      <x:c r="F271" t="s">
        <x:v>82</x:v>
      </x:c>
      <x:c r="G271" s="6">
        <x:v>105.364023160314</x:v>
      </x:c>
      <x:c r="H271" t="s">
        <x:v>83</x:v>
      </x:c>
      <x:c r="I271" s="6">
        <x:v>32.5227646831604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26.563</x:v>
      </x:c>
      <x:c r="R271" s="8">
        <x:v>141252.944077005</x:v>
      </x:c>
      <x:c r="S271" s="12">
        <x:v>441755.50635726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798108</x:v>
      </x:c>
      <x:c r="B272" s="1">
        <x:v>43211.6787564815</x:v>
      </x:c>
      <x:c r="C272" s="6">
        <x:v>4.49582367833333</x:v>
      </x:c>
      <x:c r="D272" s="14" t="s">
        <x:v>77</x:v>
      </x:c>
      <x:c r="E272" s="15">
        <x:v>43194.5174731829</x:v>
      </x:c>
      <x:c r="F272" t="s">
        <x:v>82</x:v>
      </x:c>
      <x:c r="G272" s="6">
        <x:v>105.355557111332</x:v>
      </x:c>
      <x:c r="H272" t="s">
        <x:v>83</x:v>
      </x:c>
      <x:c r="I272" s="6">
        <x:v>32.5227646831604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26.564</x:v>
      </x:c>
      <x:c r="R272" s="8">
        <x:v>141209.355360543</x:v>
      </x:c>
      <x:c r="S272" s="12">
        <x:v>441687.483297937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798121</x:v>
      </x:c>
      <x:c r="B273" s="1">
        <x:v>43211.6787675579</x:v>
      </x:c>
      <x:c r="C273" s="6">
        <x:v>4.51177459833333</x:v>
      </x:c>
      <x:c r="D273" s="14" t="s">
        <x:v>77</x:v>
      </x:c>
      <x:c r="E273" s="15">
        <x:v>43194.5174731829</x:v>
      </x:c>
      <x:c r="F273" t="s">
        <x:v>82</x:v>
      </x:c>
      <x:c r="G273" s="6">
        <x:v>105.379492332724</x:v>
      </x:c>
      <x:c r="H273" t="s">
        <x:v>83</x:v>
      </x:c>
      <x:c r="I273" s="6">
        <x:v>32.518315482328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26.563</x:v>
      </x:c>
      <x:c r="R273" s="8">
        <x:v>141230.773836013</x:v>
      </x:c>
      <x:c r="S273" s="12">
        <x:v>441706.060508289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798137</x:v>
      </x:c>
      <x:c r="B274" s="1">
        <x:v>43211.6787794329</x:v>
      </x:c>
      <x:c r="C274" s="6">
        <x:v>4.5288589</x:v>
      </x:c>
      <x:c r="D274" s="14" t="s">
        <x:v>77</x:v>
      </x:c>
      <x:c r="E274" s="15">
        <x:v>43194.5174731829</x:v>
      </x:c>
      <x:c r="F274" t="s">
        <x:v>82</x:v>
      </x:c>
      <x:c r="G274" s="6">
        <x:v>105.383878067638</x:v>
      </x:c>
      <x:c r="H274" t="s">
        <x:v>83</x:v>
      </x:c>
      <x:c r="I274" s="6">
        <x:v>32.5121828097831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26.565</x:v>
      </x:c>
      <x:c r="R274" s="8">
        <x:v>141228.836540102</x:v>
      </x:c>
      <x:c r="S274" s="12">
        <x:v>441722.709145651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798138</x:v>
      </x:c>
      <x:c r="B275" s="1">
        <x:v>43211.6787915856</x:v>
      </x:c>
      <x:c r="C275" s="6">
        <x:v>4.546393275</x:v>
      </x:c>
      <x:c r="D275" s="14" t="s">
        <x:v>77</x:v>
      </x:c>
      <x:c r="E275" s="15">
        <x:v>43194.5174731829</x:v>
      </x:c>
      <x:c r="F275" t="s">
        <x:v>82</x:v>
      </x:c>
      <x:c r="G275" s="6">
        <x:v>105.394444106845</x:v>
      </x:c>
      <x:c r="H275" t="s">
        <x:v>83</x:v>
      </x:c>
      <x:c r="I275" s="6">
        <x:v>32.5213216984589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26.56</x:v>
      </x:c>
      <x:c r="R275" s="8">
        <x:v>141231.917225492</x:v>
      </x:c>
      <x:c r="S275" s="12">
        <x:v>441718.243492607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798150</x:v>
      </x:c>
      <x:c r="B276" s="1">
        <x:v>43211.6788050116</x:v>
      </x:c>
      <x:c r="C276" s="6">
        <x:v>4.56571103166667</x:v>
      </x:c>
      <x:c r="D276" s="14" t="s">
        <x:v>77</x:v>
      </x:c>
      <x:c r="E276" s="15">
        <x:v>43194.5174731829</x:v>
      </x:c>
      <x:c r="F276" t="s">
        <x:v>82</x:v>
      </x:c>
      <x:c r="G276" s="6">
        <x:v>105.35357138579</x:v>
      </x:c>
      <x:c r="H276" t="s">
        <x:v>83</x:v>
      </x:c>
      <x:c r="I276" s="6">
        <x:v>32.5233358647756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26.564</x:v>
      </x:c>
      <x:c r="R276" s="8">
        <x:v>141244.748078486</x:v>
      </x:c>
      <x:c r="S276" s="12">
        <x:v>441720.090341195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798159</x:v>
      </x:c>
      <x:c r="B277" s="1">
        <x:v>43211.6788144329</x:v>
      </x:c>
      <x:c r="C277" s="6">
        <x:v>4.57927848666667</x:v>
      </x:c>
      <x:c r="D277" s="14" t="s">
        <x:v>77</x:v>
      </x:c>
      <x:c r="E277" s="15">
        <x:v>43194.5174731829</x:v>
      </x:c>
      <x:c r="F277" t="s">
        <x:v>82</x:v>
      </x:c>
      <x:c r="G277" s="6">
        <x:v>105.38377590356</x:v>
      </x:c>
      <x:c r="H277" t="s">
        <x:v>83</x:v>
      </x:c>
      <x:c r="I277" s="6">
        <x:v>32.5146479023006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26.564</x:v>
      </x:c>
      <x:c r="R277" s="8">
        <x:v>141238.526289942</x:v>
      </x:c>
      <x:c r="S277" s="12">
        <x:v>441695.478918643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798168</x:v>
      </x:c>
      <x:c r="B278" s="1">
        <x:v>43211.6788255787</x:v>
      </x:c>
      <x:c r="C278" s="6">
        <x:v>4.59534605166667</x:v>
      </x:c>
      <x:c r="D278" s="14" t="s">
        <x:v>77</x:v>
      </x:c>
      <x:c r="E278" s="15">
        <x:v>43194.5174731829</x:v>
      </x:c>
      <x:c r="F278" t="s">
        <x:v>82</x:v>
      </x:c>
      <x:c r="G278" s="6">
        <x:v>105.355975159506</x:v>
      </x:c>
      <x:c r="H278" t="s">
        <x:v>83</x:v>
      </x:c>
      <x:c r="I278" s="6">
        <x:v>32.5226444344116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26.564</x:v>
      </x:c>
      <x:c r="R278" s="8">
        <x:v>141236.715804564</x:v>
      </x:c>
      <x:c r="S278" s="12">
        <x:v>441695.930204099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798178</x:v>
      </x:c>
      <x:c r="B279" s="1">
        <x:v>43211.6788379282</x:v>
      </x:c>
      <x:c r="C279" s="6">
        <x:v>4.61311370666667</x:v>
      </x:c>
      <x:c r="D279" s="14" t="s">
        <x:v>77</x:v>
      </x:c>
      <x:c r="E279" s="15">
        <x:v>43194.5174731829</x:v>
      </x:c>
      <x:c r="F279" t="s">
        <x:v>82</x:v>
      </x:c>
      <x:c r="G279" s="6">
        <x:v>105.409703124485</x:v>
      </x:c>
      <x:c r="H279" t="s">
        <x:v>83</x:v>
      </x:c>
      <x:c r="I279" s="6">
        <x:v>32.5120625614136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26.562</x:v>
      </x:c>
      <x:c r="R279" s="8">
        <x:v>141241.110476326</x:v>
      </x:c>
      <x:c r="S279" s="12">
        <x:v>441700.40904948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798191</x:v>
      </x:c>
      <x:c r="B280" s="1">
        <x:v>43211.6788487269</x:v>
      </x:c>
      <x:c r="C280" s="6">
        <x:v>4.62863129166667</x:v>
      </x:c>
      <x:c r="D280" s="14" t="s">
        <x:v>77</x:v>
      </x:c>
      <x:c r="E280" s="15">
        <x:v>43194.5174731829</x:v>
      </x:c>
      <x:c r="F280" t="s">
        <x:v>82</x:v>
      </x:c>
      <x:c r="G280" s="6">
        <x:v>105.371756654128</x:v>
      </x:c>
      <x:c r="H280" t="s">
        <x:v>83</x:v>
      </x:c>
      <x:c r="I280" s="6">
        <x:v>32.5181050473002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26.564</x:v>
      </x:c>
      <x:c r="R280" s="8">
        <x:v>141245.337580334</x:v>
      </x:c>
      <x:c r="S280" s="12">
        <x:v>441701.221421914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798198</x:v>
      </x:c>
      <x:c r="B281" s="1">
        <x:v>43211.6788609143</x:v>
      </x:c>
      <x:c r="C281" s="6">
        <x:v>4.64618230166667</x:v>
      </x:c>
      <x:c r="D281" s="14" t="s">
        <x:v>77</x:v>
      </x:c>
      <x:c r="E281" s="15">
        <x:v>43194.5174731829</x:v>
      </x:c>
      <x:c r="F281" t="s">
        <x:v>82</x:v>
      </x:c>
      <x:c r="G281" s="6">
        <x:v>105.410755242299</x:v>
      </x:c>
      <x:c r="H281" t="s">
        <x:v>83</x:v>
      </x:c>
      <x:c r="I281" s="6">
        <x:v>32.519067036108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26.559</x:v>
      </x:c>
      <x:c r="R281" s="8">
        <x:v>141241.741816205</x:v>
      </x:c>
      <x:c r="S281" s="12">
        <x:v>441693.538684247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798217</x:v>
      </x:c>
      <x:c r="B282" s="1">
        <x:v>43211.6788717593</x:v>
      </x:c>
      <x:c r="C282" s="6">
        <x:v>4.66183319166667</x:v>
      </x:c>
      <x:c r="D282" s="14" t="s">
        <x:v>77</x:v>
      </x:c>
      <x:c r="E282" s="15">
        <x:v>43194.5174731829</x:v>
      </x:c>
      <x:c r="F282" t="s">
        <x:v>82</x:v>
      </x:c>
      <x:c r="G282" s="6">
        <x:v>105.3418637332</x:v>
      </x:c>
      <x:c r="H282" t="s">
        <x:v>83</x:v>
      </x:c>
      <x:c r="I282" s="6">
        <x:v>32.5315729157423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26.562</x:v>
      </x:c>
      <x:c r="R282" s="8">
        <x:v>141251.727099603</x:v>
      </x:c>
      <x:c r="S282" s="12">
        <x:v>441702.085474203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798226</x:v>
      </x:c>
      <x:c r="B283" s="1">
        <x:v>43211.6788852662</x:v>
      </x:c>
      <x:c r="C283" s="6">
        <x:v>4.68126760666667</x:v>
      </x:c>
      <x:c r="D283" s="14" t="s">
        <x:v>77</x:v>
      </x:c>
      <x:c r="E283" s="15">
        <x:v>43194.5174731829</x:v>
      </x:c>
      <x:c r="F283" t="s">
        <x:v>82</x:v>
      </x:c>
      <x:c r="G283" s="6">
        <x:v>105.415769199524</x:v>
      </x:c>
      <x:c r="H283" t="s">
        <x:v>83</x:v>
      </x:c>
      <x:c r="I283" s="6">
        <x:v>32.5127539895952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26.561</x:v>
      </x:c>
      <x:c r="R283" s="8">
        <x:v>141266.656021916</x:v>
      </x:c>
      <x:c r="S283" s="12">
        <x:v>441712.573273919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798229</x:v>
      </x:c>
      <x:c r="B284" s="1">
        <x:v>43211.6788962153</x:v>
      </x:c>
      <x:c r="C284" s="6">
        <x:v>4.69705183666667</x:v>
      </x:c>
      <x:c r="D284" s="14" t="s">
        <x:v>77</x:v>
      </x:c>
      <x:c r="E284" s="15">
        <x:v>43194.5174731829</x:v>
      </x:c>
      <x:c r="F284" t="s">
        <x:v>82</x:v>
      </x:c>
      <x:c r="G284" s="6">
        <x:v>105.410437579256</x:v>
      </x:c>
      <x:c r="H284" t="s">
        <x:v>83</x:v>
      </x:c>
      <x:c r="I284" s="6">
        <x:v>32.5142871569406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26.561</x:v>
      </x:c>
      <x:c r="R284" s="8">
        <x:v>141254.044532778</x:v>
      </x:c>
      <x:c r="S284" s="12">
        <x:v>441707.301868695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798243</x:v>
      </x:c>
      <x:c r="B285" s="1">
        <x:v>43211.6789065625</x:v>
      </x:c>
      <x:c r="C285" s="6">
        <x:v>4.71191937333333</x:v>
      </x:c>
      <x:c r="D285" s="14" t="s">
        <x:v>77</x:v>
      </x:c>
      <x:c r="E285" s="15">
        <x:v>43194.5174731829</x:v>
      </x:c>
      <x:c r="F285" t="s">
        <x:v>82</x:v>
      </x:c>
      <x:c r="G285" s="6">
        <x:v>105.389317518912</x:v>
      </x:c>
      <x:c r="H285" t="s">
        <x:v>83</x:v>
      </x:c>
      <x:c r="I285" s="6">
        <x:v>32.5154896416238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26.563</x:v>
      </x:c>
      <x:c r="R285" s="8">
        <x:v>141235.72694984</x:v>
      </x:c>
      <x:c r="S285" s="12">
        <x:v>441677.731591231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798255</x:v>
      </x:c>
      <x:c r="B286" s="1">
        <x:v>43211.6789196412</x:v>
      </x:c>
      <x:c r="C286" s="6">
        <x:v>4.73075383333333</x:v>
      </x:c>
      <x:c r="D286" s="14" t="s">
        <x:v>77</x:v>
      </x:c>
      <x:c r="E286" s="15">
        <x:v>43194.5174731829</x:v>
      </x:c>
      <x:c r="F286" t="s">
        <x:v>82</x:v>
      </x:c>
      <x:c r="G286" s="6">
        <x:v>105.371232588036</x:v>
      </x:c>
      <x:c r="H286" t="s">
        <x:v>83</x:v>
      </x:c>
      <x:c r="I286" s="6">
        <x:v>32.5158203249875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26.565</x:v>
      </x:c>
      <x:c r="R286" s="8">
        <x:v>141237.666790813</x:v>
      </x:c>
      <x:c r="S286" s="12">
        <x:v>441688.710251376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798266</x:v>
      </x:c>
      <x:c r="B287" s="1">
        <x:v>43211.6789311343</x:v>
      </x:c>
      <x:c r="C287" s="6">
        <x:v>4.74732140166667</x:v>
      </x:c>
      <x:c r="D287" s="14" t="s">
        <x:v>77</x:v>
      </x:c>
      <x:c r="E287" s="15">
        <x:v>43194.5174731829</x:v>
      </x:c>
      <x:c r="F287" t="s">
        <x:v>82</x:v>
      </x:c>
      <x:c r="G287" s="6">
        <x:v>105.403326578828</x:v>
      </x:c>
      <x:c r="H287" t="s">
        <x:v>83</x:v>
      </x:c>
      <x:c r="I287" s="6">
        <x:v>32.5138963495115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26.562</x:v>
      </x:c>
      <x:c r="R287" s="8">
        <x:v>141228.455393213</x:v>
      </x:c>
      <x:c r="S287" s="12">
        <x:v>441690.916680581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798270</x:v>
      </x:c>
      <x:c r="B288" s="1">
        <x:v>43211.6789419329</x:v>
      </x:c>
      <x:c r="C288" s="6">
        <x:v>4.762888975</x:v>
      </x:c>
      <x:c r="D288" s="14" t="s">
        <x:v>77</x:v>
      </x:c>
      <x:c r="E288" s="15">
        <x:v>43194.5174731829</x:v>
      </x:c>
      <x:c r="F288" t="s">
        <x:v>82</x:v>
      </x:c>
      <x:c r="G288" s="6">
        <x:v>105.42078381294</x:v>
      </x:c>
      <x:c r="H288" t="s">
        <x:v>83</x:v>
      </x:c>
      <x:c r="I288" s="6">
        <x:v>32.5088759812047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26.562</x:v>
      </x:c>
      <x:c r="R288" s="8">
        <x:v>141216.766063394</x:v>
      </x:c>
      <x:c r="S288" s="12">
        <x:v>441680.485501599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798283</x:v>
      </x:c>
      <x:c r="B289" s="1">
        <x:v>43211.6789534375</x:v>
      </x:c>
      <x:c r="C289" s="6">
        <x:v>4.779406545</x:v>
      </x:c>
      <x:c r="D289" s="14" t="s">
        <x:v>77</x:v>
      </x:c>
      <x:c r="E289" s="15">
        <x:v>43194.5174731829</x:v>
      </x:c>
      <x:c r="F289" t="s">
        <x:v>82</x:v>
      </x:c>
      <x:c r="G289" s="6">
        <x:v>105.405518914893</x:v>
      </x:c>
      <x:c r="H289" t="s">
        <x:v>83</x:v>
      </x:c>
      <x:c r="I289" s="6">
        <x:v>32.510830015879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26.563</x:v>
      </x:c>
      <x:c r="R289" s="8">
        <x:v>141203.175410816</x:v>
      </x:c>
      <x:c r="S289" s="12">
        <x:v>441680.843634765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798297</x:v>
      </x:c>
      <x:c r="B290" s="1">
        <x:v>43211.6789644329</x:v>
      </x:c>
      <x:c r="C290" s="6">
        <x:v>4.79529081833333</x:v>
      </x:c>
      <x:c r="D290" s="14" t="s">
        <x:v>77</x:v>
      </x:c>
      <x:c r="E290" s="15">
        <x:v>43194.5174731829</x:v>
      </x:c>
      <x:c r="F290" t="s">
        <x:v>82</x:v>
      </x:c>
      <x:c r="G290" s="6">
        <x:v>105.324303873055</x:v>
      </x:c>
      <x:c r="H290" t="s">
        <x:v>83</x:v>
      </x:c>
      <x:c r="I290" s="6">
        <x:v>32.5366233803625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26.562</x:v>
      </x:c>
      <x:c r="R290" s="8">
        <x:v>141208.943635605</x:v>
      </x:c>
      <x:c r="S290" s="12">
        <x:v>441688.813406227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798299</x:v>
      </x:c>
      <x:c r="B291" s="1">
        <x:v>43211.6789767708</x:v>
      </x:c>
      <x:c r="C291" s="6">
        <x:v>4.81305850833333</x:v>
      </x:c>
      <x:c r="D291" s="14" t="s">
        <x:v>77</x:v>
      </x:c>
      <x:c r="E291" s="15">
        <x:v>43194.5174731829</x:v>
      </x:c>
      <x:c r="F291" t="s">
        <x:v>82</x:v>
      </x:c>
      <x:c r="G291" s="6">
        <x:v>105.38879787615</x:v>
      </x:c>
      <x:c r="H291" t="s">
        <x:v>83</x:v>
      </x:c>
      <x:c r="I291" s="6">
        <x:v>32.5205100198386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26.561</x:v>
      </x:c>
      <x:c r="R291" s="8">
        <x:v>141203.958562504</x:v>
      </x:c>
      <x:c r="S291" s="12">
        <x:v>441686.836311112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798310</x:v>
      </x:c>
      <x:c r="B292" s="1">
        <x:v>43211.6789876968</x:v>
      </x:c>
      <x:c r="C292" s="6">
        <x:v>4.82879272666667</x:v>
      </x:c>
      <x:c r="D292" s="14" t="s">
        <x:v>77</x:v>
      </x:c>
      <x:c r="E292" s="15">
        <x:v>43194.5174731829</x:v>
      </x:c>
      <x:c r="F292" t="s">
        <x:v>82</x:v>
      </x:c>
      <x:c r="G292" s="6">
        <x:v>105.375416988593</x:v>
      </x:c>
      <x:c r="H292" t="s">
        <x:v>83</x:v>
      </x:c>
      <x:c r="I292" s="6">
        <x:v>32.5267930187379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26.56</x:v>
      </x:c>
      <x:c r="R292" s="8">
        <x:v>141204.829847742</x:v>
      </x:c>
      <x:c r="S292" s="12">
        <x:v>441678.620978227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798323</x:v>
      </x:c>
      <x:c r="B293" s="1">
        <x:v>43211.6790015856</x:v>
      </x:c>
      <x:c r="C293" s="6">
        <x:v>4.848777225</x:v>
      </x:c>
      <x:c r="D293" s="14" t="s">
        <x:v>77</x:v>
      </x:c>
      <x:c r="E293" s="15">
        <x:v>43194.5174731829</x:v>
      </x:c>
      <x:c r="F293" t="s">
        <x:v>82</x:v>
      </x:c>
      <x:c r="G293" s="6">
        <x:v>105.373221678378</x:v>
      </x:c>
      <x:c r="H293" t="s">
        <x:v>83</x:v>
      </x:c>
      <x:c r="I293" s="6">
        <x:v>32.5225542478524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26.562</x:v>
      </x:c>
      <x:c r="R293" s="8">
        <x:v>141209.034169978</x:v>
      </x:c>
      <x:c r="S293" s="12">
        <x:v>441703.827196595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798337</x:v>
      </x:c>
      <x:c r="B294" s="1">
        <x:v>43211.6790114583</x:v>
      </x:c>
      <x:c r="C294" s="6">
        <x:v>4.86297798666667</x:v>
      </x:c>
      <x:c r="D294" s="14" t="s">
        <x:v>77</x:v>
      </x:c>
      <x:c r="E294" s="15">
        <x:v>43194.5174731829</x:v>
      </x:c>
      <x:c r="F294" t="s">
        <x:v>82</x:v>
      </x:c>
      <x:c r="G294" s="6">
        <x:v>105.352316231554</x:v>
      </x:c>
      <x:c r="H294" t="s">
        <x:v>83</x:v>
      </x:c>
      <x:c r="I294" s="6">
        <x:v>32.5285666904156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26.562</x:v>
      </x:c>
      <x:c r="R294" s="8">
        <x:v>141192.359611686</x:v>
      </x:c>
      <x:c r="S294" s="12">
        <x:v>441687.138825401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798340</x:v>
      </x:c>
      <x:c r="B295" s="1">
        <x:v>43211.679022419</x:v>
      </x:c>
      <x:c r="C295" s="6">
        <x:v>4.87874558</x:v>
      </x:c>
      <x:c r="D295" s="14" t="s">
        <x:v>77</x:v>
      </x:c>
      <x:c r="E295" s="15">
        <x:v>43194.5174731829</x:v>
      </x:c>
      <x:c r="F295" t="s">
        <x:v>82</x:v>
      </x:c>
      <x:c r="G295" s="6">
        <x:v>105.382629325579</x:v>
      </x:c>
      <x:c r="H295" t="s">
        <x:v>83</x:v>
      </x:c>
      <x:c r="I295" s="6">
        <x:v>32.5198486522181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26.562</x:v>
      </x:c>
      <x:c r="R295" s="8">
        <x:v>141186.528970014</x:v>
      </x:c>
      <x:c r="S295" s="12">
        <x:v>441657.299521481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798351</x:v>
      </x:c>
      <x:c r="B296" s="1">
        <x:v>43211.679033831</x:v>
      </x:c>
      <x:c r="C296" s="6">
        <x:v>4.89519648166667</x:v>
      </x:c>
      <x:c r="D296" s="14" t="s">
        <x:v>77</x:v>
      </x:c>
      <x:c r="E296" s="15">
        <x:v>43194.5174731829</x:v>
      </x:c>
      <x:c r="F296" t="s">
        <x:v>82</x:v>
      </x:c>
      <x:c r="G296" s="6">
        <x:v>105.434781550273</x:v>
      </x:c>
      <x:c r="H296" t="s">
        <x:v>83</x:v>
      </x:c>
      <x:c r="I296" s="6">
        <x:v>32.4999776223258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26.564</x:v>
      </x:c>
      <x:c r="R296" s="8">
        <x:v>141183.411380893</x:v>
      </x:c>
      <x:c r="S296" s="12">
        <x:v>441669.71378305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798364</x:v>
      </x:c>
      <x:c r="B297" s="1">
        <x:v>43211.6790452199</x:v>
      </x:c>
      <x:c r="C297" s="6">
        <x:v>4.91158081666667</x:v>
      </x:c>
      <x:c r="D297" s="14" t="s">
        <x:v>77</x:v>
      </x:c>
      <x:c r="E297" s="15">
        <x:v>43194.5174731829</x:v>
      </x:c>
      <x:c r="F297" t="s">
        <x:v>82</x:v>
      </x:c>
      <x:c r="G297" s="6">
        <x:v>105.435204995823</x:v>
      </x:c>
      <x:c r="H297" t="s">
        <x:v>83</x:v>
      </x:c>
      <x:c r="I297" s="6">
        <x:v>32.5022923958418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26.563</x:v>
      </x:c>
      <x:c r="R297" s="8">
        <x:v>141184.025340678</x:v>
      </x:c>
      <x:c r="S297" s="12">
        <x:v>441667.360500022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798375</x:v>
      </x:c>
      <x:c r="B298" s="1">
        <x:v>43211.6790579514</x:v>
      </x:c>
      <x:c r="C298" s="6">
        <x:v>4.92993182666667</x:v>
      </x:c>
      <x:c r="D298" s="14" t="s">
        <x:v>77</x:v>
      </x:c>
      <x:c r="E298" s="15">
        <x:v>43194.5174731829</x:v>
      </x:c>
      <x:c r="F298" t="s">
        <x:v>82</x:v>
      </x:c>
      <x:c r="G298" s="6">
        <x:v>105.432377514617</x:v>
      </x:c>
      <x:c r="H298" t="s">
        <x:v>83</x:v>
      </x:c>
      <x:c r="I298" s="6">
        <x:v>32.5006690480136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26.564</x:v>
      </x:c>
      <x:c r="R298" s="8">
        <x:v>141190.799658954</x:v>
      </x:c>
      <x:c r="S298" s="12">
        <x:v>441676.502066261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798382</x:v>
      </x:c>
      <x:c r="B299" s="1">
        <x:v>43211.6790685995</x:v>
      </x:c>
      <x:c r="C299" s="6">
        <x:v>4.94523269833333</x:v>
      </x:c>
      <x:c r="D299" s="14" t="s">
        <x:v>77</x:v>
      </x:c>
      <x:c r="E299" s="15">
        <x:v>43194.5174731829</x:v>
      </x:c>
      <x:c r="F299" t="s">
        <x:v>82</x:v>
      </x:c>
      <x:c r="G299" s="6">
        <x:v>105.39130110039</x:v>
      </x:c>
      <x:c r="H299" t="s">
        <x:v>83</x:v>
      </x:c>
      <x:c r="I299" s="6">
        <x:v>32.5124834307248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26.564</x:v>
      </x:c>
      <x:c r="R299" s="8">
        <x:v>141179.418616849</x:v>
      </x:c>
      <x:c r="S299" s="12">
        <x:v>441677.528653187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798395</x:v>
      </x:c>
      <x:c r="B300" s="1">
        <x:v>43211.6790801736</x:v>
      </x:c>
      <x:c r="C300" s="6">
        <x:v>4.96191701666667</x:v>
      </x:c>
      <x:c r="D300" s="14" t="s">
        <x:v>77</x:v>
      </x:c>
      <x:c r="E300" s="15">
        <x:v>43194.5174731829</x:v>
      </x:c>
      <x:c r="F300" t="s">
        <x:v>82</x:v>
      </x:c>
      <x:c r="G300" s="6">
        <x:v>105.377507369214</x:v>
      </x:c>
      <x:c r="H300" t="s">
        <x:v>83</x:v>
      </x:c>
      <x:c r="I300" s="6">
        <x:v>32.5213216984589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26.562</x:v>
      </x:c>
      <x:c r="R300" s="8">
        <x:v>141167.026209001</x:v>
      </x:c>
      <x:c r="S300" s="12">
        <x:v>441686.382495427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798407</x:v>
      </x:c>
      <x:c r="B301" s="1">
        <x:v>43211.6790919329</x:v>
      </x:c>
      <x:c r="C301" s="6">
        <x:v>4.97888463833333</x:v>
      </x:c>
      <x:c r="D301" s="14" t="s">
        <x:v>77</x:v>
      </x:c>
      <x:c r="E301" s="15">
        <x:v>43194.5174731829</x:v>
      </x:c>
      <x:c r="F301" t="s">
        <x:v>82</x:v>
      </x:c>
      <x:c r="G301" s="6">
        <x:v>105.386706010557</x:v>
      </x:c>
      <x:c r="H301" t="s">
        <x:v>83</x:v>
      </x:c>
      <x:c r="I301" s="6">
        <x:v>32.5186762281219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26.562</x:v>
      </x:c>
      <x:c r="R301" s="8">
        <x:v>141166.674759221</x:v>
      </x:c>
      <x:c r="S301" s="12">
        <x:v>441672.263790702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798417</x:v>
      </x:c>
      <x:c r="B302" s="1">
        <x:v>43211.6791054398</x:v>
      </x:c>
      <x:c r="C302" s="6">
        <x:v>4.99833571166667</x:v>
      </x:c>
      <x:c r="D302" s="14" t="s">
        <x:v>77</x:v>
      </x:c>
      <x:c r="E302" s="15">
        <x:v>43194.5174731829</x:v>
      </x:c>
      <x:c r="F302" t="s">
        <x:v>82</x:v>
      </x:c>
      <x:c r="G302" s="6">
        <x:v>105.389841937668</x:v>
      </x:c>
      <x:c r="H302" t="s">
        <x:v>83</x:v>
      </x:c>
      <x:c r="I302" s="6">
        <x:v>32.5177743637114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26.562</x:v>
      </x:c>
      <x:c r="R302" s="8">
        <x:v>141164.630426315</x:v>
      </x:c>
      <x:c r="S302" s="12">
        <x:v>441671.093129798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798427</x:v>
      </x:c>
      <x:c r="B303" s="1">
        <x:v>43211.679115162</x:v>
      </x:c>
      <x:c r="C303" s="6">
        <x:v>5.0123199</x:v>
      </x:c>
      <x:c r="D303" s="14" t="s">
        <x:v>77</x:v>
      </x:c>
      <x:c r="E303" s="15">
        <x:v>43194.5174731829</x:v>
      </x:c>
      <x:c r="F303" t="s">
        <x:v>82</x:v>
      </x:c>
      <x:c r="G303" s="6">
        <x:v>105.400190593372</x:v>
      </x:c>
      <x:c r="H303" t="s">
        <x:v>83</x:v>
      </x:c>
      <x:c r="I303" s="6">
        <x:v>32.5147982128783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26.562</x:v>
      </x:c>
      <x:c r="R303" s="8">
        <x:v>141153.21168376</x:v>
      </x:c>
      <x:c r="S303" s="12">
        <x:v>441644.245819657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798434</x:v>
      </x:c>
      <x:c r="B304" s="1">
        <x:v>43211.6791267361</x:v>
      </x:c>
      <x:c r="C304" s="6">
        <x:v>5.02898747833333</x:v>
      </x:c>
      <x:c r="D304" s="14" t="s">
        <x:v>77</x:v>
      </x:c>
      <x:c r="E304" s="15">
        <x:v>43194.5174731829</x:v>
      </x:c>
      <x:c r="F304" t="s">
        <x:v>82</x:v>
      </x:c>
      <x:c r="G304" s="6">
        <x:v>105.353047912051</x:v>
      </x:c>
      <x:c r="H304" t="s">
        <x:v>83</x:v>
      </x:c>
      <x:c r="I304" s="6">
        <x:v>32.5283562547443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26.562</x:v>
      </x:c>
      <x:c r="R304" s="8">
        <x:v>141154.014955534</x:v>
      </x:c>
      <x:c r="S304" s="12">
        <x:v>441648.446546639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798446</x:v>
      </x:c>
      <x:c r="B305" s="1">
        <x:v>43211.6791386921</x:v>
      </x:c>
      <x:c r="C305" s="6">
        <x:v>5.04620515333333</x:v>
      </x:c>
      <x:c r="D305" s="14" t="s">
        <x:v>77</x:v>
      </x:c>
      <x:c r="E305" s="15">
        <x:v>43194.5174731829</x:v>
      </x:c>
      <x:c r="F305" t="s">
        <x:v>82</x:v>
      </x:c>
      <x:c r="G305" s="6">
        <x:v>105.41022579465</x:v>
      </x:c>
      <x:c r="H305" t="s">
        <x:v>83</x:v>
      </x:c>
      <x:c r="I305" s="6">
        <x:v>32.5119122509591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26.562</x:v>
      </x:c>
      <x:c r="R305" s="8">
        <x:v>141164.216221194</x:v>
      </x:c>
      <x:c r="S305" s="12">
        <x:v>441658.648785335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798451</x:v>
      </x:c>
      <x:c r="B306" s="1">
        <x:v>43211.6791495023</x:v>
      </x:c>
      <x:c r="C306" s="6">
        <x:v>5.06178940833333</x:v>
      </x:c>
      <x:c r="D306" s="14" t="s">
        <x:v>77</x:v>
      </x:c>
      <x:c r="E306" s="15">
        <x:v>43194.5174731829</x:v>
      </x:c>
      <x:c r="F306" t="s">
        <x:v>82</x:v>
      </x:c>
      <x:c r="G306" s="6">
        <x:v>105.408968291207</x:v>
      </x:c>
      <x:c r="H306" t="s">
        <x:v>83</x:v>
      </x:c>
      <x:c r="I306" s="6">
        <x:v>32.5098379673641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26.563</x:v>
      </x:c>
      <x:c r="R306" s="8">
        <x:v>141151.675486424</x:v>
      </x:c>
      <x:c r="S306" s="12">
        <x:v>441656.63279059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798463</x:v>
      </x:c>
      <x:c r="B307" s="1">
        <x:v>43211.6791633102</x:v>
      </x:c>
      <x:c r="C307" s="6">
        <x:v>5.08167385166667</x:v>
      </x:c>
      <x:c r="D307" s="14" t="s">
        <x:v>77</x:v>
      </x:c>
      <x:c r="E307" s="15">
        <x:v>43194.5174731829</x:v>
      </x:c>
      <x:c r="F307" t="s">
        <x:v>82</x:v>
      </x:c>
      <x:c r="G307" s="6">
        <x:v>105.493358735734</x:v>
      </x:c>
      <x:c r="H307" t="s">
        <x:v>83</x:v>
      </x:c>
      <x:c r="I307" s="6">
        <x:v>32.4953180181483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26.559</x:v>
      </x:c>
      <x:c r="R307" s="8">
        <x:v>141166.711067452</x:v>
      </x:c>
      <x:c r="S307" s="12">
        <x:v>441665.610850446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798468</x:v>
      </x:c>
      <x:c r="B308" s="1">
        <x:v>43211.6791742708</x:v>
      </x:c>
      <x:c r="C308" s="6">
        <x:v>5.09742474</x:v>
      </x:c>
      <x:c r="D308" s="14" t="s">
        <x:v>77</x:v>
      </x:c>
      <x:c r="E308" s="15">
        <x:v>43194.5174731829</x:v>
      </x:c>
      <x:c r="F308" t="s">
        <x:v>82</x:v>
      </x:c>
      <x:c r="G308" s="6">
        <x:v>105.329012914221</x:v>
      </x:c>
      <x:c r="H308" t="s">
        <x:v>83</x:v>
      </x:c>
      <x:c r="I308" s="6">
        <x:v>32.5279654456735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26.565</x:v>
      </x:c>
      <x:c r="R308" s="8">
        <x:v>141163.361299624</x:v>
      </x:c>
      <x:c r="S308" s="12">
        <x:v>441646.065886435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798479</x:v>
      </x:c>
      <x:c r="B309" s="1">
        <x:v>43211.6791868403</x:v>
      </x:c>
      <x:c r="C309" s="6">
        <x:v>5.11554244666667</x:v>
      </x:c>
      <x:c r="D309" s="14" t="s">
        <x:v>77</x:v>
      </x:c>
      <x:c r="E309" s="15">
        <x:v>43194.5174731829</x:v>
      </x:c>
      <x:c r="F309" t="s">
        <x:v>82</x:v>
      </x:c>
      <x:c r="G309" s="6">
        <x:v>105.353466015524</x:v>
      </x:c>
      <x:c r="H309" t="s">
        <x:v>83</x:v>
      </x:c>
      <x:c r="I309" s="6">
        <x:v>32.5282360057945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26.562</x:v>
      </x:c>
      <x:c r="R309" s="8">
        <x:v>141163.026600342</x:v>
      </x:c>
      <x:c r="S309" s="12">
        <x:v>441659.932126777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798492</x:v>
      </x:c>
      <x:c r="B310" s="1">
        <x:v>43211.6791981829</x:v>
      </x:c>
      <x:c r="C310" s="6">
        <x:v>5.13189336</x:v>
      </x:c>
      <x:c r="D310" s="14" t="s">
        <x:v>77</x:v>
      </x:c>
      <x:c r="E310" s="15">
        <x:v>43194.5174731829</x:v>
      </x:c>
      <x:c r="F310" t="s">
        <x:v>82</x:v>
      </x:c>
      <x:c r="G310" s="6">
        <x:v>105.363918680361</x:v>
      </x:c>
      <x:c r="H310" t="s">
        <x:v>83</x:v>
      </x:c>
      <x:c r="I310" s="6">
        <x:v>32.5252297834613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26.562</x:v>
      </x:c>
      <x:c r="R310" s="8">
        <x:v>141159.91109996</x:v>
      </x:c>
      <x:c r="S310" s="12">
        <x:v>441641.652443291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798499</x:v>
      </x:c>
      <x:c r="B311" s="1">
        <x:v>43211.6792077546</x:v>
      </x:c>
      <x:c r="C311" s="6">
        <x:v>5.145660845</x:v>
      </x:c>
      <x:c r="D311" s="14" t="s">
        <x:v>77</x:v>
      </x:c>
      <x:c r="E311" s="15">
        <x:v>43194.5174731829</x:v>
      </x:c>
      <x:c r="F311" t="s">
        <x:v>82</x:v>
      </x:c>
      <x:c r="G311" s="6">
        <x:v>105.387751318087</x:v>
      </x:c>
      <x:c r="H311" t="s">
        <x:v>83</x:v>
      </x:c>
      <x:c r="I311" s="6">
        <x:v>32.5183756066249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26.562</x:v>
      </x:c>
      <x:c r="R311" s="8">
        <x:v>141138.70846268</x:v>
      </x:c>
      <x:c r="S311" s="12">
        <x:v>441624.661950316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798513</x:v>
      </x:c>
      <x:c r="B312" s="1">
        <x:v>43211.679219294</x:v>
      </x:c>
      <x:c r="C312" s="6">
        <x:v>5.16229514166667</x:v>
      </x:c>
      <x:c r="D312" s="14" t="s">
        <x:v>77</x:v>
      </x:c>
      <x:c r="E312" s="15">
        <x:v>43194.5174731829</x:v>
      </x:c>
      <x:c r="F312" t="s">
        <x:v>82</x:v>
      </x:c>
      <x:c r="G312" s="6">
        <x:v>105.384094129129</x:v>
      </x:c>
      <x:c r="H312" t="s">
        <x:v>83</x:v>
      </x:c>
      <x:c r="I312" s="6">
        <x:v>32.5242978550855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26.56</x:v>
      </x:c>
      <x:c r="R312" s="8">
        <x:v>141145.959298987</x:v>
      </x:c>
      <x:c r="S312" s="12">
        <x:v>441639.187836242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798525</x:v>
      </x:c>
      <x:c r="B313" s="1">
        <x:v>43211.6792315972</x:v>
      </x:c>
      <x:c r="C313" s="6">
        <x:v>5.17997949166667</x:v>
      </x:c>
      <x:c r="D313" s="14" t="s">
        <x:v>77</x:v>
      </x:c>
      <x:c r="E313" s="15">
        <x:v>43194.5174731829</x:v>
      </x:c>
      <x:c r="F313" t="s">
        <x:v>82</x:v>
      </x:c>
      <x:c r="G313" s="6">
        <x:v>105.410023354766</x:v>
      </x:c>
      <x:c r="H313" t="s">
        <x:v>83</x:v>
      </x:c>
      <x:c r="I313" s="6">
        <x:v>32.5192774711968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26.559</x:v>
      </x:c>
      <x:c r="R313" s="8">
        <x:v>141158.455389397</x:v>
      </x:c>
      <x:c r="S313" s="12">
        <x:v>441649.505040417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798528</x:v>
      </x:c>
      <x:c r="B314" s="1">
        <x:v>43211.6792445949</x:v>
      </x:c>
      <x:c r="C314" s="6">
        <x:v>5.19868050833333</x:v>
      </x:c>
      <x:c r="D314" s="14" t="s">
        <x:v>77</x:v>
      </x:c>
      <x:c r="E314" s="15">
        <x:v>43194.5174731829</x:v>
      </x:c>
      <x:c r="F314" t="s">
        <x:v>82</x:v>
      </x:c>
      <x:c r="G314" s="6">
        <x:v>105.38774966112</x:v>
      </x:c>
      <x:c r="H314" t="s">
        <x:v>83</x:v>
      </x:c>
      <x:c r="I314" s="6">
        <x:v>32.5159405734917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26.563</x:v>
      </x:c>
      <x:c r="R314" s="8">
        <x:v>141172.938630972</x:v>
      </x:c>
      <x:c r="S314" s="12">
        <x:v>441656.603423206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798545</x:v>
      </x:c>
      <x:c r="B315" s="1">
        <x:v>43211.6792548611</x:v>
      </x:c>
      <x:c r="C315" s="6">
        <x:v>5.21349810333333</x:v>
      </x:c>
      <x:c r="D315" s="14" t="s">
        <x:v>77</x:v>
      </x:c>
      <x:c r="E315" s="15">
        <x:v>43194.5174731829</x:v>
      </x:c>
      <x:c r="F315" t="s">
        <x:v>82</x:v>
      </x:c>
      <x:c r="G315" s="6">
        <x:v>105.390989904296</x:v>
      </x:c>
      <x:c r="H315" t="s">
        <x:v>83</x:v>
      </x:c>
      <x:c r="I315" s="6">
        <x:v>32.5150086476988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26.563</x:v>
      </x:c>
      <x:c r="R315" s="8">
        <x:v>141173.940099541</x:v>
      </x:c>
      <x:c r="S315" s="12">
        <x:v>441651.785412803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798557</x:v>
      </x:c>
      <x:c r="B316" s="1">
        <x:v>43211.6792653935</x:v>
      </x:c>
      <x:c r="C316" s="6">
        <x:v>5.22863223833333</x:v>
      </x:c>
      <x:c r="D316" s="14" t="s">
        <x:v>77</x:v>
      </x:c>
      <x:c r="E316" s="15">
        <x:v>43194.5174731829</x:v>
      </x:c>
      <x:c r="F316" t="s">
        <x:v>82</x:v>
      </x:c>
      <x:c r="G316" s="6">
        <x:v>105.438136930731</x:v>
      </x:c>
      <x:c r="H316" t="s">
        <x:v>83</x:v>
      </x:c>
      <x:c r="I316" s="6">
        <x:v>32.5038856824376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26.562</x:v>
      </x:c>
      <x:c r="R316" s="8">
        <x:v>141163.76004787</x:v>
      </x:c>
      <x:c r="S316" s="12">
        <x:v>441645.053273655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798566</x:v>
      </x:c>
      <x:c r="B317" s="1">
        <x:v>43211.6792769676</x:v>
      </x:c>
      <x:c r="C317" s="6">
        <x:v>5.24533321666667</x:v>
      </x:c>
      <x:c r="D317" s="14" t="s">
        <x:v>77</x:v>
      </x:c>
      <x:c r="E317" s="15">
        <x:v>43194.5174731829</x:v>
      </x:c>
      <x:c r="F317" t="s">
        <x:v>82</x:v>
      </x:c>
      <x:c r="G317" s="6">
        <x:v>105.381373741046</x:v>
      </x:c>
      <x:c r="H317" t="s">
        <x:v>83</x:v>
      </x:c>
      <x:c r="I317" s="6">
        <x:v>32.5177743637114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26.563</x:v>
      </x:c>
      <x:c r="R317" s="8">
        <x:v>141168.718847485</x:v>
      </x:c>
      <x:c r="S317" s="12">
        <x:v>441639.492123789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798570</x:v>
      </x:c>
      <x:c r="B318" s="1">
        <x:v>43211.6792896181</x:v>
      </x:c>
      <x:c r="C318" s="6">
        <x:v>5.26351754666667</x:v>
      </x:c>
      <x:c r="D318" s="14" t="s">
        <x:v>77</x:v>
      </x:c>
      <x:c r="E318" s="15">
        <x:v>43194.5174731829</x:v>
      </x:c>
      <x:c r="F318" t="s">
        <x:v>82</x:v>
      </x:c>
      <x:c r="G318" s="6">
        <x:v>105.401342552899</x:v>
      </x:c>
      <x:c r="H318" t="s">
        <x:v>83</x:v>
      </x:c>
      <x:c r="I318" s="6">
        <x:v>32.5169025616788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26.561</x:v>
      </x:c>
      <x:c r="R318" s="8">
        <x:v>141188.233337842</x:v>
      </x:c>
      <x:c r="S318" s="12">
        <x:v>441660.961153723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798583</x:v>
      </x:c>
      <x:c r="B319" s="1">
        <x:v>43211.6793</x:v>
      </x:c>
      <x:c r="C319" s="6">
        <x:v>5.27848510666667</x:v>
      </x:c>
      <x:c r="D319" s="14" t="s">
        <x:v>77</x:v>
      </x:c>
      <x:c r="E319" s="15">
        <x:v>43194.5174731829</x:v>
      </x:c>
      <x:c r="F319" t="s">
        <x:v>82</x:v>
      </x:c>
      <x:c r="G319" s="6">
        <x:v>105.342911694338</x:v>
      </x:c>
      <x:c r="H319" t="s">
        <x:v>83</x:v>
      </x:c>
      <x:c r="I319" s="6">
        <x:v>32.523967170885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26.565</x:v>
      </x:c>
      <x:c r="R319" s="8">
        <x:v>141171.564250604</x:v>
      </x:c>
      <x:c r="S319" s="12">
        <x:v>441640.82181546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798588</x:v>
      </x:c>
      <x:c r="B320" s="1">
        <x:v>43211.6793115741</x:v>
      </x:c>
      <x:c r="C320" s="6">
        <x:v>5.29513606166667</x:v>
      </x:c>
      <x:c r="D320" s="14" t="s">
        <x:v>77</x:v>
      </x:c>
      <x:c r="E320" s="15">
        <x:v>43194.5174731829</x:v>
      </x:c>
      <x:c r="F320" t="s">
        <x:v>82</x:v>
      </x:c>
      <x:c r="G320" s="6">
        <x:v>105.357123531102</x:v>
      </x:c>
      <x:c r="H320" t="s">
        <x:v>83</x:v>
      </x:c>
      <x:c r="I320" s="6">
        <x:v>32.5296188689731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26.561</x:v>
      </x:c>
      <x:c r="R320" s="8">
        <x:v>141176.453624311</x:v>
      </x:c>
      <x:c r="S320" s="12">
        <x:v>441650.94723264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798606</x:v>
      </x:c>
      <x:c r="B321" s="1">
        <x:v>43211.6793247685</x:v>
      </x:c>
      <x:c r="C321" s="6">
        <x:v>5.31413712</x:v>
      </x:c>
      <x:c r="D321" s="14" t="s">
        <x:v>77</x:v>
      </x:c>
      <x:c r="E321" s="15">
        <x:v>43194.5174731829</x:v>
      </x:c>
      <x:c r="F321" t="s">
        <x:v>82</x:v>
      </x:c>
      <x:c r="G321" s="6">
        <x:v>105.423706720992</x:v>
      </x:c>
      <x:c r="H321" t="s">
        <x:v>83</x:v>
      </x:c>
      <x:c r="I321" s="6">
        <x:v>32.5055992179236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26.563</x:v>
      </x:c>
      <x:c r="R321" s="8">
        <x:v>141175.844727369</x:v>
      </x:c>
      <x:c r="S321" s="12">
        <x:v>441663.95062364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798608</x:v>
      </x:c>
      <x:c r="B322" s="1">
        <x:v>43211.6793347569</x:v>
      </x:c>
      <x:c r="C322" s="6">
        <x:v>5.32852127666667</x:v>
      </x:c>
      <x:c r="D322" s="14" t="s">
        <x:v>77</x:v>
      </x:c>
      <x:c r="E322" s="15">
        <x:v>43194.5174731829</x:v>
      </x:c>
      <x:c r="F322" t="s">
        <x:v>82</x:v>
      </x:c>
      <x:c r="G322" s="6">
        <x:v>105.373952658771</x:v>
      </x:c>
      <x:c r="H322" t="s">
        <x:v>83</x:v>
      </x:c>
      <x:c r="I322" s="6">
        <x:v>32.5199087765418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26.563</x:v>
      </x:c>
      <x:c r="R322" s="8">
        <x:v>141150.440506305</x:v>
      </x:c>
      <x:c r="S322" s="12">
        <x:v>441622.854509962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798618</x:v>
      </x:c>
      <x:c r="B323" s="1">
        <x:v>43211.6793487269</x:v>
      </x:c>
      <x:c r="C323" s="6">
        <x:v>5.34867243333333</x:v>
      </x:c>
      <x:c r="D323" s="14" t="s">
        <x:v>77</x:v>
      </x:c>
      <x:c r="E323" s="15">
        <x:v>43194.5174731829</x:v>
      </x:c>
      <x:c r="F323" t="s">
        <x:v>82</x:v>
      </x:c>
      <x:c r="G323" s="6">
        <x:v>105.418588568716</x:v>
      </x:c>
      <x:c r="H323" t="s">
        <x:v>83</x:v>
      </x:c>
      <x:c r="I323" s="6">
        <x:v>32.5095072845907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26.562</x:v>
      </x:c>
      <x:c r="R323" s="8">
        <x:v>141157.467882489</x:v>
      </x:c>
      <x:c r="S323" s="12">
        <x:v>441640.859430026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798632</x:v>
      </x:c>
      <x:c r="B324" s="1">
        <x:v>43211.6793587153</x:v>
      </x:c>
      <x:c r="C324" s="6">
        <x:v>5.36305661333333</x:v>
      </x:c>
      <x:c r="D324" s="14" t="s">
        <x:v>77</x:v>
      </x:c>
      <x:c r="E324" s="15">
        <x:v>43194.5174731829</x:v>
      </x:c>
      <x:c r="F324" t="s">
        <x:v>82</x:v>
      </x:c>
      <x:c r="G324" s="6">
        <x:v>105.427887890623</x:v>
      </x:c>
      <x:c r="H324" t="s">
        <x:v>83</x:v>
      </x:c>
      <x:c r="I324" s="6">
        <x:v>32.5043967367892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26.563</x:v>
      </x:c>
      <x:c r="R324" s="8">
        <x:v>141149.004418763</x:v>
      </x:c>
      <x:c r="S324" s="12">
        <x:v>441623.189368719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798647</x:v>
      </x:c>
      <x:c r="B325" s="1">
        <x:v>43211.6793703704</x:v>
      </x:c>
      <x:c r="C325" s="6">
        <x:v>5.37982423833333</x:v>
      </x:c>
      <x:c r="D325" s="14" t="s">
        <x:v>77</x:v>
      </x:c>
      <x:c r="E325" s="15">
        <x:v>43194.5174731829</x:v>
      </x:c>
      <x:c r="F325" t="s">
        <x:v>82</x:v>
      </x:c>
      <x:c r="G325" s="6">
        <x:v>105.425069785168</x:v>
      </x:c>
      <x:c r="H325" t="s">
        <x:v>83</x:v>
      </x:c>
      <x:c r="I325" s="6">
        <x:v>32.507643436843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26.562</x:v>
      </x:c>
      <x:c r="R325" s="8">
        <x:v>141150.68955362</x:v>
      </x:c>
      <x:c r="S325" s="12">
        <x:v>441628.048423297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798649</x:v>
      </x:c>
      <x:c r="B326" s="1">
        <x:v>43211.6793811343</x:v>
      </x:c>
      <x:c r="C326" s="6">
        <x:v>5.39532513</x:v>
      </x:c>
      <x:c r="D326" s="14" t="s">
        <x:v>77</x:v>
      </x:c>
      <x:c r="E326" s="15">
        <x:v>43194.5174731829</x:v>
      </x:c>
      <x:c r="F326" t="s">
        <x:v>82</x:v>
      </x:c>
      <x:c r="G326" s="6">
        <x:v>105.388061075496</x:v>
      </x:c>
      <x:c r="H326" t="s">
        <x:v>83</x:v>
      </x:c>
      <x:c r="I326" s="6">
        <x:v>32.5134153558156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26.564</x:v>
      </x:c>
      <x:c r="R326" s="8">
        <x:v>141152.495985585</x:v>
      </x:c>
      <x:c r="S326" s="12">
        <x:v>441623.752539062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798660</x:v>
      </x:c>
      <x:c r="B327" s="1">
        <x:v>43211.6793928241</x:v>
      </x:c>
      <x:c r="C327" s="6">
        <x:v>5.412142765</x:v>
      </x:c>
      <x:c r="D327" s="14" t="s">
        <x:v>77</x:v>
      </x:c>
      <x:c r="E327" s="15">
        <x:v>43194.5174731829</x:v>
      </x:c>
      <x:c r="F327" t="s">
        <x:v>82</x:v>
      </x:c>
      <x:c r="G327" s="6">
        <x:v>105.462599264138</x:v>
      </x:c>
      <x:c r="H327" t="s">
        <x:v>83</x:v>
      </x:c>
      <x:c r="I327" s="6">
        <x:v>32.4968511775182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26.562</x:v>
      </x:c>
      <x:c r="R327" s="8">
        <x:v>141158.512136329</x:v>
      </x:c>
      <x:c r="S327" s="12">
        <x:v>441640.737813889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798675</x:v>
      </x:c>
      <x:c r="B328" s="1">
        <x:v>43211.6794050926</x:v>
      </x:c>
      <x:c r="C328" s="6">
        <x:v>5.42982710333333</x:v>
      </x:c>
      <x:c r="D328" s="14" t="s">
        <x:v>77</x:v>
      </x:c>
      <x:c r="E328" s="15">
        <x:v>43194.5174731829</x:v>
      </x:c>
      <x:c r="F328" t="s">
        <x:v>82</x:v>
      </x:c>
      <x:c r="G328" s="6">
        <x:v>105.347614241708</x:v>
      </x:c>
      <x:c r="H328" t="s">
        <x:v>83</x:v>
      </x:c>
      <x:c r="I328" s="6">
        <x:v>32.5250494102065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26.564</x:v>
      </x:c>
      <x:c r="R328" s="8">
        <x:v>141151.052213217</x:v>
      </x:c>
      <x:c r="S328" s="12">
        <x:v>441630.409584493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798683</x:v>
      </x:c>
      <x:c r="B329" s="1">
        <x:v>43211.6794542824</x:v>
      </x:c>
      <x:c r="C329" s="6">
        <x:v>5.500631875</x:v>
      </x:c>
      <x:c r="D329" s="14" t="s">
        <x:v>77</x:v>
      </x:c>
      <x:c r="E329" s="15">
        <x:v>43194.5174731829</x:v>
      </x:c>
      <x:c r="F329" t="s">
        <x:v>82</x:v>
      </x:c>
      <x:c r="G329" s="6">
        <x:v>105.398836022864</x:v>
      </x:c>
      <x:c r="H329" t="s">
        <x:v>83</x:v>
      </x:c>
      <x:c r="I329" s="6">
        <x:v>32.5224941234815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26.559</x:v>
      </x:c>
      <x:c r="R329" s="8">
        <x:v>141226.540774134</x:v>
      </x:c>
      <x:c r="S329" s="12">
        <x:v>441764.121319214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798693</x:v>
      </x:c>
      <x:c r="B330" s="1">
        <x:v>43211.6794542824</x:v>
      </x:c>
      <x:c r="C330" s="6">
        <x:v>5.50064847666667</x:v>
      </x:c>
      <x:c r="D330" s="14" t="s">
        <x:v>77</x:v>
      </x:c>
      <x:c r="E330" s="15">
        <x:v>43194.5174731829</x:v>
      </x:c>
      <x:c r="F330" t="s">
        <x:v>82</x:v>
      </x:c>
      <x:c r="G330" s="6">
        <x:v>105.398836022864</x:v>
      </x:c>
      <x:c r="H330" t="s">
        <x:v>83</x:v>
      </x:c>
      <x:c r="I330" s="6">
        <x:v>32.5224941234815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26.559</x:v>
      </x:c>
      <x:c r="R330" s="8">
        <x:v>141155.960191898</x:v>
      </x:c>
      <x:c r="S330" s="12">
        <x:v>441651.791539901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798699</x:v>
      </x:c>
      <x:c r="B331" s="1">
        <x:v>43211.6794542824</x:v>
      </x:c>
      <x:c r="C331" s="6">
        <x:v>5.500665205</x:v>
      </x:c>
      <x:c r="D331" s="14" t="s">
        <x:v>77</x:v>
      </x:c>
      <x:c r="E331" s="15">
        <x:v>43194.5174731829</x:v>
      </x:c>
      <x:c r="F331" t="s">
        <x:v>82</x:v>
      </x:c>
      <x:c r="G331" s="6">
        <x:v>105.350122090382</x:v>
      </x:c>
      <x:c r="H331" t="s">
        <x:v>83</x:v>
      </x:c>
      <x:c r="I331" s="6">
        <x:v>32.5267629565142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26.563</x:v>
      </x:c>
      <x:c r="R331" s="8">
        <x:v>141119.872700916</x:v>
      </x:c>
      <x:c r="S331" s="12">
        <x:v>441600.682740375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798703</x:v>
      </x:c>
      <x:c r="B332" s="1">
        <x:v>43211.6794543171</x:v>
      </x:c>
      <x:c r="C332" s="6">
        <x:v>5.50068188666667</x:v>
      </x:c>
      <x:c r="D332" s="14" t="s">
        <x:v>77</x:v>
      </x:c>
      <x:c r="E332" s="15">
        <x:v>43194.5174731829</x:v>
      </x:c>
      <x:c r="F332" t="s">
        <x:v>82</x:v>
      </x:c>
      <x:c r="G332" s="6">
        <x:v>105.363903036555</x:v>
      </x:c>
      <x:c r="H332" t="s">
        <x:v>83</x:v>
      </x:c>
      <x:c r="I332" s="6">
        <x:v>32.5267629565142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26.562</x:v>
      </x:c>
      <x:c r="R332" s="8">
        <x:v>141068.784648208</x:v>
      </x:c>
      <x:c r="S332" s="12">
        <x:v>441493.058343275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798715</x:v>
      </x:c>
      <x:c r="B333" s="1">
        <x:v>43211.6794625</x:v>
      </x:c>
      <x:c r="C333" s="6">
        <x:v>5.51246514833333</x:v>
      </x:c>
      <x:c r="D333" s="14" t="s">
        <x:v>77</x:v>
      </x:c>
      <x:c r="E333" s="15">
        <x:v>43194.5174731829</x:v>
      </x:c>
      <x:c r="F333" t="s">
        <x:v>82</x:v>
      </x:c>
      <x:c r="G333" s="6">
        <x:v>105.35179438549</x:v>
      </x:c>
      <x:c r="H333" t="s">
        <x:v>83</x:v>
      </x:c>
      <x:c r="I333" s="6">
        <x:v>32.5262819609711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26.563</x:v>
      </x:c>
      <x:c r="R333" s="8">
        <x:v>141055.928887769</x:v>
      </x:c>
      <x:c r="S333" s="12">
        <x:v>441494.414932363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798723</x:v>
      </x:c>
      <x:c r="B334" s="1">
        <x:v>43211.6794736111</x:v>
      </x:c>
      <x:c r="C334" s="6">
        <x:v>5.52848269166667</x:v>
      </x:c>
      <x:c r="D334" s="14" t="s">
        <x:v>77</x:v>
      </x:c>
      <x:c r="E334" s="15">
        <x:v>43194.5174731829</x:v>
      </x:c>
      <x:c r="F334" t="s">
        <x:v>82</x:v>
      </x:c>
      <x:c r="G334" s="6">
        <x:v>105.369144984858</x:v>
      </x:c>
      <x:c r="H334" t="s">
        <x:v>83</x:v>
      </x:c>
      <x:c r="I334" s="6">
        <x:v>32.5261617120959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26.561</x:v>
      </x:c>
      <x:c r="R334" s="8">
        <x:v>141029.559508584</x:v>
      </x:c>
      <x:c r="S334" s="12">
        <x:v>441456.484712583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798741</x:v>
      </x:c>
      <x:c r="B335" s="1">
        <x:v>43211.6794853009</x:v>
      </x:c>
      <x:c r="C335" s="6">
        <x:v>5.54530037333333</x:v>
      </x:c>
      <x:c r="D335" s="14" t="s">
        <x:v>77</x:v>
      </x:c>
      <x:c r="E335" s="15">
        <x:v>43194.5174731829</x:v>
      </x:c>
      <x:c r="F335" t="s">
        <x:v>82</x:v>
      </x:c>
      <x:c r="G335" s="6">
        <x:v>105.391298245344</x:v>
      </x:c>
      <x:c r="H335" t="s">
        <x:v>83</x:v>
      </x:c>
      <x:c r="I335" s="6">
        <x:v>32.5100484018731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26.565</x:v>
      </x:c>
      <x:c r="R335" s="8">
        <x:v>141056.369418108</x:v>
      </x:c>
      <x:c r="S335" s="12">
        <x:v>441477.198088411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798752</x:v>
      </x:c>
      <x:c r="B336" s="1">
        <x:v>43211.6794973727</x:v>
      </x:c>
      <x:c r="C336" s="6">
        <x:v>5.56271803333333</x:v>
      </x:c>
      <x:c r="D336" s="14" t="s">
        <x:v>77</x:v>
      </x:c>
      <x:c r="E336" s="15">
        <x:v>43194.5174731829</x:v>
      </x:c>
      <x:c r="F336" t="s">
        <x:v>82</x:v>
      </x:c>
      <x:c r="G336" s="6">
        <x:v>105.373944986646</x:v>
      </x:c>
      <x:c r="H336" t="s">
        <x:v>83</x:v>
      </x:c>
      <x:c r="I336" s="6">
        <x:v>32.5101686501694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26.567</x:v>
      </x:c>
      <x:c r="R336" s="8">
        <x:v>141090.695504734</x:v>
      </x:c>
      <x:c r="S336" s="12">
        <x:v>441552.098252203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798759</x:v>
      </x:c>
      <x:c r="B337" s="1">
        <x:v>43211.6795083333</x:v>
      </x:c>
      <x:c r="C337" s="6">
        <x:v>5.57850225</x:v>
      </x:c>
      <x:c r="D337" s="14" t="s">
        <x:v>77</x:v>
      </x:c>
      <x:c r="E337" s="15">
        <x:v>43194.5174731829</x:v>
      </x:c>
      <x:c r="F337" t="s">
        <x:v>82</x:v>
      </x:c>
      <x:c r="G337" s="6">
        <x:v>105.430614310019</x:v>
      </x:c>
      <x:c r="H337" t="s">
        <x:v>83</x:v>
      </x:c>
      <x:c r="I337" s="6">
        <x:v>32.5084851744064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26.561</x:v>
      </x:c>
      <x:c r="R337" s="8">
        <x:v>141093.671358196</x:v>
      </x:c>
      <x:c r="S337" s="12">
        <x:v>441559.586883715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798770</x:v>
      </x:c>
      <x:c r="B338" s="1">
        <x:v>43211.6795198264</x:v>
      </x:c>
      <x:c r="C338" s="6">
        <x:v>5.59503651333333</x:v>
      </x:c>
      <x:c r="D338" s="14" t="s">
        <x:v>77</x:v>
      </x:c>
      <x:c r="E338" s="15">
        <x:v>43194.5174731829</x:v>
      </x:c>
      <x:c r="F338" t="s">
        <x:v>82</x:v>
      </x:c>
      <x:c r="G338" s="6">
        <x:v>105.355764765535</x:v>
      </x:c>
      <x:c r="H338" t="s">
        <x:v>83</x:v>
      </x:c>
      <x:c r="I338" s="6">
        <x:v>32.5178344879978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26.566</x:v>
      </x:c>
      <x:c r="R338" s="8">
        <x:v>141102.331321598</x:v>
      </x:c>
      <x:c r="S338" s="12">
        <x:v>441587.497954029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798786</x:v>
      </x:c>
      <x:c r="B339" s="1">
        <x:v>43211.6795315972</x:v>
      </x:c>
      <x:c r="C339" s="6">
        <x:v>5.61198751</x:v>
      </x:c>
      <x:c r="D339" s="14" t="s">
        <x:v>77</x:v>
      </x:c>
      <x:c r="E339" s="15">
        <x:v>43194.5174731829</x:v>
      </x:c>
      <x:c r="F339" t="s">
        <x:v>82</x:v>
      </x:c>
      <x:c r="G339" s="6">
        <x:v>105.376880633988</x:v>
      </x:c>
      <x:c r="H339" t="s">
        <x:v>83</x:v>
      </x:c>
      <x:c r="I339" s="6">
        <x:v>32.5239371086868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26.561</x:v>
      </x:c>
      <x:c r="R339" s="8">
        <x:v>141111.636533326</x:v>
      </x:c>
      <x:c r="S339" s="12">
        <x:v>441610.833875198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798790</x:v>
      </x:c>
      <x:c r="B340" s="1">
        <x:v>43211.6795434375</x:v>
      </x:c>
      <x:c r="C340" s="6">
        <x:v>5.629021755</x:v>
      </x:c>
      <x:c r="D340" s="14" t="s">
        <x:v>77</x:v>
      </x:c>
      <x:c r="E340" s="15">
        <x:v>43194.5174731829</x:v>
      </x:c>
      <x:c r="F340" t="s">
        <x:v>82</x:v>
      </x:c>
      <x:c r="G340" s="6">
        <x:v>105.395801960594</x:v>
      </x:c>
      <x:c r="H340" t="s">
        <x:v>83</x:v>
      </x:c>
      <x:c r="I340" s="6">
        <x:v>32.51849585522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26.561</x:v>
      </x:c>
      <x:c r="R340" s="8">
        <x:v>141104.534725267</x:v>
      </x:c>
      <x:c r="S340" s="12">
        <x:v>441601.099218517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798803</x:v>
      </x:c>
      <x:c r="B341" s="1">
        <x:v>43211.6795547454</x:v>
      </x:c>
      <x:c r="C341" s="6">
        <x:v>5.64532270333333</x:v>
      </x:c>
      <x:c r="D341" s="14" t="s">
        <x:v>77</x:v>
      </x:c>
      <x:c r="E341" s="15">
        <x:v>43194.5174731829</x:v>
      </x:c>
      <x:c r="F341" t="s">
        <x:v>82</x:v>
      </x:c>
      <x:c r="G341" s="6">
        <x:v>105.412115857551</x:v>
      </x:c>
      <x:c r="H341" t="s">
        <x:v>83</x:v>
      </x:c>
      <x:c r="I341" s="6">
        <x:v>32.5211112632428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26.558</x:v>
      </x:c>
      <x:c r="R341" s="8">
        <x:v>141102.591759487</x:v>
      </x:c>
      <x:c r="S341" s="12">
        <x:v>441593.537846737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798810</x:v>
      </x:c>
      <x:c r="B342" s="1">
        <x:v>43211.679566169</x:v>
      </x:c>
      <x:c r="C342" s="6">
        <x:v>5.66174033333333</x:v>
      </x:c>
      <x:c r="D342" s="14" t="s">
        <x:v>77</x:v>
      </x:c>
      <x:c r="E342" s="15">
        <x:v>43194.5174731829</x:v>
      </x:c>
      <x:c r="F342" t="s">
        <x:v>82</x:v>
      </x:c>
      <x:c r="G342" s="6">
        <x:v>105.355034155612</x:v>
      </x:c>
      <x:c r="H342" t="s">
        <x:v>83</x:v>
      </x:c>
      <x:c r="I342" s="6">
        <x:v>32.5204799576709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26.565</x:v>
      </x:c>
      <x:c r="R342" s="8">
        <x:v>141097.83805511</x:v>
      </x:c>
      <x:c r="S342" s="12">
        <x:v>441590.351386966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798819</x:v>
      </x:c>
      <x:c r="B343" s="1">
        <x:v>43211.6795784722</x:v>
      </x:c>
      <x:c r="C343" s="6">
        <x:v>5.67950797666667</x:v>
      </x:c>
      <x:c r="D343" s="14" t="s">
        <x:v>77</x:v>
      </x:c>
      <x:c r="E343" s="15">
        <x:v>43194.5174731829</x:v>
      </x:c>
      <x:c r="F343" t="s">
        <x:v>82</x:v>
      </x:c>
      <x:c r="G343" s="6">
        <x:v>105.347717113812</x:v>
      </x:c>
      <x:c r="H343" t="s">
        <x:v>83</x:v>
      </x:c>
      <x:c r="I343" s="6">
        <x:v>32.5298894292273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26.562</x:v>
      </x:c>
      <x:c r="R343" s="8">
        <x:v>141099.91502085</x:v>
      </x:c>
      <x:c r="S343" s="12">
        <x:v>441607.302602482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798832</x:v>
      </x:c>
      <x:c r="B344" s="1">
        <x:v>43211.6795892361</x:v>
      </x:c>
      <x:c r="C344" s="6">
        <x:v>5.69500890333333</x:v>
      </x:c>
      <x:c r="D344" s="14" t="s">
        <x:v>77</x:v>
      </x:c>
      <x:c r="E344" s="15">
        <x:v>43194.5174731829</x:v>
      </x:c>
      <x:c r="F344" t="s">
        <x:v>82</x:v>
      </x:c>
      <x:c r="G344" s="6">
        <x:v>105.416393331161</x:v>
      </x:c>
      <x:c r="H344" t="s">
        <x:v>83</x:v>
      </x:c>
      <x:c r="I344" s="6">
        <x:v>32.5101385880953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26.562</x:v>
      </x:c>
      <x:c r="R344" s="8">
        <x:v>141106.150180195</x:v>
      </x:c>
      <x:c r="S344" s="12">
        <x:v>441613.30669688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798838</x:v>
      </x:c>
      <x:c r="B345" s="1">
        <x:v>43211.6796018519</x:v>
      </x:c>
      <x:c r="C345" s="6">
        <x:v>5.71317662166667</x:v>
      </x:c>
      <x:c r="D345" s="14" t="s">
        <x:v>77</x:v>
      </x:c>
      <x:c r="E345" s="15">
        <x:v>43194.5174731829</x:v>
      </x:c>
      <x:c r="F345" t="s">
        <x:v>82</x:v>
      </x:c>
      <x:c r="G345" s="6">
        <x:v>105.430281558805</x:v>
      </x:c>
      <x:c r="H345" t="s">
        <x:v>83</x:v>
      </x:c>
      <x:c r="I345" s="6">
        <x:v>32.4988352671544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26.565</x:v>
      </x:c>
      <x:c r="R345" s="8">
        <x:v>141109.004689004</x:v>
      </x:c>
      <x:c r="S345" s="12">
        <x:v>441605.645162231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798854</x:v>
      </x:c>
      <x:c r="B346" s="1">
        <x:v>43211.6796136227</x:v>
      </x:c>
      <x:c r="C346" s="6">
        <x:v>5.73011089</x:v>
      </x:c>
      <x:c r="D346" s="14" t="s">
        <x:v>77</x:v>
      </x:c>
      <x:c r="E346" s="15">
        <x:v>43194.5174731829</x:v>
      </x:c>
      <x:c r="F346" t="s">
        <x:v>82</x:v>
      </x:c>
      <x:c r="G346" s="6">
        <x:v>105.343741075441</x:v>
      </x:c>
      <x:c r="H346" t="s">
        <x:v>83</x:v>
      </x:c>
      <x:c r="I346" s="6">
        <x:v>32.5359018849499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26.56</x:v>
      </x:c>
      <x:c r="R346" s="8">
        <x:v>141113.136550959</x:v>
      </x:c>
      <x:c r="S346" s="12">
        <x:v>441621.37405659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798867</x:v>
      </x:c>
      <x:c r="B347" s="1">
        <x:v>43211.6796266551</x:v>
      </x:c>
      <x:c r="C347" s="6">
        <x:v>5.748861975</x:v>
      </x:c>
      <x:c r="D347" s="14" t="s">
        <x:v>77</x:v>
      </x:c>
      <x:c r="E347" s="15">
        <x:v>43194.5174731829</x:v>
      </x:c>
      <x:c r="F347" t="s">
        <x:v>82</x:v>
      </x:c>
      <x:c r="G347" s="6">
        <x:v>105.367576859953</x:v>
      </x:c>
      <x:c r="H347" t="s">
        <x:v>83</x:v>
      </x:c>
      <x:c r="I347" s="6">
        <x:v>32.521742568933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26.563</x:v>
      </x:c>
      <x:c r="R347" s="8">
        <x:v>141113.169909378</x:v>
      </x:c>
      <x:c r="S347" s="12">
        <x:v>441625.258481766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798872</x:v>
      </x:c>
      <x:c r="B348" s="1">
        <x:v>43211.6796364931</x:v>
      </x:c>
      <x:c r="C348" s="6">
        <x:v>5.76302945333333</x:v>
      </x:c>
      <x:c r="D348" s="14" t="s">
        <x:v>77</x:v>
      </x:c>
      <x:c r="E348" s="15">
        <x:v>43194.5174731829</x:v>
      </x:c>
      <x:c r="F348" t="s">
        <x:v>82</x:v>
      </x:c>
      <x:c r="G348" s="6">
        <x:v>105.300700663453</x:v>
      </x:c>
      <x:c r="H348" t="s">
        <x:v>83</x:v>
      </x:c>
      <x:c r="I348" s="6">
        <x:v>32.5288071883424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26.568</x:v>
      </x:c>
      <x:c r="R348" s="8">
        <x:v>141095.509948652</x:v>
      </x:c>
      <x:c r="S348" s="12">
        <x:v>441600.942957357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798880</x:v>
      </x:c>
      <x:c r="B349" s="1">
        <x:v>43211.6796476505</x:v>
      </x:c>
      <x:c r="C349" s="6">
        <x:v>5.779113725</x:v>
      </x:c>
      <x:c r="D349" s="14" t="s">
        <x:v>77</x:v>
      </x:c>
      <x:c r="E349" s="15">
        <x:v>43194.5174731829</x:v>
      </x:c>
      <x:c r="F349" t="s">
        <x:v>82</x:v>
      </x:c>
      <x:c r="G349" s="6">
        <x:v>105.388587565198</x:v>
      </x:c>
      <x:c r="H349" t="s">
        <x:v>83</x:v>
      </x:c>
      <x:c r="I349" s="6">
        <x:v>32.5181351094461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26.562</x:v>
      </x:c>
      <x:c r="R349" s="8">
        <x:v>141108.962246099</x:v>
      </x:c>
      <x:c r="S349" s="12">
        <x:v>441600.092812821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798895</x:v>
      </x:c>
      <x:c r="B350" s="1">
        <x:v>43211.6796587153</x:v>
      </x:c>
      <x:c r="C350" s="6">
        <x:v>5.79503129166667</x:v>
      </x:c>
      <x:c r="D350" s="14" t="s">
        <x:v>77</x:v>
      </x:c>
      <x:c r="E350" s="15">
        <x:v>43194.5174731829</x:v>
      </x:c>
      <x:c r="F350" t="s">
        <x:v>82</x:v>
      </x:c>
      <x:c r="G350" s="6">
        <x:v>105.351167620022</x:v>
      </x:c>
      <x:c r="H350" t="s">
        <x:v>83</x:v>
      </x:c>
      <x:c r="I350" s="6">
        <x:v>32.5240272952828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26.564</x:v>
      </x:c>
      <x:c r="R350" s="8">
        <x:v>141112.031920327</x:v>
      </x:c>
      <x:c r="S350" s="12">
        <x:v>441597.445141904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798901</x:v>
      </x:c>
      <x:c r="B351" s="1">
        <x:v>43211.6796710301</x:v>
      </x:c>
      <x:c r="C351" s="6">
        <x:v>5.81278231166667</x:v>
      </x:c>
      <x:c r="D351" s="14" t="s">
        <x:v>77</x:v>
      </x:c>
      <x:c r="E351" s="15">
        <x:v>43194.5174731829</x:v>
      </x:c>
      <x:c r="F351" t="s">
        <x:v>82</x:v>
      </x:c>
      <x:c r="G351" s="6">
        <x:v>105.332460323108</x:v>
      </x:c>
      <x:c r="H351" t="s">
        <x:v>83</x:v>
      </x:c>
      <x:c r="I351" s="6">
        <x:v>32.5294084332354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26.564</x:v>
      </x:c>
      <x:c r="R351" s="8">
        <x:v>141117.256226559</x:v>
      </x:c>
      <x:c r="S351" s="12">
        <x:v>441605.279410206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798911</x:v>
      </x:c>
      <x:c r="B352" s="1">
        <x:v>43211.6796831829</x:v>
      </x:c>
      <x:c r="C352" s="6">
        <x:v>5.83026664</x:v>
      </x:c>
      <x:c r="D352" s="14" t="s">
        <x:v>77</x:v>
      </x:c>
      <x:c r="E352" s="15">
        <x:v>43194.5174731829</x:v>
      </x:c>
      <x:c r="F352" t="s">
        <x:v>82</x:v>
      </x:c>
      <x:c r="G352" s="6">
        <x:v>105.337789032562</x:v>
      </x:c>
      <x:c r="H352" t="s">
        <x:v>83</x:v>
      </x:c>
      <x:c r="I352" s="6">
        <x:v>32.5303103007764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26.563</x:v>
      </x:c>
      <x:c r="R352" s="8">
        <x:v>141132.568291989</x:v>
      </x:c>
      <x:c r="S352" s="12">
        <x:v>441611.922867949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798925</x:v>
      </x:c>
      <x:c r="B353" s="1">
        <x:v>43211.6796935995</x:v>
      </x:c>
      <x:c r="C353" s="6">
        <x:v>5.84523417666667</x:v>
      </x:c>
      <x:c r="D353" s="14" t="s">
        <x:v>77</x:v>
      </x:c>
      <x:c r="E353" s="15">
        <x:v>43194.5174731829</x:v>
      </x:c>
      <x:c r="F353" t="s">
        <x:v>82</x:v>
      </x:c>
      <x:c r="G353" s="6">
        <x:v>105.330784248473</x:v>
      </x:c>
      <x:c r="H353" t="s">
        <x:v>83</x:v>
      </x:c>
      <x:c r="I353" s="6">
        <x:v>32.5347595175331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26.562</x:v>
      </x:c>
      <x:c r="R353" s="8">
        <x:v>141123.266715257</x:v>
      </x:c>
      <x:c r="S353" s="12">
        <x:v>441612.711416245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798937</x:v>
      </x:c>
      <x:c r="B354" s="1">
        <x:v>43211.6797052894</x:v>
      </x:c>
      <x:c r="C354" s="6">
        <x:v>5.86211849333333</x:v>
      </x:c>
      <x:c r="D354" s="14" t="s">
        <x:v>77</x:v>
      </x:c>
      <x:c r="E354" s="15">
        <x:v>43194.5174731829</x:v>
      </x:c>
      <x:c r="F354" t="s">
        <x:v>82</x:v>
      </x:c>
      <x:c r="G354" s="6">
        <x:v>105.461037285914</x:v>
      </x:c>
      <x:c r="H354" t="s">
        <x:v>83</x:v>
      </x:c>
      <x:c r="I354" s="6">
        <x:v>32.4997371264676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26.561</x:v>
      </x:c>
      <x:c r="R354" s="8">
        <x:v>141135.03350492</x:v>
      </x:c>
      <x:c r="S354" s="12">
        <x:v>441621.544119469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798944</x:v>
      </x:c>
      <x:c r="B355" s="1">
        <x:v>43211.6797167014</x:v>
      </x:c>
      <x:c r="C355" s="6">
        <x:v>5.87853611</x:v>
      </x:c>
      <x:c r="D355" s="14" t="s">
        <x:v>77</x:v>
      </x:c>
      <x:c r="E355" s="15">
        <x:v>43194.5174731829</x:v>
      </x:c>
      <x:c r="F355" t="s">
        <x:v>82</x:v>
      </x:c>
      <x:c r="G355" s="6">
        <x:v>105.387744911305</x:v>
      </x:c>
      <x:c r="H355" t="s">
        <x:v>83</x:v>
      </x:c>
      <x:c r="I355" s="6">
        <x:v>32.5110705125339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26.565</x:v>
      </x:c>
      <x:c r="R355" s="8">
        <x:v>141128.989166004</x:v>
      </x:c>
      <x:c r="S355" s="12">
        <x:v>441601.497258678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798951</x:v>
      </x:c>
      <x:c r="B356" s="1">
        <x:v>43211.6797281597</x:v>
      </x:c>
      <x:c r="C356" s="6">
        <x:v>5.89502036333333</x:v>
      </x:c>
      <x:c r="D356" s="14" t="s">
        <x:v>77</x:v>
      </x:c>
      <x:c r="E356" s="15">
        <x:v>43194.5174731829</x:v>
      </x:c>
      <x:c r="F356" t="s">
        <x:v>82</x:v>
      </x:c>
      <x:c r="G356" s="6">
        <x:v>105.374162693837</x:v>
      </x:c>
      <x:c r="H356" t="s">
        <x:v>83</x:v>
      </x:c>
      <x:c r="I356" s="6">
        <x:v>32.5247187259329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26.561</x:v>
      </x:c>
      <x:c r="R356" s="8">
        <x:v>141139.0999672</x:v>
      </x:c>
      <x:c r="S356" s="12">
        <x:v>441602.774847823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798964</x:v>
      </x:c>
      <x:c r="B357" s="1">
        <x:v>43211.6797398148</x:v>
      </x:c>
      <x:c r="C357" s="6">
        <x:v>5.911821305</x:v>
      </x:c>
      <x:c r="D357" s="14" t="s">
        <x:v>77</x:v>
      </x:c>
      <x:c r="E357" s="15">
        <x:v>43194.5174731829</x:v>
      </x:c>
      <x:c r="F357" t="s">
        <x:v>82</x:v>
      </x:c>
      <x:c r="G357" s="6">
        <x:v>105.339877775452</x:v>
      </x:c>
      <x:c r="H357" t="s">
        <x:v>83</x:v>
      </x:c>
      <x:c r="I357" s="6">
        <x:v>32.5321440988591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26.562</x:v>
      </x:c>
      <x:c r="R357" s="8">
        <x:v>141140.74421184</x:v>
      </x:c>
      <x:c r="S357" s="12">
        <x:v>441606.064577257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798973</x:v>
      </x:c>
      <x:c r="B358" s="1">
        <x:v>43211.6797521181</x:v>
      </x:c>
      <x:c r="C358" s="6">
        <x:v>5.92952231333333</x:v>
      </x:c>
      <x:c r="D358" s="14" t="s">
        <x:v>77</x:v>
      </x:c>
      <x:c r="E358" s="15">
        <x:v>43194.5174731829</x:v>
      </x:c>
      <x:c r="F358" t="s">
        <x:v>82</x:v>
      </x:c>
      <x:c r="G358" s="6">
        <x:v>105.398933787615</x:v>
      </x:c>
      <x:c r="H358" t="s">
        <x:v>83</x:v>
      </x:c>
      <x:c r="I358" s="6">
        <x:v>32.5127239274971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26.563</x:v>
      </x:c>
      <x:c r="R358" s="8">
        <x:v>141123.895100845</x:v>
      </x:c>
      <x:c r="S358" s="12">
        <x:v>441605.567913087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798987</x:v>
      </x:c>
      <x:c r="B359" s="1">
        <x:v>43211.6797640856</x:v>
      </x:c>
      <x:c r="C359" s="6">
        <x:v>5.94675665833333</x:v>
      </x:c>
      <x:c r="D359" s="14" t="s">
        <x:v>77</x:v>
      </x:c>
      <x:c r="E359" s="15">
        <x:v>43194.5174731829</x:v>
      </x:c>
      <x:c r="F359" t="s">
        <x:v>82</x:v>
      </x:c>
      <x:c r="G359" s="6">
        <x:v>105.412522211296</x:v>
      </x:c>
      <x:c r="H359" t="s">
        <x:v>83</x:v>
      </x:c>
      <x:c r="I359" s="6">
        <x:v>32.5088158570793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26.563</x:v>
      </x:c>
      <x:c r="R359" s="8">
        <x:v>141127.597222589</x:v>
      </x:c>
      <x:c r="S359" s="12">
        <x:v>441599.080756316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798992</x:v>
      </x:c>
      <x:c r="B360" s="1">
        <x:v>43211.6797747685</x:v>
      </x:c>
      <x:c r="C360" s="6">
        <x:v>5.96217417666667</x:v>
      </x:c>
      <x:c r="D360" s="14" t="s">
        <x:v>77</x:v>
      </x:c>
      <x:c r="E360" s="15">
        <x:v>43194.5174731829</x:v>
      </x:c>
      <x:c r="F360" t="s">
        <x:v>82</x:v>
      </x:c>
      <x:c r="G360" s="6">
        <x:v>105.374994856405</x:v>
      </x:c>
      <x:c r="H360" t="s">
        <x:v>83</x:v>
      </x:c>
      <x:c r="I360" s="6">
        <x:v>32.5147380886465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26.565</x:v>
      </x:c>
      <x:c r="R360" s="8">
        <x:v>141111.252939246</x:v>
      </x:c>
      <x:c r="S360" s="12">
        <x:v>441597.018466469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799007</x:v>
      </x:c>
      <x:c r="B361" s="1">
        <x:v>43211.6797870023</x:v>
      </x:c>
      <x:c r="C361" s="6">
        <x:v>5.97974181</x:v>
      </x:c>
      <x:c r="D361" s="14" t="s">
        <x:v>77</x:v>
      </x:c>
      <x:c r="E361" s="15">
        <x:v>43194.5174731829</x:v>
      </x:c>
      <x:c r="F361" t="s">
        <x:v>82</x:v>
      </x:c>
      <x:c r="G361" s="6">
        <x:v>105.403224273126</x:v>
      </x:c>
      <x:c r="H361" t="s">
        <x:v>83</x:v>
      </x:c>
      <x:c r="I361" s="6">
        <x:v>32.5163614432895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26.561</x:v>
      </x:c>
      <x:c r="R361" s="8">
        <x:v>141117.87180338</x:v>
      </x:c>
      <x:c r="S361" s="12">
        <x:v>441612.738626504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799017</x:v>
      </x:c>
      <x:c r="B362" s="1">
        <x:v>43211.6797980324</x:v>
      </x:c>
      <x:c r="C362" s="6">
        <x:v>5.99564273166667</x:v>
      </x:c>
      <x:c r="D362" s="14" t="s">
        <x:v>77</x:v>
      </x:c>
      <x:c r="E362" s="15">
        <x:v>43194.5174731829</x:v>
      </x:c>
      <x:c r="F362" t="s">
        <x:v>82</x:v>
      </x:c>
      <x:c r="G362" s="6">
        <x:v>105.384505121964</x:v>
      </x:c>
      <x:c r="H362" t="s">
        <x:v>83</x:v>
      </x:c>
      <x:c r="I362" s="6">
        <x:v>32.5120024372309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26.565</x:v>
      </x:c>
      <x:c r="R362" s="8">
        <x:v>141117.511172225</x:v>
      </x:c>
      <x:c r="S362" s="12">
        <x:v>441595.043635361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799020</x:v>
      </x:c>
      <x:c r="B363" s="1">
        <x:v>43211.6798107292</x:v>
      </x:c>
      <x:c r="C363" s="6">
        <x:v>6.01396048166667</x:v>
      </x:c>
      <x:c r="D363" s="14" t="s">
        <x:v>77</x:v>
      </x:c>
      <x:c r="E363" s="15">
        <x:v>43194.5174731829</x:v>
      </x:c>
      <x:c r="F363" t="s">
        <x:v>82</x:v>
      </x:c>
      <x:c r="G363" s="6">
        <x:v>105.381269218235</x:v>
      </x:c>
      <x:c r="H363" t="s">
        <x:v>83</x:v>
      </x:c>
      <x:c r="I363" s="6">
        <x:v>32.5178044258541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26.563</x:v>
      </x:c>
      <x:c r="R363" s="8">
        <x:v>141106.090702617</x:v>
      </x:c>
      <x:c r="S363" s="12">
        <x:v>441613.451264956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799033</x:v>
      </x:c>
      <x:c r="B364" s="1">
        <x:v>43211.6798207176</x:v>
      </x:c>
      <x:c r="C364" s="6">
        <x:v>6.02834461666667</x:v>
      </x:c>
      <x:c r="D364" s="14" t="s">
        <x:v>77</x:v>
      </x:c>
      <x:c r="E364" s="15">
        <x:v>43194.5174731829</x:v>
      </x:c>
      <x:c r="F364" t="s">
        <x:v>82</x:v>
      </x:c>
      <x:c r="G364" s="6">
        <x:v>105.388897209565</x:v>
      </x:c>
      <x:c r="H364" t="s">
        <x:v>83</x:v>
      </x:c>
      <x:c r="I364" s="6">
        <x:v>32.5131748589929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26.564</x:v>
      </x:c>
      <x:c r="R364" s="8">
        <x:v>141094.241960879</x:v>
      </x:c>
      <x:c r="S364" s="12">
        <x:v>441602.214652933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799044</x:v>
      </x:c>
      <x:c r="B365" s="1">
        <x:v>43211.6798324884</x:v>
      </x:c>
      <x:c r="C365" s="6">
        <x:v>6.04527890833333</x:v>
      </x:c>
      <x:c r="D365" s="14" t="s">
        <x:v>77</x:v>
      </x:c>
      <x:c r="E365" s="15">
        <x:v>43194.5174731829</x:v>
      </x:c>
      <x:c r="F365" t="s">
        <x:v>82</x:v>
      </x:c>
      <x:c r="G365" s="6">
        <x:v>105.397054621492</x:v>
      </x:c>
      <x:c r="H365" t="s">
        <x:v>83</x:v>
      </x:c>
      <x:c r="I365" s="6">
        <x:v>32.515700076488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26.562</x:v>
      </x:c>
      <x:c r="R365" s="8">
        <x:v>141100.564389546</x:v>
      </x:c>
      <x:c r="S365" s="12">
        <x:v>441582.573018583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799048</x:v>
      </x:c>
      <x:c r="B366" s="1">
        <x:v>43211.6798442477</x:v>
      </x:c>
      <x:c r="C366" s="6">
        <x:v>6.06221324666667</x:v>
      </x:c>
      <x:c r="D366" s="14" t="s">
        <x:v>77</x:v>
      </x:c>
      <x:c r="E366" s="15">
        <x:v>43194.5174731829</x:v>
      </x:c>
      <x:c r="F366" t="s">
        <x:v>82</x:v>
      </x:c>
      <x:c r="G366" s="6">
        <x:v>105.321589146492</x:v>
      </x:c>
      <x:c r="H366" t="s">
        <x:v>83</x:v>
      </x:c>
      <x:c r="I366" s="6">
        <x:v>32.5349699536064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26.563</x:v>
      </x:c>
      <x:c r="R366" s="8">
        <x:v>141103.415755858</x:v>
      </x:c>
      <x:c r="S366" s="12">
        <x:v>441584.758598391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799064</x:v>
      </x:c>
      <x:c r="B367" s="1">
        <x:v>43211.679855787</x:v>
      </x:c>
      <x:c r="C367" s="6">
        <x:v>6.07881419166667</x:v>
      </x:c>
      <x:c r="D367" s="14" t="s">
        <x:v>77</x:v>
      </x:c>
      <x:c r="E367" s="15">
        <x:v>43194.5174731829</x:v>
      </x:c>
      <x:c r="F367" t="s">
        <x:v>82</x:v>
      </x:c>
      <x:c r="G367" s="6">
        <x:v>105.319401482304</x:v>
      </x:c>
      <x:c r="H367" t="s">
        <x:v>83</x:v>
      </x:c>
      <x:c r="I367" s="6">
        <x:v>32.5258610899273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26.567</x:v>
      </x:c>
      <x:c r="R367" s="8">
        <x:v>141096.277823477</x:v>
      </x:c>
      <x:c r="S367" s="12">
        <x:v>441607.0114338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799069</x:v>
      </x:c>
      <x:c r="B368" s="1">
        <x:v>43211.6798674769</x:v>
      </x:c>
      <x:c r="C368" s="6">
        <x:v>6.09564847333333</x:v>
      </x:c>
      <x:c r="D368" s="14" t="s">
        <x:v>77</x:v>
      </x:c>
      <x:c r="E368" s="15">
        <x:v>43194.5174731829</x:v>
      </x:c>
      <x:c r="F368" t="s">
        <x:v>82</x:v>
      </x:c>
      <x:c r="G368" s="6">
        <x:v>105.297457295398</x:v>
      </x:c>
      <x:c r="H368" t="s">
        <x:v>83</x:v>
      </x:c>
      <x:c r="I368" s="6">
        <x:v>32.534609206059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26.566</x:v>
      </x:c>
      <x:c r="R368" s="8">
        <x:v>141090.114039093</x:v>
      </x:c>
      <x:c r="S368" s="12">
        <x:v>441604.127866742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799087</x:v>
      </x:c>
      <x:c r="B369" s="1">
        <x:v>43211.6798791319</x:v>
      </x:c>
      <x:c r="C369" s="6">
        <x:v>6.112399415</x:v>
      </x:c>
      <x:c r="D369" s="14" t="s">
        <x:v>77</x:v>
      </x:c>
      <x:c r="E369" s="15">
        <x:v>43194.5174731829</x:v>
      </x:c>
      <x:c r="F369" t="s">
        <x:v>82</x:v>
      </x:c>
      <x:c r="G369" s="6">
        <x:v>105.391198952741</x:v>
      </x:c>
      <x:c r="H369" t="s">
        <x:v>83</x:v>
      </x:c>
      <x:c r="I369" s="6">
        <x:v>32.5149485234629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26.563</x:v>
      </x:c>
      <x:c r="R369" s="8">
        <x:v>141092.820247565</x:v>
      </x:c>
      <x:c r="S369" s="12">
        <x:v>441586.654403476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799093</x:v>
      </x:c>
      <x:c r="B370" s="1">
        <x:v>43211.679891169</x:v>
      </x:c>
      <x:c r="C370" s="6">
        <x:v>6.12973378166667</x:v>
      </x:c>
      <x:c r="D370" s="14" t="s">
        <x:v>77</x:v>
      </x:c>
      <x:c r="E370" s="15">
        <x:v>43194.5174731829</x:v>
      </x:c>
      <x:c r="F370" t="s">
        <x:v>82</x:v>
      </x:c>
      <x:c r="G370" s="6">
        <x:v>105.411482991899</x:v>
      </x:c>
      <x:c r="H370" t="s">
        <x:v>83</x:v>
      </x:c>
      <x:c r="I370" s="6">
        <x:v>32.5139865358374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26.561</x:v>
      </x:c>
      <x:c r="R370" s="8">
        <x:v>141081.377537812</x:v>
      </x:c>
      <x:c r="S370" s="12">
        <x:v>441582.344029302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799101</x:v>
      </x:c>
      <x:c r="B371" s="1">
        <x:v>43211.6799019329</x:v>
      </x:c>
      <x:c r="C371" s="6">
        <x:v>6.14525132166667</x:v>
      </x:c>
      <x:c r="D371" s="14" t="s">
        <x:v>77</x:v>
      </x:c>
      <x:c r="E371" s="15">
        <x:v>43194.5174731829</x:v>
      </x:c>
      <x:c r="F371" t="s">
        <x:v>82</x:v>
      </x:c>
      <x:c r="G371" s="6">
        <x:v>105.360781945058</x:v>
      </x:c>
      <x:c r="H371" t="s">
        <x:v>83</x:v>
      </x:c>
      <x:c r="I371" s="6">
        <x:v>32.5188265388801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26.565</x:v>
      </x:c>
      <x:c r="R371" s="8">
        <x:v>141083.963677762</x:v>
      </x:c>
      <x:c r="S371" s="12">
        <x:v>441578.236901127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799117</x:v>
      </x:c>
      <x:c r="B372" s="1">
        <x:v>43211.6799139699</x:v>
      </x:c>
      <x:c r="C372" s="6">
        <x:v>6.16258565333333</x:v>
      </x:c>
      <x:c r="D372" s="14" t="s">
        <x:v>77</x:v>
      </x:c>
      <x:c r="E372" s="15">
        <x:v>43194.5174731829</x:v>
      </x:c>
      <x:c r="F372" t="s">
        <x:v>82</x:v>
      </x:c>
      <x:c r="G372" s="6">
        <x:v>105.360992077298</x:v>
      </x:c>
      <x:c r="H372" t="s">
        <x:v>83</x:v>
      </x:c>
      <x:c r="I372" s="6">
        <x:v>32.5236364867178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26.563</x:v>
      </x:c>
      <x:c r="R372" s="8">
        <x:v>141076.029835785</x:v>
      </x:c>
      <x:c r="S372" s="12">
        <x:v>441587.196469665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799122</x:v>
      </x:c>
      <x:c r="B373" s="1">
        <x:v>43211.6799250347</x:v>
      </x:c>
      <x:c r="C373" s="6">
        <x:v>6.17851985666667</x:v>
      </x:c>
      <x:c r="D373" s="14" t="s">
        <x:v>77</x:v>
      </x:c>
      <x:c r="E373" s="15">
        <x:v>43194.5174731829</x:v>
      </x:c>
      <x:c r="F373" t="s">
        <x:v>82</x:v>
      </x:c>
      <x:c r="G373" s="6">
        <x:v>105.374998669071</x:v>
      </x:c>
      <x:c r="H373" t="s">
        <x:v>83</x:v>
      </x:c>
      <x:c r="I373" s="6">
        <x:v>32.5220431907319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26.562</x:v>
      </x:c>
      <x:c r="R373" s="8">
        <x:v>141069.78324054</x:v>
      </x:c>
      <x:c r="S373" s="12">
        <x:v>441589.888097719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799129</x:v>
      </x:c>
      <x:c r="B374" s="1">
        <x:v>43211.6799367245</x:v>
      </x:c>
      <x:c r="C374" s="6">
        <x:v>6.195387525</x:v>
      </x:c>
      <x:c r="D374" s="14" t="s">
        <x:v>77</x:v>
      </x:c>
      <x:c r="E374" s="15">
        <x:v>43194.5174731829</x:v>
      </x:c>
      <x:c r="F374" t="s">
        <x:v>82</x:v>
      </x:c>
      <x:c r="G374" s="6">
        <x:v>105.392453244674</x:v>
      </x:c>
      <x:c r="H374" t="s">
        <x:v>83</x:v>
      </x:c>
      <x:c r="I374" s="6">
        <x:v>32.514587778071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26.563</x:v>
      </x:c>
      <x:c r="R374" s="8">
        <x:v>141064.690464099</x:v>
      </x:c>
      <x:c r="S374" s="12">
        <x:v>441581.221319822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799138</x:v>
      </x:c>
      <x:c r="B375" s="1">
        <x:v>43211.6799479977</x:v>
      </x:c>
      <x:c r="C375" s="6">
        <x:v>6.21162177</x:v>
      </x:c>
      <x:c r="D375" s="14" t="s">
        <x:v>77</x:v>
      </x:c>
      <x:c r="E375" s="15">
        <x:v>43194.5174731829</x:v>
      </x:c>
      <x:c r="F375" t="s">
        <x:v>82</x:v>
      </x:c>
      <x:c r="G375" s="6">
        <x:v>105.429255237931</x:v>
      </x:c>
      <x:c r="H375" t="s">
        <x:v>83</x:v>
      </x:c>
      <x:c r="I375" s="6">
        <x:v>32.5088759812047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26.561</x:v>
      </x:c>
      <x:c r="R375" s="8">
        <x:v>141051.693500493</x:v>
      </x:c>
      <x:c r="S375" s="12">
        <x:v>441571.266783563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799149</x:v>
      </x:c>
      <x:c r="B376" s="1">
        <x:v>43211.6799601852</x:v>
      </x:c>
      <x:c r="C376" s="6">
        <x:v>6.22913944</x:v>
      </x:c>
      <x:c r="D376" s="14" t="s">
        <x:v>77</x:v>
      </x:c>
      <x:c r="E376" s="15">
        <x:v>43194.5174731829</x:v>
      </x:c>
      <x:c r="F376" t="s">
        <x:v>82</x:v>
      </x:c>
      <x:c r="G376" s="6">
        <x:v>105.326607859633</x:v>
      </x:c>
      <x:c r="H376" t="s">
        <x:v>83</x:v>
      </x:c>
      <x:c r="I376" s="6">
        <x:v>32.5310919195085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26.564</x:v>
      </x:c>
      <x:c r="R376" s="8">
        <x:v>141053.659936077</x:v>
      </x:c>
      <x:c r="S376" s="12">
        <x:v>441565.624293949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799166</x:v>
      </x:c>
      <x:c r="B377" s="1">
        <x:v>43211.6799725694</x:v>
      </x:c>
      <x:c r="C377" s="6">
        <x:v>6.24699046833333</x:v>
      </x:c>
      <x:c r="D377" s="14" t="s">
        <x:v>77</x:v>
      </x:c>
      <x:c r="E377" s="15">
        <x:v>43194.5174731829</x:v>
      </x:c>
      <x:c r="F377" t="s">
        <x:v>82</x:v>
      </x:c>
      <x:c r="G377" s="6">
        <x:v>105.37740331595</x:v>
      </x:c>
      <x:c r="H377" t="s">
        <x:v>83</x:v>
      </x:c>
      <x:c r="I377" s="6">
        <x:v>32.5237867976989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26.561</x:v>
      </x:c>
      <x:c r="R377" s="8">
        <x:v>141067.436378677</x:v>
      </x:c>
      <x:c r="S377" s="12">
        <x:v>441616.580973243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799168</x:v>
      </x:c>
      <x:c r="B378" s="1">
        <x:v>43211.6799830208</x:v>
      </x:c>
      <x:c r="C378" s="6">
        <x:v>6.26202466333333</x:v>
      </x:c>
      <x:c r="D378" s="14" t="s">
        <x:v>77</x:v>
      </x:c>
      <x:c r="E378" s="15">
        <x:v>43194.5174731829</x:v>
      </x:c>
      <x:c r="F378" t="s">
        <x:v>82</x:v>
      </x:c>
      <x:c r="G378" s="6">
        <x:v>105.362977934378</x:v>
      </x:c>
      <x:c r="H378" t="s">
        <x:v>83</x:v>
      </x:c>
      <x:c r="I378" s="6">
        <x:v>32.5255003433608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26.562</x:v>
      </x:c>
      <x:c r="R378" s="8">
        <x:v>141056.282651216</x:v>
      </x:c>
      <x:c r="S378" s="12">
        <x:v>441583.499684129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799182</x:v>
      </x:c>
      <x:c r="B379" s="1">
        <x:v>43211.6799946412</x:v>
      </x:c>
      <x:c r="C379" s="6">
        <x:v>6.27877561666667</x:v>
      </x:c>
      <x:c r="D379" s="14" t="s">
        <x:v>77</x:v>
      </x:c>
      <x:c r="E379" s="15">
        <x:v>43194.5174731829</x:v>
      </x:c>
      <x:c r="F379" t="s">
        <x:v>82</x:v>
      </x:c>
      <x:c r="G379" s="6">
        <x:v>105.351481154237</x:v>
      </x:c>
      <x:c r="H379" t="s">
        <x:v>83</x:v>
      </x:c>
      <x:c r="I379" s="6">
        <x:v>32.5239371086868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26.564</x:v>
      </x:c>
      <x:c r="R379" s="8">
        <x:v>141051.394319552</x:v>
      </x:c>
      <x:c r="S379" s="12">
        <x:v>441593.101734467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799192</x:v>
      </x:c>
      <x:c r="B380" s="1">
        <x:v>43211.6800068287</x:v>
      </x:c>
      <x:c r="C380" s="6">
        <x:v>6.29632666166667</x:v>
      </x:c>
      <x:c r="D380" s="14" t="s">
        <x:v>77</x:v>
      </x:c>
      <x:c r="E380" s="15">
        <x:v>43194.5174731829</x:v>
      </x:c>
      <x:c r="F380" t="s">
        <x:v>82</x:v>
      </x:c>
      <x:c r="G380" s="6">
        <x:v>105.369876766509</x:v>
      </x:c>
      <x:c r="H380" t="s">
        <x:v>83</x:v>
      </x:c>
      <x:c r="I380" s="6">
        <x:v>32.5235162379377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26.562</x:v>
      </x:c>
      <x:c r="R380" s="8">
        <x:v>141065.903967741</x:v>
      </x:c>
      <x:c r="S380" s="12">
        <x:v>441603.223273904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799206</x:v>
      </x:c>
      <x:c r="B381" s="1">
        <x:v>43211.6800178588</x:v>
      </x:c>
      <x:c r="C381" s="6">
        <x:v>6.31221086666667</x:v>
      </x:c>
      <x:c r="D381" s="14" t="s">
        <x:v>77</x:v>
      </x:c>
      <x:c r="E381" s="15">
        <x:v>43194.5174731829</x:v>
      </x:c>
      <x:c r="F381" t="s">
        <x:v>82</x:v>
      </x:c>
      <x:c r="G381" s="6">
        <x:v>105.35858780254</x:v>
      </x:c>
      <x:c r="H381" t="s">
        <x:v>83</x:v>
      </x:c>
      <x:c r="I381" s="6">
        <x:v>32.5267629565142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26.562</x:v>
      </x:c>
      <x:c r="R381" s="8">
        <x:v>141057.364570339</x:v>
      </x:c>
      <x:c r="S381" s="12">
        <x:v>441578.751659115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799208</x:v>
      </x:c>
      <x:c r="B382" s="1">
        <x:v>43211.6800291319</x:v>
      </x:c>
      <x:c r="C382" s="6">
        <x:v>6.32844512333333</x:v>
      </x:c>
      <x:c r="D382" s="14" t="s">
        <x:v>77</x:v>
      </x:c>
      <x:c r="E382" s="15">
        <x:v>43194.5174731829</x:v>
      </x:c>
      <x:c r="F382" t="s">
        <x:v>82</x:v>
      </x:c>
      <x:c r="G382" s="6">
        <x:v>105.439182312602</x:v>
      </x:c>
      <x:c r="H382" t="s">
        <x:v>83</x:v>
      </x:c>
      <x:c r="I382" s="6">
        <x:v>32.5035850622671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26.562</x:v>
      </x:c>
      <x:c r="R382" s="8">
        <x:v>141051.706677781</x:v>
      </x:c>
      <x:c r="S382" s="12">
        <x:v>441586.692291129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799227</x:v>
      </x:c>
      <x:c r="B383" s="1">
        <x:v>43211.6800409722</x:v>
      </x:c>
      <x:c r="C383" s="6">
        <x:v>6.34547944833333</x:v>
      </x:c>
      <x:c r="D383" s="14" t="s">
        <x:v>77</x:v>
      </x:c>
      <x:c r="E383" s="15">
        <x:v>43194.5174731829</x:v>
      </x:c>
      <x:c r="F383" t="s">
        <x:v>82</x:v>
      </x:c>
      <x:c r="G383" s="6">
        <x:v>105.429351305722</x:v>
      </x:c>
      <x:c r="H383" t="s">
        <x:v>83</x:v>
      </x:c>
      <x:c r="I383" s="6">
        <x:v>32.5039758684939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26.563</x:v>
      </x:c>
      <x:c r="R383" s="8">
        <x:v>141049.31670654</x:v>
      </x:c>
      <x:c r="S383" s="12">
        <x:v>441590.215395529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799229</x:v>
      </x:c>
      <x:c r="B384" s="1">
        <x:v>43211.6800521644</x:v>
      </x:c>
      <x:c r="C384" s="6">
        <x:v>6.36161364833333</x:v>
      </x:c>
      <x:c r="D384" s="14" t="s">
        <x:v>77</x:v>
      </x:c>
      <x:c r="E384" s="15">
        <x:v>43194.5174731829</x:v>
      </x:c>
      <x:c r="F384" t="s">
        <x:v>82</x:v>
      </x:c>
      <x:c r="G384" s="6">
        <x:v>105.391200843627</x:v>
      </x:c>
      <x:c r="H384" t="s">
        <x:v>83</x:v>
      </x:c>
      <x:c r="I384" s="6">
        <x:v>32.5173835558753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26.562</x:v>
      </x:c>
      <x:c r="R384" s="8">
        <x:v>141060.502910545</x:v>
      </x:c>
      <x:c r="S384" s="12">
        <x:v>441577.628839086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799246</x:v>
      </x:c>
      <x:c r="B385" s="1">
        <x:v>43211.6800649306</x:v>
      </x:c>
      <x:c r="C385" s="6">
        <x:v>6.379998045</x:v>
      </x:c>
      <x:c r="D385" s="14" t="s">
        <x:v>77</x:v>
      </x:c>
      <x:c r="E385" s="15">
        <x:v>43194.5174731829</x:v>
      </x:c>
      <x:c r="F385" t="s">
        <x:v>82</x:v>
      </x:c>
      <x:c r="G385" s="6">
        <x:v>105.347822690882</x:v>
      </x:c>
      <x:c r="H385" t="s">
        <x:v>83</x:v>
      </x:c>
      <x:c r="I385" s="6">
        <x:v>32.5274243254985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26.563</x:v>
      </x:c>
      <x:c r="R385" s="8">
        <x:v>141055.258750913</x:v>
      </x:c>
      <x:c r="S385" s="12">
        <x:v>441592.93720862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799252</x:v>
      </x:c>
      <x:c r="B386" s="1">
        <x:v>43211.680075463</x:v>
      </x:c>
      <x:c r="C386" s="6">
        <x:v>6.39516560166667</x:v>
      </x:c>
      <x:c r="D386" s="14" t="s">
        <x:v>77</x:v>
      </x:c>
      <x:c r="E386" s="15">
        <x:v>43194.5174731829</x:v>
      </x:c>
      <x:c r="F386" t="s">
        <x:v>82</x:v>
      </x:c>
      <x:c r="G386" s="6">
        <x:v>105.329326417612</x:v>
      </x:c>
      <x:c r="H386" t="s">
        <x:v>83</x:v>
      </x:c>
      <x:c r="I386" s="6">
        <x:v>32.527875258972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26.565</x:v>
      </x:c>
      <x:c r="R386" s="8">
        <x:v>141055.850460834</x:v>
      </x:c>
      <x:c r="S386" s="12">
        <x:v>441582.508491837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799259</x:v>
      </x:c>
      <x:c r="B387" s="1">
        <x:v>43211.680086956</x:v>
      </x:c>
      <x:c r="C387" s="6">
        <x:v>6.41168318333333</x:v>
      </x:c>
      <x:c r="D387" s="14" t="s">
        <x:v>77</x:v>
      </x:c>
      <x:c r="E387" s="15">
        <x:v>43194.5174731829</x:v>
      </x:c>
      <x:c r="F387" t="s">
        <x:v>82</x:v>
      </x:c>
      <x:c r="G387" s="6">
        <x:v>105.374055973384</x:v>
      </x:c>
      <x:c r="H387" t="s">
        <x:v>83</x:v>
      </x:c>
      <x:c r="I387" s="6">
        <x:v>32.5174436801549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26.564</x:v>
      </x:c>
      <x:c r="R387" s="8">
        <x:v>141058.927146851</x:v>
      </x:c>
      <x:c r="S387" s="12">
        <x:v>441561.045743626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799271</x:v>
      </x:c>
      <x:c r="B388" s="1">
        <x:v>43211.6800988079</x:v>
      </x:c>
      <x:c r="C388" s="6">
        <x:v>6.42875086</x:v>
      </x:c>
      <x:c r="D388" s="14" t="s">
        <x:v>77</x:v>
      </x:c>
      <x:c r="E388" s="15">
        <x:v>43194.5174731829</x:v>
      </x:c>
      <x:c r="F388" t="s">
        <x:v>82</x:v>
      </x:c>
      <x:c r="G388" s="6">
        <x:v>105.390989904296</x:v>
      </x:c>
      <x:c r="H388" t="s">
        <x:v>83</x:v>
      </x:c>
      <x:c r="I388" s="6">
        <x:v>32.5150086476988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26.563</x:v>
      </x:c>
      <x:c r="R388" s="8">
        <x:v>141063.509585061</x:v>
      </x:c>
      <x:c r="S388" s="12">
        <x:v>441574.348955995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799283</x:v>
      </x:c>
      <x:c r="B389" s="1">
        <x:v>43211.6801122338</x:v>
      </x:c>
      <x:c r="C389" s="6">
        <x:v>6.44806860666667</x:v>
      </x:c>
      <x:c r="D389" s="14" t="s">
        <x:v>77</x:v>
      </x:c>
      <x:c r="E389" s="15">
        <x:v>43194.5174731829</x:v>
      </x:c>
      <x:c r="F389" t="s">
        <x:v>82</x:v>
      </x:c>
      <x:c r="G389" s="6">
        <x:v>105.357855266095</x:v>
      </x:c>
      <x:c r="H389" t="s">
        <x:v>83</x:v>
      </x:c>
      <x:c r="I389" s="6">
        <x:v>32.5294084332354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26.561</x:v>
      </x:c>
      <x:c r="R389" s="8">
        <x:v>141071.843469953</x:v>
      </x:c>
      <x:c r="S389" s="12">
        <x:v>441583.737123332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799288</x:v>
      </x:c>
      <x:c r="B390" s="1">
        <x:v>43211.680122338</x:v>
      </x:c>
      <x:c r="C390" s="6">
        <x:v>6.462636125</x:v>
      </x:c>
      <x:c r="D390" s="14" t="s">
        <x:v>77</x:v>
      </x:c>
      <x:c r="E390" s="15">
        <x:v>43194.5174731829</x:v>
      </x:c>
      <x:c r="F390" t="s">
        <x:v>82</x:v>
      </x:c>
      <x:c r="G390" s="6">
        <x:v>105.372591182694</x:v>
      </x:c>
      <x:c r="H390" t="s">
        <x:v>83</x:v>
      </x:c>
      <x:c r="I390" s="6">
        <x:v>32.5154295173793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26.565</x:v>
      </x:c>
      <x:c r="R390" s="8">
        <x:v>141075.5021033</x:v>
      </x:c>
      <x:c r="S390" s="12">
        <x:v>441572.465604914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799302</x:v>
      </x:c>
      <x:c r="B391" s="1">
        <x:v>43211.6801342593</x:v>
      </x:c>
      <x:c r="C391" s="6">
        <x:v>6.47982043666667</x:v>
      </x:c>
      <x:c r="D391" s="14" t="s">
        <x:v>77</x:v>
      </x:c>
      <x:c r="E391" s="15">
        <x:v>43194.5174731829</x:v>
      </x:c>
      <x:c r="F391" t="s">
        <x:v>82</x:v>
      </x:c>
      <x:c r="G391" s="6">
        <x:v>105.446818828148</x:v>
      </x:c>
      <x:c r="H391" t="s">
        <x:v>83</x:v>
      </x:c>
      <x:c r="I391" s="6">
        <x:v>32.5038255584013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26.561</x:v>
      </x:c>
      <x:c r="R391" s="8">
        <x:v>141078.448103281</x:v>
      </x:c>
      <x:c r="S391" s="12">
        <x:v>441580.220462754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799314</x:v>
      </x:c>
      <x:c r="B392" s="1">
        <x:v>43211.6801450231</x:v>
      </x:c>
      <x:c r="C392" s="6">
        <x:v>6.49532131833333</x:v>
      </x:c>
      <x:c r="D392" s="14" t="s">
        <x:v>77</x:v>
      </x:c>
      <x:c r="E392" s="15">
        <x:v>43194.5174731829</x:v>
      </x:c>
      <x:c r="F392" t="s">
        <x:v>82</x:v>
      </x:c>
      <x:c r="G392" s="6">
        <x:v>105.452987095218</x:v>
      </x:c>
      <x:c r="H392" t="s">
        <x:v>83</x:v>
      </x:c>
      <x:c r="I392" s="6">
        <x:v>32.5020518998176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26.561</x:v>
      </x:c>
      <x:c r="R392" s="8">
        <x:v>141087.125017245</x:v>
      </x:c>
      <x:c r="S392" s="12">
        <x:v>441562.334541655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799319</x:v>
      </x:c>
      <x:c r="B393" s="1">
        <x:v>43211.6801570949</x:v>
      </x:c>
      <x:c r="C393" s="6">
        <x:v>6.512722295</x:v>
      </x:c>
      <x:c r="D393" s="14" t="s">
        <x:v>77</x:v>
      </x:c>
      <x:c r="E393" s="15">
        <x:v>43194.5174731829</x:v>
      </x:c>
      <x:c r="F393" t="s">
        <x:v>82</x:v>
      </x:c>
      <x:c r="G393" s="6">
        <x:v>105.385024759301</x:v>
      </x:c>
      <x:c r="H393" t="s">
        <x:v>83</x:v>
      </x:c>
      <x:c r="I393" s="6">
        <x:v>32.5094170983857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26.566</x:v>
      </x:c>
      <x:c r="R393" s="8">
        <x:v>141087.645423345</x:v>
      </x:c>
      <x:c r="S393" s="12">
        <x:v>441564.364029591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799334</x:v>
      </x:c>
      <x:c r="B394" s="1">
        <x:v>43211.6801682523</x:v>
      </x:c>
      <x:c r="C394" s="6">
        <x:v>6.52875654333333</x:v>
      </x:c>
      <x:c r="D394" s="14" t="s">
        <x:v>77</x:v>
      </x:c>
      <x:c r="E394" s="15">
        <x:v>43194.5174731829</x:v>
      </x:c>
      <x:c r="F394" t="s">
        <x:v>82</x:v>
      </x:c>
      <x:c r="G394" s="6">
        <x:v>105.405623441206</x:v>
      </x:c>
      <x:c r="H394" t="s">
        <x:v>83</x:v>
      </x:c>
      <x:c r="I394" s="6">
        <x:v>32.5107999537986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26.563</x:v>
      </x:c>
      <x:c r="R394" s="8">
        <x:v>141095.105545535</x:v>
      </x:c>
      <x:c r="S394" s="12">
        <x:v>441597.07303725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799342</x:v>
      </x:c>
      <x:c r="B395" s="1">
        <x:v>43211.6801835648</x:v>
      </x:c>
      <x:c r="C395" s="6">
        <x:v>6.550824455</x:v>
      </x:c>
      <x:c r="D395" s="14" t="s">
        <x:v>77</x:v>
      </x:c>
      <x:c r="E395" s="15">
        <x:v>43194.5174731829</x:v>
      </x:c>
      <x:c r="F395" t="s">
        <x:v>82</x:v>
      </x:c>
      <x:c r="G395" s="6">
        <x:v>105.360572933733</x:v>
      </x:c>
      <x:c r="H395" t="s">
        <x:v>83</x:v>
      </x:c>
      <x:c r="I395" s="6">
        <x:v>32.5188866631861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26.565</x:v>
      </x:c>
      <x:c r="R395" s="8">
        <x:v>141100.336857378</x:v>
      </x:c>
      <x:c r="S395" s="12">
        <x:v>441603.818787085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799351</x:v>
      </x:c>
      <x:c r="B396" s="1">
        <x:v>43211.6801917824</x:v>
      </x:c>
      <x:c r="C396" s="6">
        <x:v>6.562641845</x:v>
      </x:c>
      <x:c r="D396" s="14" t="s">
        <x:v>77</x:v>
      </x:c>
      <x:c r="E396" s="15">
        <x:v>43194.5174731829</x:v>
      </x:c>
      <x:c r="F396" t="s">
        <x:v>82</x:v>
      </x:c>
      <x:c r="G396" s="6">
        <x:v>105.456033522619</x:v>
      </x:c>
      <x:c r="H396" t="s">
        <x:v>83</x:v>
      </x:c>
      <x:c r="I396" s="6">
        <x:v>32.5084851744064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26.558</x:v>
      </x:c>
      <x:c r="R396" s="8">
        <x:v>141074.643802709</x:v>
      </x:c>
      <x:c r="S396" s="12">
        <x:v>441572.648461925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799359</x:v>
      </x:c>
      <x:c r="B397" s="1">
        <x:v>43211.6802028935</x:v>
      </x:c>
      <x:c r="C397" s="6">
        <x:v>6.57867609166667</x:v>
      </x:c>
      <x:c r="D397" s="14" t="s">
        <x:v>77</x:v>
      </x:c>
      <x:c r="E397" s="15">
        <x:v>43194.5174731829</x:v>
      </x:c>
      <x:c r="F397" t="s">
        <x:v>82</x:v>
      </x:c>
      <x:c r="G397" s="6">
        <x:v>105.429246775975</x:v>
      </x:c>
      <x:c r="H397" t="s">
        <x:v>83</x:v>
      </x:c>
      <x:c r="I397" s="6">
        <x:v>32.5040059305129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26.563</x:v>
      </x:c>
      <x:c r="R397" s="8">
        <x:v>141071.609299049</x:v>
      </x:c>
      <x:c r="S397" s="12">
        <x:v>441576.823679223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799372</x:v>
      </x:c>
      <x:c r="B398" s="1">
        <x:v>43211.680215081</x:v>
      </x:c>
      <x:c r="C398" s="6">
        <x:v>6.59622708</x:v>
      </x:c>
      <x:c r="D398" s="14" t="s">
        <x:v>77</x:v>
      </x:c>
      <x:c r="E398" s="15">
        <x:v>43194.5174731829</x:v>
      </x:c>
      <x:c r="F398" t="s">
        <x:v>82</x:v>
      </x:c>
      <x:c r="G398" s="6">
        <x:v>105.445762664303</x:v>
      </x:c>
      <x:c r="H398" t="s">
        <x:v>83</x:v>
      </x:c>
      <x:c r="I398" s="6">
        <x:v>32.499256134804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26.563</x:v>
      </x:c>
      <x:c r="R398" s="8">
        <x:v>141072.469018031</x:v>
      </x:c>
      <x:c r="S398" s="12">
        <x:v>441589.390865501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799387</x:v>
      </x:c>
      <x:c r="B399" s="1">
        <x:v>43211.6802265046</x:v>
      </x:c>
      <x:c r="C399" s="6">
        <x:v>6.61266133333333</x:v>
      </x:c>
      <x:c r="D399" s="14" t="s">
        <x:v>77</x:v>
      </x:c>
      <x:c r="E399" s="15">
        <x:v>43194.5174731829</x:v>
      </x:c>
      <x:c r="F399" t="s">
        <x:v>82</x:v>
      </x:c>
      <x:c r="G399" s="6">
        <x:v>105.452678553927</x:v>
      </x:c>
      <x:c r="H399" t="s">
        <x:v>83</x:v>
      </x:c>
      <x:c r="I399" s="6">
        <x:v>32.5045771089317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26.56</x:v>
      </x:c>
      <x:c r="R399" s="8">
        <x:v>141070.306352284</x:v>
      </x:c>
      <x:c r="S399" s="12">
        <x:v>441576.351718985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799396</x:v>
      </x:c>
      <x:c r="B400" s="1">
        <x:v>43211.6802374653</x:v>
      </x:c>
      <x:c r="C400" s="6">
        <x:v>6.62846222</x:v>
      </x:c>
      <x:c r="D400" s="14" t="s">
        <x:v>77</x:v>
      </x:c>
      <x:c r="E400" s="15">
        <x:v>43194.5174731829</x:v>
      </x:c>
      <x:c r="F400" t="s">
        <x:v>82</x:v>
      </x:c>
      <x:c r="G400" s="6">
        <x:v>105.401447092785</x:v>
      </x:c>
      <x:c r="H400" t="s">
        <x:v>83</x:v>
      </x:c>
      <x:c r="I400" s="6">
        <x:v>32.5168724995433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26.561</x:v>
      </x:c>
      <x:c r="R400" s="8">
        <x:v>141055.181287337</x:v>
      </x:c>
      <x:c r="S400" s="12">
        <x:v>441583.828605957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799402</x:v>
      </x:c>
      <x:c r="B401" s="1">
        <x:v>43211.6802501968</x:v>
      </x:c>
      <x:c r="C401" s="6">
        <x:v>6.64676334666667</x:v>
      </x:c>
      <x:c r="D401" s="14" t="s">
        <x:v>77</x:v>
      </x:c>
      <x:c r="E401" s="15">
        <x:v>43194.5174731829</x:v>
      </x:c>
      <x:c r="F401" t="s">
        <x:v>82</x:v>
      </x:c>
      <x:c r="G401" s="6">
        <x:v>105.413678363366</x:v>
      </x:c>
      <x:c r="H401" t="s">
        <x:v>83</x:v>
      </x:c>
      <x:c r="I401" s="6">
        <x:v>32.5133552316079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26.561</x:v>
      </x:c>
      <x:c r="R401" s="8">
        <x:v>141056.225694595</x:v>
      </x:c>
      <x:c r="S401" s="12">
        <x:v>441590.986129139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799417</x:v>
      </x:c>
      <x:c r="B402" s="1">
        <x:v>43211.6802628125</x:v>
      </x:c>
      <x:c r="C402" s="6">
        <x:v>6.664947665</x:v>
      </x:c>
      <x:c r="D402" s="14" t="s">
        <x:v>77</x:v>
      </x:c>
      <x:c r="E402" s="15">
        <x:v>43194.5174731829</x:v>
      </x:c>
      <x:c r="F402" t="s">
        <x:v>82</x:v>
      </x:c>
      <x:c r="G402" s="6">
        <x:v>105.437917261024</x:v>
      </x:c>
      <x:c r="H402" t="s">
        <x:v>83</x:v>
      </x:c>
      <x:c r="I402" s="6">
        <x:v>32.4990757629475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26.564</x:v>
      </x:c>
      <x:c r="R402" s="8">
        <x:v>141053.110895186</x:v>
      </x:c>
      <x:c r="S402" s="12">
        <x:v>441574.224426804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799423</x:v>
      </x:c>
      <x:c r="B403" s="1">
        <x:v>43211.6802735301</x:v>
      </x:c>
      <x:c r="C403" s="6">
        <x:v>6.68038192333333</x:v>
      </x:c>
      <x:c r="D403" s="14" t="s">
        <x:v>77</x:v>
      </x:c>
      <x:c r="E403" s="15">
        <x:v>43194.5174731829</x:v>
      </x:c>
      <x:c r="F403" t="s">
        <x:v>82</x:v>
      </x:c>
      <x:c r="G403" s="6">
        <x:v>105.367367818317</x:v>
      </x:c>
      <x:c r="H403" t="s">
        <x:v>83</x:v>
      </x:c>
      <x:c r="I403" s="6">
        <x:v>32.5218026932903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26.563</x:v>
      </x:c>
      <x:c r="R403" s="8">
        <x:v>141056.20381956</x:v>
      </x:c>
      <x:c r="S403" s="12">
        <x:v>441567.487671913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799432</x:v>
      </x:c>
      <x:c r="B404" s="1">
        <x:v>43211.6802842593</x:v>
      </x:c>
      <x:c r="C404" s="6">
        <x:v>6.69579943</x:v>
      </x:c>
      <x:c r="D404" s="14" t="s">
        <x:v>77</x:v>
      </x:c>
      <x:c r="E404" s="15">
        <x:v>43194.5174731829</x:v>
      </x:c>
      <x:c r="F404" t="s">
        <x:v>82</x:v>
      </x:c>
      <x:c r="G404" s="6">
        <x:v>105.361514320531</x:v>
      </x:c>
      <x:c r="H404" t="s">
        <x:v>83</x:v>
      </x:c>
      <x:c r="I404" s="6">
        <x:v>32.5210511388968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26.564</x:v>
      </x:c>
      <x:c r="R404" s="8">
        <x:v>141036.895860518</x:v>
      </x:c>
      <x:c r="S404" s="12">
        <x:v>441567.570684471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799443</x:v>
      </x:c>
      <x:c r="B405" s="1">
        <x:v>43211.6802960648</x:v>
      </x:c>
      <x:c r="C405" s="6">
        <x:v>6.71283372</x:v>
      </x:c>
      <x:c r="D405" s="14" t="s">
        <x:v>77</x:v>
      </x:c>
      <x:c r="E405" s="15">
        <x:v>43194.5174731829</x:v>
      </x:c>
      <x:c r="F405" t="s">
        <x:v>82</x:v>
      </x:c>
      <x:c r="G405" s="6">
        <x:v>105.302052126925</x:v>
      </x:c>
      <x:c r="H405" t="s">
        <x:v>83</x:v>
      </x:c>
      <x:c r="I405" s="6">
        <x:v>32.5357215111217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26.565</x:v>
      </x:c>
      <x:c r="R405" s="8">
        <x:v>141040.433096945</x:v>
      </x:c>
      <x:c r="S405" s="12">
        <x:v>441560.405269987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799451</x:v>
      </x:c>
      <x:c r="B406" s="1">
        <x:v>43211.6803078704</x:v>
      </x:c>
      <x:c r="C406" s="6">
        <x:v>6.72981802166667</x:v>
      </x:c>
      <x:c r="D406" s="14" t="s">
        <x:v>77</x:v>
      </x:c>
      <x:c r="E406" s="15">
        <x:v>43194.5174731829</x:v>
      </x:c>
      <x:c r="F406" t="s">
        <x:v>82</x:v>
      </x:c>
      <x:c r="G406" s="6">
        <x:v>105.38335967735</x:v>
      </x:c>
      <x:c r="H406" t="s">
        <x:v>83</x:v>
      </x:c>
      <x:c r="I406" s="6">
        <x:v>32.5172031830439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26.563</x:v>
      </x:c>
      <x:c r="R406" s="8">
        <x:v>141033.976352753</x:v>
      </x:c>
      <x:c r="S406" s="12">
        <x:v>441555.141242646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799461</x:v>
      </x:c>
      <x:c r="B407" s="1">
        <x:v>43211.680318669</x:v>
      </x:c>
      <x:c r="C407" s="6">
        <x:v>6.74536897166667</x:v>
      </x:c>
      <x:c r="D407" s="14" t="s">
        <x:v>77</x:v>
      </x:c>
      <x:c r="E407" s="15">
        <x:v>43194.5174731829</x:v>
      </x:c>
      <x:c r="F407" t="s">
        <x:v>82</x:v>
      </x:c>
      <x:c r="G407" s="6">
        <x:v>105.371757705317</x:v>
      </x:c>
      <x:c r="H407" t="s">
        <x:v>83</x:v>
      </x:c>
      <x:c r="I407" s="6">
        <x:v>32.5205400820059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26.563</x:v>
      </x:c>
      <x:c r="R407" s="8">
        <x:v>141029.117188445</x:v>
      </x:c>
      <x:c r="S407" s="12">
        <x:v>441548.734803574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799470</x:v>
      </x:c>
      <x:c r="B408" s="1">
        <x:v>43211.6803309375</x:v>
      </x:c>
      <x:c r="C408" s="6">
        <x:v>6.76303658166667</x:v>
      </x:c>
      <x:c r="D408" s="14" t="s">
        <x:v>77</x:v>
      </x:c>
      <x:c r="E408" s="15">
        <x:v>43194.5174731829</x:v>
      </x:c>
      <x:c r="F408" t="s">
        <x:v>82</x:v>
      </x:c>
      <x:c r="G408" s="6">
        <x:v>105.361723716868</x:v>
      </x:c>
      <x:c r="H408" t="s">
        <x:v>83</x:v>
      </x:c>
      <x:c r="I408" s="6">
        <x:v>32.5234260513557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26.563</x:v>
      </x:c>
      <x:c r="R408" s="8">
        <x:v>141029.629328979</x:v>
      </x:c>
      <x:c r="S408" s="12">
        <x:v>441556.849622588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799486</x:v>
      </x:c>
      <x:c r="B409" s="1">
        <x:v>43211.6803425116</x:v>
      </x:c>
      <x:c r="C409" s="6">
        <x:v>6.7797209</x:v>
      </x:c>
      <x:c r="D409" s="14" t="s">
        <x:v>77</x:v>
      </x:c>
      <x:c r="E409" s="15">
        <x:v>43194.5174731829</x:v>
      </x:c>
      <x:c r="F409" t="s">
        <x:v>82</x:v>
      </x:c>
      <x:c r="G409" s="6">
        <x:v>105.337894795571</x:v>
      </x:c>
      <x:c r="H409" t="s">
        <x:v>83</x:v>
      </x:c>
      <x:c r="I409" s="6">
        <x:v>32.5278451967383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26.564</x:v>
      </x:c>
      <x:c r="R409" s="8">
        <x:v>141026.715313444</x:v>
      </x:c>
      <x:c r="S409" s="12">
        <x:v>441564.28057924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799493</x:v>
      </x:c>
      <x:c r="B410" s="1">
        <x:v>43211.680353125</x:v>
      </x:c>
      <x:c r="C410" s="6">
        <x:v>6.79497179666667</x:v>
      </x:c>
      <x:c r="D410" s="14" t="s">
        <x:v>77</x:v>
      </x:c>
      <x:c r="E410" s="15">
        <x:v>43194.5174731829</x:v>
      </x:c>
      <x:c r="F410" t="s">
        <x:v>82</x:v>
      </x:c>
      <x:c r="G410" s="6">
        <x:v>105.380640427965</x:v>
      </x:c>
      <x:c r="H410" t="s">
        <x:v>83</x:v>
      </x:c>
      <x:c r="I410" s="6">
        <x:v>32.5155497658698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26.564</x:v>
      </x:c>
      <x:c r="R410" s="8">
        <x:v>141015.305352461</x:v>
      </x:c>
      <x:c r="S410" s="12">
        <x:v>441553.064595693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799504</x:v>
      </x:c>
      <x:c r="B411" s="1">
        <x:v>43211.680365081</x:v>
      </x:c>
      <x:c r="C411" s="6">
        <x:v>6.812206095</x:v>
      </x:c>
      <x:c r="D411" s="14" t="s">
        <x:v>77</x:v>
      </x:c>
      <x:c r="E411" s="15">
        <x:v>43194.5174731829</x:v>
      </x:c>
      <x:c r="F411" t="s">
        <x:v>82</x:v>
      </x:c>
      <x:c r="G411" s="6">
        <x:v>105.416087588031</x:v>
      </x:c>
      <x:c r="H411" t="s">
        <x:v>83</x:v>
      </x:c>
      <x:c r="I411" s="6">
        <x:v>32.5175338665763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26.559</x:v>
      </x:c>
      <x:c r="R411" s="8">
        <x:v>141008.125294989</x:v>
      </x:c>
      <x:c r="S411" s="12">
        <x:v>441551.782719182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799509</x:v>
      </x:c>
      <x:c r="B412" s="1">
        <x:v>43211.6803764236</x:v>
      </x:c>
      <x:c r="C412" s="6">
        <x:v>6.828523645</x:v>
      </x:c>
      <x:c r="D412" s="14" t="s">
        <x:v>77</x:v>
      </x:c>
      <x:c r="E412" s="15">
        <x:v>43194.5174731829</x:v>
      </x:c>
      <x:c r="F412" t="s">
        <x:v>82</x:v>
      </x:c>
      <x:c r="G412" s="6">
        <x:v>105.420159975117</x:v>
      </x:c>
      <x:c r="H412" t="s">
        <x:v>83</x:v>
      </x:c>
      <x:c r="I412" s="6">
        <x:v>32.5114913817197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26.561</x:v>
      </x:c>
      <x:c r="R412" s="8">
        <x:v>141012.685953211</x:v>
      </x:c>
      <x:c r="S412" s="12">
        <x:v>441549.782887458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799518</x:v>
      </x:c>
      <x:c r="B413" s="1">
        <x:v>43211.6803878819</x:v>
      </x:c>
      <x:c r="C413" s="6">
        <x:v>6.84505796666667</x:v>
      </x:c>
      <x:c r="D413" s="14" t="s">
        <x:v>77</x:v>
      </x:c>
      <x:c r="E413" s="15">
        <x:v>43194.5174731829</x:v>
      </x:c>
      <x:c r="F413" t="s">
        <x:v>82</x:v>
      </x:c>
      <x:c r="G413" s="6">
        <x:v>105.420787230947</x:v>
      </x:c>
      <x:c r="H413" t="s">
        <x:v>83</x:v>
      </x:c>
      <x:c r="I413" s="6">
        <x:v>32.5113110092052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26.561</x:v>
      </x:c>
      <x:c r="R413" s="8">
        <x:v>141010.353110306</x:v>
      </x:c>
      <x:c r="S413" s="12">
        <x:v>441554.592976869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799536</x:v>
      </x:c>
      <x:c r="B414" s="1">
        <x:v>43211.6804001157</x:v>
      </x:c>
      <x:c r="C414" s="6">
        <x:v>6.86267565833333</x:v>
      </x:c>
      <x:c r="D414" s="14" t="s">
        <x:v>77</x:v>
      </x:c>
      <x:c r="E414" s="15">
        <x:v>43194.5174731829</x:v>
      </x:c>
      <x:c r="F414" t="s">
        <x:v>82</x:v>
      </x:c>
      <x:c r="G414" s="6">
        <x:v>105.39653196083</x:v>
      </x:c>
      <x:c r="H414" t="s">
        <x:v>83</x:v>
      </x:c>
      <x:c r="I414" s="6">
        <x:v>32.5158503871139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26.562</x:v>
      </x:c>
      <x:c r="R414" s="8">
        <x:v>141023.966857646</x:v>
      </x:c>
      <x:c r="S414" s="12">
        <x:v>441560.256400804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799544</x:v>
      </x:c>
      <x:c r="B415" s="1">
        <x:v>43211.6804114236</x:v>
      </x:c>
      <x:c r="C415" s="6">
        <x:v>6.87894324333333</x:v>
      </x:c>
      <x:c r="D415" s="14" t="s">
        <x:v>77</x:v>
      </x:c>
      <x:c r="E415" s="15">
        <x:v>43194.5174731829</x:v>
      </x:c>
      <x:c r="F415" t="s">
        <x:v>82</x:v>
      </x:c>
      <x:c r="G415" s="6">
        <x:v>105.401546926185</x:v>
      </x:c>
      <x:c r="H415" t="s">
        <x:v>83</x:v>
      </x:c>
      <x:c r="I415" s="6">
        <x:v>32.51197237514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26.563</x:v>
      </x:c>
      <x:c r="R415" s="8">
        <x:v>141014.499341329</x:v>
      </x:c>
      <x:c r="S415" s="12">
        <x:v>441557.739795869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799554</x:v>
      </x:c>
      <x:c r="B416" s="1">
        <x:v>43211.6804224884</x:v>
      </x:c>
      <x:c r="C416" s="6">
        <x:v>6.89487754</x:v>
      </x:c>
      <x:c r="D416" s="14" t="s">
        <x:v>77</x:v>
      </x:c>
      <x:c r="E416" s="15">
        <x:v>43194.5174731829</x:v>
      </x:c>
      <x:c r="F416" t="s">
        <x:v>82</x:v>
      </x:c>
      <x:c r="G416" s="6">
        <x:v>105.396843283552</x:v>
      </x:c>
      <x:c r="H416" t="s">
        <x:v>83</x:v>
      </x:c>
      <x:c r="I416" s="6">
        <x:v>32.5133251695047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26.563</x:v>
      </x:c>
      <x:c r="R416" s="8">
        <x:v>141005.697868166</x:v>
      </x:c>
      <x:c r="S416" s="12">
        <x:v>441549.995061647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799560</x:v>
      </x:c>
      <x:c r="B417" s="1">
        <x:v>43211.680434294</x:v>
      </x:c>
      <x:c r="C417" s="6">
        <x:v>6.91187846666667</x:v>
      </x:c>
      <x:c r="D417" s="14" t="s">
        <x:v>77</x:v>
      </x:c>
      <x:c r="E417" s="15">
        <x:v>43194.5174731829</x:v>
      </x:c>
      <x:c r="F417" t="s">
        <x:v>82</x:v>
      </x:c>
      <x:c r="G417" s="6">
        <x:v>105.437831983991</x:v>
      </x:c>
      <x:c r="H417" t="s">
        <x:v>83</x:v>
      </x:c>
      <x:c r="I417" s="6">
        <x:v>32.508845919142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26.56</x:v>
      </x:c>
      <x:c r="R417" s="8">
        <x:v>141009.658454086</x:v>
      </x:c>
      <x:c r="S417" s="12">
        <x:v>441558.973226665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799573</x:v>
      </x:c>
      <x:c r="B418" s="1">
        <x:v>43211.6804460995</x:v>
      </x:c>
      <x:c r="C418" s="6">
        <x:v>6.92889609833333</x:v>
      </x:c>
      <x:c r="D418" s="14" t="s">
        <x:v>77</x:v>
      </x:c>
      <x:c r="E418" s="15">
        <x:v>43194.5174731829</x:v>
      </x:c>
      <x:c r="F418" t="s">
        <x:v>82</x:v>
      </x:c>
      <x:c r="G418" s="6">
        <x:v>105.44430971766</x:v>
      </x:c>
      <x:c r="H418" t="s">
        <x:v>83</x:v>
      </x:c>
      <x:c r="I418" s="6">
        <x:v>32.5045470469072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26.561</x:v>
      </x:c>
      <x:c r="R418" s="8">
        <x:v>141007.860019265</x:v>
      </x:c>
      <x:c r="S418" s="12">
        <x:v>441551.480714102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799583</x:v>
      </x:c>
      <x:c r="B419" s="1">
        <x:v>43211.6804575231</x:v>
      </x:c>
      <x:c r="C419" s="6">
        <x:v>6.94531372666667</x:v>
      </x:c>
      <x:c r="D419" s="14" t="s">
        <x:v>77</x:v>
      </x:c>
      <x:c r="E419" s="15">
        <x:v>43194.5174731829</x:v>
      </x:c>
      <x:c r="F419" t="s">
        <x:v>82</x:v>
      </x:c>
      <x:c r="G419" s="6">
        <x:v>105.438250193052</x:v>
      </x:c>
      <x:c r="H419" t="s">
        <x:v>83</x:v>
      </x:c>
      <x:c r="I419" s="6">
        <x:v>32.5087256708925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26.56</x:v>
      </x:c>
      <x:c r="R419" s="8">
        <x:v>141014.172402929</x:v>
      </x:c>
      <x:c r="S419" s="12">
        <x:v>441551.74680301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799595</x:v>
      </x:c>
      <x:c r="B420" s="1">
        <x:v>43211.6804691782</x:v>
      </x:c>
      <x:c r="C420" s="6">
        <x:v>6.962081375</x:v>
      </x:c>
      <x:c r="D420" s="14" t="s">
        <x:v>77</x:v>
      </x:c>
      <x:c r="E420" s="15">
        <x:v>43194.5174731829</x:v>
      </x:c>
      <x:c r="F420" t="s">
        <x:v>82</x:v>
      </x:c>
      <x:c r="G420" s="6">
        <x:v>105.449964583483</x:v>
      </x:c>
      <x:c r="H420" t="s">
        <x:v>83</x:v>
      </x:c>
      <x:c r="I420" s="6">
        <x:v>32.5077937471065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26.559</x:v>
      </x:c>
      <x:c r="R420" s="8">
        <x:v>141007.537530436</x:v>
      </x:c>
      <x:c r="S420" s="12">
        <x:v>441546.86184483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799603</x:v>
      </x:c>
      <x:c r="B421" s="1">
        <x:v>43211.6804805208</x:v>
      </x:c>
      <x:c r="C421" s="6">
        <x:v>6.97843223</x:v>
      </x:c>
      <x:c r="D421" s="14" t="s">
        <x:v>77</x:v>
      </x:c>
      <x:c r="E421" s="15">
        <x:v>43194.5174731829</x:v>
      </x:c>
      <x:c r="F421" t="s">
        <x:v>82</x:v>
      </x:c>
      <x:c r="G421" s="6">
        <x:v>105.37917517752</x:v>
      </x:c>
      <x:c r="H421" t="s">
        <x:v>83</x:v>
      </x:c>
      <x:c r="I421" s="6">
        <x:v>32.5135356042329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26.565</x:v>
      </x:c>
      <x:c r="R421" s="8">
        <x:v>141019.136254385</x:v>
      </x:c>
      <x:c r="S421" s="12">
        <x:v>441558.687209885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799609</x:v>
      </x:c>
      <x:c r="B422" s="1">
        <x:v>43211.6804920139</x:v>
      </x:c>
      <x:c r="C422" s="6">
        <x:v>6.99496654</x:v>
      </x:c>
      <x:c r="D422" s="14" t="s">
        <x:v>77</x:v>
      </x:c>
      <x:c r="E422" s="15">
        <x:v>43194.5174731829</x:v>
      </x:c>
      <x:c r="F422" t="s">
        <x:v>82</x:v>
      </x:c>
      <x:c r="G422" s="6">
        <x:v>105.430202810149</x:v>
      </x:c>
      <x:c r="H422" t="s">
        <x:v>83</x:v>
      </x:c>
      <x:c r="I422" s="6">
        <x:v>32.5134754800233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26.559</x:v>
      </x:c>
      <x:c r="R422" s="8">
        <x:v>141012.159963046</x:v>
      </x:c>
      <x:c r="S422" s="12">
        <x:v>441532.449854609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799623</x:v>
      </x:c>
      <x:c r="B423" s="1">
        <x:v>43211.6805040509</x:v>
      </x:c>
      <x:c r="C423" s="6">
        <x:v>7.01231754166667</x:v>
      </x:c>
      <x:c r="D423" s="14" t="s">
        <x:v>77</x:v>
      </x:c>
      <x:c r="E423" s="15">
        <x:v>43194.5174731829</x:v>
      </x:c>
      <x:c r="F423" t="s">
        <x:v>82</x:v>
      </x:c>
      <x:c r="G423" s="6">
        <x:v>105.372070197235</x:v>
      </x:c>
      <x:c r="H423" t="s">
        <x:v>83</x:v>
      </x:c>
      <x:c r="I423" s="6">
        <x:v>32.5180148608633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26.564</x:v>
      </x:c>
      <x:c r="R423" s="8">
        <x:v>141016.371172435</x:v>
      </x:c>
      <x:c r="S423" s="12">
        <x:v>441551.381082786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799635</x:v>
      </x:c>
      <x:c r="B424" s="1">
        <x:v>43211.6805155093</x:v>
      </x:c>
      <x:c r="C424" s="6">
        <x:v>7.02880181833333</x:v>
      </x:c>
      <x:c r="D424" s="14" t="s">
        <x:v>77</x:v>
      </x:c>
      <x:c r="E424" s="15">
        <x:v>43194.5174731829</x:v>
      </x:c>
      <x:c r="F424" t="s">
        <x:v>82</x:v>
      </x:c>
      <x:c r="G424" s="6">
        <x:v>105.332456612752</x:v>
      </x:c>
      <x:c r="H424" t="s">
        <x:v>83</x:v>
      </x:c>
      <x:c r="I424" s="6">
        <x:v>32.5342785208418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26.562</x:v>
      </x:c>
      <x:c r="R424" s="8">
        <x:v>141021.522405068</x:v>
      </x:c>
      <x:c r="S424" s="12">
        <x:v>441534.114533184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799643</x:v>
      </x:c>
      <x:c r="B425" s="1">
        <x:v>43211.6805267014</x:v>
      </x:c>
      <x:c r="C425" s="6">
        <x:v>7.04490275833333</x:v>
      </x:c>
      <x:c r="D425" s="14" t="s">
        <x:v>77</x:v>
      </x:c>
      <x:c r="E425" s="15">
        <x:v>43194.5174731829</x:v>
      </x:c>
      <x:c r="F425" t="s">
        <x:v>82</x:v>
      </x:c>
      <x:c r="G425" s="6">
        <x:v>105.373535478323</x:v>
      </x:c>
      <x:c r="H425" t="s">
        <x:v>83</x:v>
      </x:c>
      <x:c r="I425" s="6">
        <x:v>32.524899099169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26.561</x:v>
      </x:c>
      <x:c r="R425" s="8">
        <x:v>141036.315898674</x:v>
      </x:c>
      <x:c r="S425" s="12">
        <x:v>441544.530527481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799648</x:v>
      </x:c>
      <x:c r="B426" s="1">
        <x:v>43211.6805388542</x:v>
      </x:c>
      <x:c r="C426" s="6">
        <x:v>7.06242038333333</x:v>
      </x:c>
      <x:c r="D426" s="14" t="s">
        <x:v>77</x:v>
      </x:c>
      <x:c r="E426" s="15">
        <x:v>43194.5174731829</x:v>
      </x:c>
      <x:c r="F426" t="s">
        <x:v>82</x:v>
      </x:c>
      <x:c r="G426" s="6">
        <x:v>105.395382108706</x:v>
      </x:c>
      <x:c r="H426" t="s">
        <x:v>83</x:v>
      </x:c>
      <x:c r="I426" s="6">
        <x:v>32.5161810705126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26.562</x:v>
      </x:c>
      <x:c r="R426" s="8">
        <x:v>141044.79294372</x:v>
      </x:c>
      <x:c r="S426" s="12">
        <x:v>441542.95724018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799663</x:v>
      </x:c>
      <x:c r="B427" s="1">
        <x:v>43211.6805498495</x:v>
      </x:c>
      <x:c r="C427" s="6">
        <x:v>7.078287975</x:v>
      </x:c>
      <x:c r="D427" s="14" t="s">
        <x:v>77</x:v>
      </x:c>
      <x:c r="E427" s="15">
        <x:v>43194.5174731829</x:v>
      </x:c>
      <x:c r="F427" t="s">
        <x:v>82</x:v>
      </x:c>
      <x:c r="G427" s="6">
        <x:v>105.396220117025</x:v>
      </x:c>
      <x:c r="H427" t="s">
        <x:v>83</x:v>
      </x:c>
      <x:c r="I427" s="6">
        <x:v>32.5183756066249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26.561</x:v>
      </x:c>
      <x:c r="R427" s="8">
        <x:v>141044.392513352</x:v>
      </x:c>
      <x:c r="S427" s="12">
        <x:v>441528.173935565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799672</x:v>
      </x:c>
      <x:c r="B428" s="1">
        <x:v>43211.6805614236</x:v>
      </x:c>
      <x:c r="C428" s="6">
        <x:v>7.09492221333333</x:v>
      </x:c>
      <x:c r="D428" s="14" t="s">
        <x:v>77</x:v>
      </x:c>
      <x:c r="E428" s="15">
        <x:v>43194.5174731829</x:v>
      </x:c>
      <x:c r="F428" t="s">
        <x:v>82</x:v>
      </x:c>
      <x:c r="G428" s="6">
        <x:v>105.363291041505</x:v>
      </x:c>
      <x:c r="H428" t="s">
        <x:v>83</x:v>
      </x:c>
      <x:c r="I428" s="6">
        <x:v>32.5205400820059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26.564</x:v>
      </x:c>
      <x:c r="R428" s="8">
        <x:v>141044.895638652</x:v>
      </x:c>
      <x:c r="S428" s="12">
        <x:v>441538.239716106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799682</x:v>
      </x:c>
      <x:c r="B429" s="1">
        <x:v>43211.6805732986</x:v>
      </x:c>
      <x:c r="C429" s="6">
        <x:v>7.11205653666667</x:v>
      </x:c>
      <x:c r="D429" s="14" t="s">
        <x:v>77</x:v>
      </x:c>
      <x:c r="E429" s="15">
        <x:v>43194.5174731829</x:v>
      </x:c>
      <x:c r="F429" t="s">
        <x:v>82</x:v>
      </x:c>
      <x:c r="G429" s="6">
        <x:v>105.372489977589</x:v>
      </x:c>
      <x:c r="H429" t="s">
        <x:v>83</x:v>
      </x:c>
      <x:c r="I429" s="6">
        <x:v>32.5227646831604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26.562</x:v>
      </x:c>
      <x:c r="R429" s="8">
        <x:v>141054.708428261</x:v>
      </x:c>
      <x:c r="S429" s="12">
        <x:v>441541.673777527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799692</x:v>
      </x:c>
      <x:c r="B430" s="1">
        <x:v>43211.6806221875</x:v>
      </x:c>
      <x:c r="C430" s="6">
        <x:v>7.182460565</x:v>
      </x:c>
      <x:c r="D430" s="14" t="s">
        <x:v>77</x:v>
      </x:c>
      <x:c r="E430" s="15">
        <x:v>43194.5174731829</x:v>
      </x:c>
      <x:c r="F430" t="s">
        <x:v>82</x:v>
      </x:c>
      <x:c r="G430" s="6">
        <x:v>105.380853257304</x:v>
      </x:c>
      <x:c r="H430" t="s">
        <x:v>83</x:v>
      </x:c>
      <x:c r="I430" s="6">
        <x:v>32.5252297834613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26.56</x:v>
      </x:c>
      <x:c r="R430" s="8">
        <x:v>141101.043910764</x:v>
      </x:c>
      <x:c r="S430" s="12">
        <x:v>441666.807240499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799705</x:v>
      </x:c>
      <x:c r="B431" s="1">
        <x:v>43211.6806222222</x:v>
      </x:c>
      <x:c r="C431" s="6">
        <x:v>7.18247722333333</x:v>
      </x:c>
      <x:c r="D431" s="14" t="s">
        <x:v>77</x:v>
      </x:c>
      <x:c r="E431" s="15">
        <x:v>43194.5174731829</x:v>
      </x:c>
      <x:c r="F431" t="s">
        <x:v>82</x:v>
      </x:c>
      <x:c r="G431" s="6">
        <x:v>105.413887446709</x:v>
      </x:c>
      <x:c r="H431" t="s">
        <x:v>83</x:v>
      </x:c>
      <x:c r="I431" s="6">
        <x:v>32.513295107402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26.561</x:v>
      </x:c>
      <x:c r="R431" s="8">
        <x:v>141056.011855215</x:v>
      </x:c>
      <x:c r="S431" s="12">
        <x:v>441595.684716675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799717</x:v>
      </x:c>
      <x:c r="B432" s="1">
        <x:v>43211.6806222222</x:v>
      </x:c>
      <x:c r="C432" s="6">
        <x:v>7.182493905</x:v>
      </x:c>
      <x:c r="D432" s="14" t="s">
        <x:v>77</x:v>
      </x:c>
      <x:c r="E432" s="15">
        <x:v>43194.5174731829</x:v>
      </x:c>
      <x:c r="F432" t="s">
        <x:v>82</x:v>
      </x:c>
      <x:c r="G432" s="6">
        <x:v>105.395277576785</x:v>
      </x:c>
      <x:c r="H432" t="s">
        <x:v>83</x:v>
      </x:c>
      <x:c r="I432" s="6">
        <x:v>32.5162111326413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26.562</x:v>
      </x:c>
      <x:c r="R432" s="8">
        <x:v>141010.255674649</x:v>
      </x:c>
      <x:c r="S432" s="12">
        <x:v>441536.832388307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799727</x:v>
      </x:c>
      <x:c r="B433" s="1">
        <x:v>43211.6806222222</x:v>
      </x:c>
      <x:c r="C433" s="6">
        <x:v>7.18251056333333</x:v>
      </x:c>
      <x:c r="D433" s="14" t="s">
        <x:v>77</x:v>
      </x:c>
      <x:c r="E433" s="15">
        <x:v>43194.5174731829</x:v>
      </x:c>
      <x:c r="F433" t="s">
        <x:v>82</x:v>
      </x:c>
      <x:c r="G433" s="6">
        <x:v>105.436577358264</x:v>
      </x:c>
      <x:c r="H433" t="s">
        <x:v>83</x:v>
      </x:c>
      <x:c r="I433" s="6">
        <x:v>32.5092066639158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26.56</x:v>
      </x:c>
      <x:c r="R433" s="8">
        <x:v>140977.787949244</x:v>
      </x:c>
      <x:c r="S433" s="12">
        <x:v>441450.307248681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799736</x:v>
      </x:c>
      <x:c r="B434" s="1">
        <x:v>43211.680631169</x:v>
      </x:c>
      <x:c r="C434" s="6">
        <x:v>7.195361335</x:v>
      </x:c>
      <x:c r="D434" s="14" t="s">
        <x:v>77</x:v>
      </x:c>
      <x:c r="E434" s="15">
        <x:v>43194.5174731829</x:v>
      </x:c>
      <x:c r="F434" t="s">
        <x:v>82</x:v>
      </x:c>
      <x:c r="G434" s="6">
        <x:v>105.402693561227</x:v>
      </x:c>
      <x:c r="H434" t="s">
        <x:v>83</x:v>
      </x:c>
      <x:c r="I434" s="6">
        <x:v>32.5092066639158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26.564</x:v>
      </x:c>
      <x:c r="R434" s="8">
        <x:v>140960.801554421</x:v>
      </x:c>
      <x:c r="S434" s="12">
        <x:v>441450.012326721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799754</x:v>
      </x:c>
      <x:c r="B435" s="1">
        <x:v>43211.6806428588</x:v>
      </x:c>
      <x:c r="C435" s="6">
        <x:v>7.21222897</x:v>
      </x:c>
      <x:c r="D435" s="14" t="s">
        <x:v>77</x:v>
      </x:c>
      <x:c r="E435" s="15">
        <x:v>43194.5174731829</x:v>
      </x:c>
      <x:c r="F435" t="s">
        <x:v>82</x:v>
      </x:c>
      <x:c r="G435" s="6">
        <x:v>105.42078381294</x:v>
      </x:c>
      <x:c r="H435" t="s">
        <x:v>83</x:v>
      </x:c>
      <x:c r="I435" s="6">
        <x:v>32.5088759812047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26.562</x:v>
      </x:c>
      <x:c r="R435" s="8">
        <x:v>140955.036914877</x:v>
      </x:c>
      <x:c r="S435" s="12">
        <x:v>441427.80872884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799756</x:v>
      </x:c>
      <x:c r="B436" s="1">
        <x:v>43211.6806545486</x:v>
      </x:c>
      <x:c r="C436" s="6">
        <x:v>7.22904660333333</x:v>
      </x:c>
      <x:c r="D436" s="14" t="s">
        <x:v>77</x:v>
      </x:c>
      <x:c r="E436" s="15">
        <x:v>43194.5174731829</x:v>
      </x:c>
      <x:c r="F436" t="s">
        <x:v>82</x:v>
      </x:c>
      <x:c r="G436" s="6">
        <x:v>105.385452665635</x:v>
      </x:c>
      <x:c r="H436" t="s">
        <x:v>83</x:v>
      </x:c>
      <x:c r="I436" s="6">
        <x:v>32.5214720093368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26.561</x:v>
      </x:c>
      <x:c r="R436" s="8">
        <x:v>140952.022827656</x:v>
      </x:c>
      <x:c r="S436" s="12">
        <x:v>441431.308266875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799760</x:v>
      </x:c>
      <x:c r="B437" s="1">
        <x:v>43211.6806657407</x:v>
      </x:c>
      <x:c r="C437" s="6">
        <x:v>7.24516419166667</x:v>
      </x:c>
      <x:c r="D437" s="14" t="s">
        <x:v>77</x:v>
      </x:c>
      <x:c r="E437" s="15">
        <x:v>43194.5174731829</x:v>
      </x:c>
      <x:c r="F437" t="s">
        <x:v>82</x:v>
      </x:c>
      <x:c r="G437" s="6">
        <x:v>105.369039286224</x:v>
      </x:c>
      <x:c r="H437" t="s">
        <x:v>83</x:v>
      </x:c>
      <x:c r="I437" s="6">
        <x:v>32.5188866631861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26.564</x:v>
      </x:c>
      <x:c r="R437" s="8">
        <x:v>140943.926377062</x:v>
      </x:c>
      <x:c r="S437" s="12">
        <x:v>441412.665254502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799768</x:v>
      </x:c>
      <x:c r="B438" s="1">
        <x:v>43211.6806777431</x:v>
      </x:c>
      <x:c r="C438" s="6">
        <x:v>7.262448525</x:v>
      </x:c>
      <x:c r="D438" s="14" t="s">
        <x:v>77</x:v>
      </x:c>
      <x:c r="E438" s="15">
        <x:v>43194.5174731829</x:v>
      </x:c>
      <x:c r="F438" t="s">
        <x:v>82</x:v>
      </x:c>
      <x:c r="G438" s="6">
        <x:v>105.357333890489</x:v>
      </x:c>
      <x:c r="H438" t="s">
        <x:v>83</x:v>
      </x:c>
      <x:c r="I438" s="6">
        <x:v>32.5246886637274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26.563</x:v>
      </x:c>
      <x:c r="R438" s="8">
        <x:v>140977.714793021</x:v>
      </x:c>
      <x:c r="S438" s="12">
        <x:v>441439.74645762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799787</x:v>
      </x:c>
      <x:c r="B439" s="1">
        <x:v>43211.6806889236</x:v>
      </x:c>
      <x:c r="C439" s="6">
        <x:v>7.27854940833333</x:v>
      </x:c>
      <x:c r="D439" s="14" t="s">
        <x:v>77</x:v>
      </x:c>
      <x:c r="E439" s="15">
        <x:v>43194.5174731829</x:v>
      </x:c>
      <x:c r="F439" t="s">
        <x:v>82</x:v>
      </x:c>
      <x:c r="G439" s="6">
        <x:v>105.417421134997</x:v>
      </x:c>
      <x:c r="H439" t="s">
        <x:v>83</x:v>
      </x:c>
      <x:c r="I439" s="6">
        <x:v>32.5000978702615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26.566</x:v>
      </x:c>
      <x:c r="R439" s="8">
        <x:v>140983.086580789</x:v>
      </x:c>
      <x:c r="S439" s="12">
        <x:v>441478.002719793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799797</x:v>
      </x:c>
      <x:c r="B440" s="1">
        <x:v>43211.680700544</x:v>
      </x:c>
      <x:c r="C440" s="6">
        <x:v>7.29526704333333</x:v>
      </x:c>
      <x:c r="D440" s="14" t="s">
        <x:v>77</x:v>
      </x:c>
      <x:c r="E440" s="15">
        <x:v>43194.5174731829</x:v>
      </x:c>
      <x:c r="F440" t="s">
        <x:v>82</x:v>
      </x:c>
      <x:c r="G440" s="6">
        <x:v>105.46229186919</x:v>
      </x:c>
      <x:c r="H440" t="s">
        <x:v>83</x:v>
      </x:c>
      <x:c r="I440" s="6">
        <x:v>32.4993763827138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26.561</x:v>
      </x:c>
      <x:c r="R440" s="8">
        <x:v>140981.656868811</x:v>
      </x:c>
      <x:c r="S440" s="12">
        <x:v>441491.77386299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799801</x:v>
      </x:c>
      <x:c r="B441" s="1">
        <x:v>43211.680711956</x:v>
      </x:c>
      <x:c r="C441" s="6">
        <x:v>7.31170132</x:v>
      </x:c>
      <x:c r="D441" s="14" t="s">
        <x:v>77</x:v>
      </x:c>
      <x:c r="E441" s="15">
        <x:v>43194.5174731829</x:v>
      </x:c>
      <x:c r="F441" t="s">
        <x:v>82</x:v>
      </x:c>
      <x:c r="G441" s="6">
        <x:v>105.367054509092</x:v>
      </x:c>
      <x:c r="H441" t="s">
        <x:v>83</x:v>
      </x:c>
      <x:c r="I441" s="6">
        <x:v>32.5243279172864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26.562</x:v>
      </x:c>
      <x:c r="R441" s="8">
        <x:v>140991.849215808</x:v>
      </x:c>
      <x:c r="S441" s="12">
        <x:v>441507.649097819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799815</x:v>
      </x:c>
      <x:c r="B442" s="1">
        <x:v>43211.6807235764</x:v>
      </x:c>
      <x:c r="C442" s="6">
        <x:v>7.32840226333333</x:v>
      </x:c>
      <x:c r="D442" s="14" t="s">
        <x:v>77</x:v>
      </x:c>
      <x:c r="E442" s="15">
        <x:v>43194.5174731829</x:v>
      </x:c>
      <x:c r="F442" t="s">
        <x:v>82</x:v>
      </x:c>
      <x:c r="G442" s="6">
        <x:v>105.359528800366</x:v>
      </x:c>
      <x:c r="H442" t="s">
        <x:v>83</x:v>
      </x:c>
      <x:c r="I442" s="6">
        <x:v>32.524057357482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26.563</x:v>
      </x:c>
      <x:c r="R442" s="8">
        <x:v>140980.478883135</x:v>
      </x:c>
      <x:c r="S442" s="12">
        <x:v>441513.96053103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799826</x:v>
      </x:c>
      <x:c r="B443" s="1">
        <x:v>43211.6807355324</x:v>
      </x:c>
      <x:c r="C443" s="6">
        <x:v>7.345669925</x:v>
      </x:c>
      <x:c r="D443" s="14" t="s">
        <x:v>77</x:v>
      </x:c>
      <x:c r="E443" s="15">
        <x:v>43194.5174731829</x:v>
      </x:c>
      <x:c r="F443" t="s">
        <x:v>82</x:v>
      </x:c>
      <x:c r="G443" s="6">
        <x:v>105.353673933169</x:v>
      </x:c>
      <x:c r="H443" t="s">
        <x:v>83</x:v>
      </x:c>
      <x:c r="I443" s="6">
        <x:v>32.5306109233443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26.561</x:v>
      </x:c>
      <x:c r="R443" s="8">
        <x:v>140987.594060896</x:v>
      </x:c>
      <x:c r="S443" s="12">
        <x:v>441519.829404507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799837</x:v>
      </x:c>
      <x:c r="B444" s="1">
        <x:v>43211.680747419</x:v>
      </x:c>
      <x:c r="C444" s="6">
        <x:v>7.36277092</x:v>
      </x:c>
      <x:c r="D444" s="14" t="s">
        <x:v>77</x:v>
      </x:c>
      <x:c r="E444" s="15">
        <x:v>43194.5174731829</x:v>
      </x:c>
      <x:c r="F444" t="s">
        <x:v>82</x:v>
      </x:c>
      <x:c r="G444" s="6">
        <x:v>105.393503193688</x:v>
      </x:c>
      <x:c r="H444" t="s">
        <x:v>83</x:v>
      </x:c>
      <x:c r="I444" s="6">
        <x:v>32.5215922580433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26.56</x:v>
      </x:c>
      <x:c r="R444" s="8">
        <x:v>140980.418177822</x:v>
      </x:c>
      <x:c r="S444" s="12">
        <x:v>441527.623776156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799847</x:v>
      </x:c>
      <x:c r="B445" s="1">
        <x:v>43211.6807582986</x:v>
      </x:c>
      <x:c r="C445" s="6">
        <x:v>7.37843845666667</x:v>
      </x:c>
      <x:c r="D445" s="14" t="s">
        <x:v>77</x:v>
      </x:c>
      <x:c r="E445" s="15">
        <x:v>43194.5174731829</x:v>
      </x:c>
      <x:c r="F445" t="s">
        <x:v>82</x:v>
      </x:c>
      <x:c r="G445" s="6">
        <x:v>105.371235692727</x:v>
      </x:c>
      <x:c r="H445" t="s">
        <x:v>83</x:v>
      </x:c>
      <x:c r="I445" s="6">
        <x:v>32.5255604677859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26.561</x:v>
      </x:c>
      <x:c r="R445" s="8">
        <x:v>140968.813980314</x:v>
      </x:c>
      <x:c r="S445" s="12">
        <x:v>441505.151909707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799857</x:v>
      </x:c>
      <x:c r="B446" s="1">
        <x:v>43211.6807701042</x:v>
      </x:c>
      <x:c r="C446" s="6">
        <x:v>7.3954561</x:v>
      </x:c>
      <x:c r="D446" s="14" t="s">
        <x:v>77</x:v>
      </x:c>
      <x:c r="E446" s="15">
        <x:v>43194.5174731829</x:v>
      </x:c>
      <x:c r="F446" t="s">
        <x:v>82</x:v>
      </x:c>
      <x:c r="G446" s="6">
        <x:v>105.397266853623</x:v>
      </x:c>
      <x:c r="H446" t="s">
        <x:v>83</x:v>
      </x:c>
      <x:c r="I446" s="6">
        <x:v>32.5205100198386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26.56</x:v>
      </x:c>
      <x:c r="R446" s="8">
        <x:v>140978.787992603</x:v>
      </x:c>
      <x:c r="S446" s="12">
        <x:v>441504.43334707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799860</x:v>
      </x:c>
      <x:c r="B447" s="1">
        <x:v>43211.6807816782</x:v>
      </x:c>
      <x:c r="C447" s="6">
        <x:v>7.41209039666667</x:v>
      </x:c>
      <x:c r="D447" s="14" t="s">
        <x:v>77</x:v>
      </x:c>
      <x:c r="E447" s="15">
        <x:v>43194.5174731829</x:v>
      </x:c>
      <x:c r="F447" t="s">
        <x:v>82</x:v>
      </x:c>
      <x:c r="G447" s="6">
        <x:v>105.423191716675</x:v>
      </x:c>
      <x:c r="H447" t="s">
        <x:v>83</x:v>
      </x:c>
      <x:c r="I447" s="6">
        <x:v>32.5106195813214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26.561</x:v>
      </x:c>
      <x:c r="R447" s="8">
        <x:v>140980.17389615</x:v>
      </x:c>
      <x:c r="S447" s="12">
        <x:v>441519.713297689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799874</x:v>
      </x:c>
      <x:c r="B448" s="1">
        <x:v>43211.680793206</x:v>
      </x:c>
      <x:c r="C448" s="6">
        <x:v>7.428708</x:v>
      </x:c>
      <x:c r="D448" s="14" t="s">
        <x:v>77</x:v>
      </x:c>
      <x:c r="E448" s="15">
        <x:v>43194.5174731829</x:v>
      </x:c>
      <x:c r="F448" t="s">
        <x:v>82</x:v>
      </x:c>
      <x:c r="G448" s="6">
        <x:v>105.40447365259</x:v>
      </x:c>
      <x:c r="H448" t="s">
        <x:v>83</x:v>
      </x:c>
      <x:c r="I448" s="6">
        <x:v>32.5111306366998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26.563</x:v>
      </x:c>
      <x:c r="R448" s="8">
        <x:v>140958.835088666</x:v>
      </x:c>
      <x:c r="S448" s="12">
        <x:v>441503.880713793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799887</x:v>
      </x:c>
      <x:c r="B449" s="1">
        <x:v>43211.6808045486</x:v>
      </x:c>
      <x:c r="C449" s="6">
        <x:v>7.445042255</x:v>
      </x:c>
      <x:c r="D449" s="14" t="s">
        <x:v>77</x:v>
      </x:c>
      <x:c r="E449" s="15">
        <x:v>43194.5174731829</x:v>
      </x:c>
      <x:c r="F449" t="s">
        <x:v>82</x:v>
      </x:c>
      <x:c r="G449" s="6">
        <x:v>105.423615672282</x:v>
      </x:c>
      <x:c r="H449" t="s">
        <x:v>83</x:v>
      </x:c>
      <x:c r="I449" s="6">
        <x:v>32.5153693931361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26.559</x:v>
      </x:c>
      <x:c r="R449" s="8">
        <x:v>140974.504248024</x:v>
      </x:c>
      <x:c r="S449" s="12">
        <x:v>441511.354953532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799892</x:v>
      </x:c>
      <x:c r="B450" s="1">
        <x:v>43211.6808162847</x:v>
      </x:c>
      <x:c r="C450" s="6">
        <x:v>7.46190989</x:v>
      </x:c>
      <x:c r="D450" s="14" t="s">
        <x:v>77</x:v>
      </x:c>
      <x:c r="E450" s="15">
        <x:v>43194.5174731829</x:v>
      </x:c>
      <x:c r="F450" t="s">
        <x:v>82</x:v>
      </x:c>
      <x:c r="G450" s="6">
        <x:v>105.343641983121</x:v>
      </x:c>
      <x:c r="H450" t="s">
        <x:v>83</x:v>
      </x:c>
      <x:c r="I450" s="6">
        <x:v>32.5286268148957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26.563</x:v>
      </x:c>
      <x:c r="R450" s="8">
        <x:v>140966.495625596</x:v>
      </x:c>
      <x:c r="S450" s="12">
        <x:v>441501.47059841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799907</x:v>
      </x:c>
      <x:c r="B451" s="1">
        <x:v>43211.680828125</x:v>
      </x:c>
      <x:c r="C451" s="6">
        <x:v>7.47899416666667</x:v>
      </x:c>
      <x:c r="D451" s="14" t="s">
        <x:v>77</x:v>
      </x:c>
      <x:c r="E451" s="15">
        <x:v>43194.5174731829</x:v>
      </x:c>
      <x:c r="F451" t="s">
        <x:v>82</x:v>
      </x:c>
      <x:c r="G451" s="6">
        <x:v>105.359527805982</x:v>
      </x:c>
      <x:c r="H451" t="s">
        <x:v>83</x:v>
      </x:c>
      <x:c r="I451" s="6">
        <x:v>32.5289274373126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26.561</x:v>
      </x:c>
      <x:c r="R451" s="8">
        <x:v>140963.359765273</x:v>
      </x:c>
      <x:c r="S451" s="12">
        <x:v>441502.110636928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799910</x:v>
      </x:c>
      <x:c r="B452" s="1">
        <x:v>43211.6808394676</x:v>
      </x:c>
      <x:c r="C452" s="6">
        <x:v>7.49534513833333</x:v>
      </x:c>
      <x:c r="D452" s="14" t="s">
        <x:v>77</x:v>
      </x:c>
      <x:c r="E452" s="15">
        <x:v>43194.5174731829</x:v>
      </x:c>
      <x:c r="F452" t="s">
        <x:v>82</x:v>
      </x:c>
      <x:c r="G452" s="6">
        <x:v>105.393396004788</x:v>
      </x:c>
      <x:c r="H452" t="s">
        <x:v>83</x:v>
      </x:c>
      <x:c r="I452" s="6">
        <x:v>32.5167522510055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26.562</x:v>
      </x:c>
      <x:c r="R452" s="8">
        <x:v>140971.681646188</x:v>
      </x:c>
      <x:c r="S452" s="12">
        <x:v>441520.270375927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799921</x:v>
      </x:c>
      <x:c r="B453" s="1">
        <x:v>43211.6808513889</x:v>
      </x:c>
      <x:c r="C453" s="6">
        <x:v>7.51251279166667</x:v>
      </x:c>
      <x:c r="D453" s="14" t="s">
        <x:v>77</x:v>
      </x:c>
      <x:c r="E453" s="15">
        <x:v>43194.5174731829</x:v>
      </x:c>
      <x:c r="F453" t="s">
        <x:v>82</x:v>
      </x:c>
      <x:c r="G453" s="6">
        <x:v>105.394859449253</x:v>
      </x:c>
      <x:c r="H453" t="s">
        <x:v>83</x:v>
      </x:c>
      <x:c r="I453" s="6">
        <x:v>32.516331381159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26.562</x:v>
      </x:c>
      <x:c r="R453" s="8">
        <x:v>140972.464852457</x:v>
      </x:c>
      <x:c r="S453" s="12">
        <x:v>441521.203814659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799928</x:v>
      </x:c>
      <x:c r="B454" s="1">
        <x:v>43211.6808628472</x:v>
      </x:c>
      <x:c r="C454" s="6">
        <x:v>7.52899709</x:v>
      </x:c>
      <x:c r="D454" s="14" t="s">
        <x:v>77</x:v>
      </x:c>
      <x:c r="E454" s="15">
        <x:v>43194.5174731829</x:v>
      </x:c>
      <x:c r="F454" t="s">
        <x:v>82</x:v>
      </x:c>
      <x:c r="G454" s="6">
        <x:v>105.405312709976</x:v>
      </x:c>
      <x:c r="H454" t="s">
        <x:v>83</x:v>
      </x:c>
      <x:c r="I454" s="6">
        <x:v>32.5133251695047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26.562</x:v>
      </x:c>
      <x:c r="R454" s="8">
        <x:v>140978.024110061</x:v>
      </x:c>
      <x:c r="S454" s="12">
        <x:v>441507.484660389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799939</x:v>
      </x:c>
      <x:c r="B455" s="1">
        <x:v>43211.6808743403</x:v>
      </x:c>
      <x:c r="C455" s="6">
        <x:v>7.545514695</x:v>
      </x:c>
      <x:c r="D455" s="14" t="s">
        <x:v>77</x:v>
      </x:c>
      <x:c r="E455" s="15">
        <x:v>43194.5174731829</x:v>
      </x:c>
      <x:c r="F455" t="s">
        <x:v>82</x:v>
      </x:c>
      <x:c r="G455" s="6">
        <x:v>105.403532917813</x:v>
      </x:c>
      <x:c r="H455" t="s">
        <x:v>83</x:v>
      </x:c>
      <x:c r="I455" s="6">
        <x:v>32.5114011954606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26.563</x:v>
      </x:c>
      <x:c r="R455" s="8">
        <x:v>140973.635147607</x:v>
      </x:c>
      <x:c r="S455" s="12">
        <x:v>441496.778959614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799949</x:v>
      </x:c>
      <x:c r="B456" s="1">
        <x:v>43211.6808863773</x:v>
      </x:c>
      <x:c r="C456" s="6">
        <x:v>7.56286562833333</x:v>
      </x:c>
      <x:c r="D456" s="14" t="s">
        <x:v>77</x:v>
      </x:c>
      <x:c r="E456" s="15">
        <x:v>43194.5174731829</x:v>
      </x:c>
      <x:c r="F456" t="s">
        <x:v>82</x:v>
      </x:c>
      <x:c r="G456" s="6">
        <x:v>105.399348966953</x:v>
      </x:c>
      <x:c r="H456" t="s">
        <x:v>83</x:v>
      </x:c>
      <x:c r="I456" s="6">
        <x:v>32.5101686501694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26.564</x:v>
      </x:c>
      <x:c r="R456" s="8">
        <x:v>140966.693944914</x:v>
      </x:c>
      <x:c r="S456" s="12">
        <x:v>441507.382707881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799959</x:v>
      </x:c>
      <x:c r="B457" s="1">
        <x:v>43211.6808976505</x:v>
      </x:c>
      <x:c r="C457" s="6">
        <x:v>7.57906659</x:v>
      </x:c>
      <x:c r="D457" s="14" t="s">
        <x:v>77</x:v>
      </x:c>
      <x:c r="E457" s="15">
        <x:v>43194.5174731829</x:v>
      </x:c>
      <x:c r="F457" t="s">
        <x:v>82</x:v>
      </x:c>
      <x:c r="G457" s="6">
        <x:v>105.408344183815</x:v>
      </x:c>
      <x:c r="H457" t="s">
        <x:v>83</x:v>
      </x:c>
      <x:c r="I457" s="6">
        <x:v>32.5124533686289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26.562</x:v>
      </x:c>
      <x:c r="R457" s="8">
        <x:v>140965.51843695</x:v>
      </x:c>
      <x:c r="S457" s="12">
        <x:v>441493.439291603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799968</x:v>
      </x:c>
      <x:c r="B458" s="1">
        <x:v>43211.6809090278</x:v>
      </x:c>
      <x:c r="C458" s="6">
        <x:v>7.59550083166667</x:v>
      </x:c>
      <x:c r="D458" s="14" t="s">
        <x:v>77</x:v>
      </x:c>
      <x:c r="E458" s="15">
        <x:v>43194.5174731829</x:v>
      </x:c>
      <x:c r="F458" t="s">
        <x:v>82</x:v>
      </x:c>
      <x:c r="G458" s="6">
        <x:v>105.40248765838</x:v>
      </x:c>
      <x:c r="H458" t="s">
        <x:v>83</x:v>
      </x:c>
      <x:c r="I458" s="6">
        <x:v>32.5117018163328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26.563</x:v>
      </x:c>
      <x:c r="R458" s="8">
        <x:v>140963.562820788</x:v>
      </x:c>
      <x:c r="S458" s="12">
        <x:v>441504.260272409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799978</x:v>
      </x:c>
      <x:c r="B459" s="1">
        <x:v>43211.6809204514</x:v>
      </x:c>
      <x:c r="C459" s="6">
        <x:v>7.61190181333333</x:v>
      </x:c>
      <x:c r="D459" s="14" t="s">
        <x:v>77</x:v>
      </x:c>
      <x:c r="E459" s="15">
        <x:v>43194.5174731829</x:v>
      </x:c>
      <x:c r="F459" t="s">
        <x:v>82</x:v>
      </x:c>
      <x:c r="G459" s="6">
        <x:v>105.448496390661</x:v>
      </x:c>
      <x:c r="H459" t="s">
        <x:v>83</x:v>
      </x:c>
      <x:c r="I459" s="6">
        <x:v>32.5057795901307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26.56</x:v>
      </x:c>
      <x:c r="R459" s="8">
        <x:v>140961.89235383</x:v>
      </x:c>
      <x:c r="S459" s="12">
        <x:v>441487.03531114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799996</x:v>
      </x:c>
      <x:c r="B460" s="1">
        <x:v>43211.680931794</x:v>
      </x:c>
      <x:c r="C460" s="6">
        <x:v>7.62826943333333</x:v>
      </x:c>
      <x:c r="D460" s="14" t="s">
        <x:v>77</x:v>
      </x:c>
      <x:c r="E460" s="15">
        <x:v>43194.5174731829</x:v>
      </x:c>
      <x:c r="F460" t="s">
        <x:v>82</x:v>
      </x:c>
      <x:c r="G460" s="6">
        <x:v>105.451732528148</x:v>
      </x:c>
      <x:c r="H460" t="s">
        <x:v>83</x:v>
      </x:c>
      <x:c r="I460" s="6">
        <x:v>32.5024126438602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26.561</x:v>
      </x:c>
      <x:c r="R460" s="8">
        <x:v>140973.824466069</x:v>
      </x:c>
      <x:c r="S460" s="12">
        <x:v>441508.928314387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800002</x:v>
      </x:c>
      <x:c r="B461" s="1">
        <x:v>43211.6809436343</x:v>
      </x:c>
      <x:c r="C461" s="6">
        <x:v>7.64533708666667</x:v>
      </x:c>
      <x:c r="D461" s="14" t="s">
        <x:v>77</x:v>
      </x:c>
      <x:c r="E461" s="15">
        <x:v>43194.5174731829</x:v>
      </x:c>
      <x:c r="F461" t="s">
        <x:v>82</x:v>
      </x:c>
      <x:c r="G461" s="6">
        <x:v>105.385451643509</x:v>
      </x:c>
      <x:c r="H461" t="s">
        <x:v>83</x:v>
      </x:c>
      <x:c r="I461" s="6">
        <x:v>32.5190369739539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26.562</x:v>
      </x:c>
      <x:c r="R461" s="8">
        <x:v>140990.547999261</x:v>
      </x:c>
      <x:c r="S461" s="12">
        <x:v>441510.720040783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800014</x:v>
      </x:c>
      <x:c r="B462" s="1">
        <x:v>43211.6809554745</x:v>
      </x:c>
      <x:c r="C462" s="6">
        <x:v>7.66235473</x:v>
      </x:c>
      <x:c r="D462" s="14" t="s">
        <x:v>77</x:v>
      </x:c>
      <x:c r="E462" s="15">
        <x:v>43194.5174731829</x:v>
      </x:c>
      <x:c r="F462" t="s">
        <x:v>82</x:v>
      </x:c>
      <x:c r="G462" s="6">
        <x:v>105.407724237294</x:v>
      </x:c>
      <x:c r="H462" t="s">
        <x:v>83</x:v>
      </x:c>
      <x:c r="I462" s="6">
        <x:v>32.5223738747422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26.558</x:v>
      </x:c>
      <x:c r="R462" s="8">
        <x:v>140987.776536128</x:v>
      </x:c>
      <x:c r="S462" s="12">
        <x:v>441512.570536877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800018</x:v>
      </x:c>
      <x:c r="B463" s="1">
        <x:v>43211.6809673264</x:v>
      </x:c>
      <x:c r="C463" s="6">
        <x:v>7.67945566666667</x:v>
      </x:c>
      <x:c r="D463" s="14" t="s">
        <x:v>77</x:v>
      </x:c>
      <x:c r="E463" s="15">
        <x:v>43194.5174731829</x:v>
      </x:c>
      <x:c r="F463" t="s">
        <x:v>82</x:v>
      </x:c>
      <x:c r="G463" s="6">
        <x:v>105.342070859845</x:v>
      </x:c>
      <x:c r="H463" t="s">
        <x:v>83</x:v>
      </x:c>
      <x:c r="I463" s="6">
        <x:v>32.5339478356568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26.561</x:v>
      </x:c>
      <x:c r="R463" s="8">
        <x:v>140989.928997999</x:v>
      </x:c>
      <x:c r="S463" s="12">
        <x:v>441509.008883204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800029</x:v>
      </x:c>
      <x:c r="B464" s="1">
        <x:v>43211.680978206</x:v>
      </x:c>
      <x:c r="C464" s="6">
        <x:v>7.69507381666667</x:v>
      </x:c>
      <x:c r="D464" s="14" t="s">
        <x:v>77</x:v>
      </x:c>
      <x:c r="E464" s="15">
        <x:v>43194.5174731829</x:v>
      </x:c>
      <x:c r="F464" t="s">
        <x:v>82</x:v>
      </x:c>
      <x:c r="G464" s="6">
        <x:v>105.410852999351</x:v>
      </x:c>
      <x:c r="H464" t="s">
        <x:v>83</x:v>
      </x:c>
      <x:c r="I464" s="6">
        <x:v>32.5117318784214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26.562</x:v>
      </x:c>
      <x:c r="R464" s="8">
        <x:v>140992.752719305</x:v>
      </x:c>
      <x:c r="S464" s="12">
        <x:v>441504.629935883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800045</x:v>
      </x:c>
      <x:c r="B465" s="1">
        <x:v>43211.6809897801</x:v>
      </x:c>
      <x:c r="C465" s="6">
        <x:v>7.71179082833333</x:v>
      </x:c>
      <x:c r="D465" s="14" t="s">
        <x:v>77</x:v>
      </x:c>
      <x:c r="E465" s="15">
        <x:v>43194.5174731829</x:v>
      </x:c>
      <x:c r="F465" t="s">
        <x:v>82</x:v>
      </x:c>
      <x:c r="G465" s="6">
        <x:v>105.410228496907</x:v>
      </x:c>
      <x:c r="H465" t="s">
        <x:v>83</x:v>
      </x:c>
      <x:c r="I465" s="6">
        <x:v>32.5143472811646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26.561</x:v>
      </x:c>
      <x:c r="R465" s="8">
        <x:v>140998.30245161</x:v>
      </x:c>
      <x:c r="S465" s="12">
        <x:v>441508.40388923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800053</x:v>
      </x:c>
      <x:c r="B466" s="1">
        <x:v>43211.6810013542</x:v>
      </x:c>
      <x:c r="C466" s="6">
        <x:v>7.72845847833333</x:v>
      </x:c>
      <x:c r="D466" s="14" t="s">
        <x:v>77</x:v>
      </x:c>
      <x:c r="E466" s="15">
        <x:v>43194.5174731829</x:v>
      </x:c>
      <x:c r="F466" t="s">
        <x:v>82</x:v>
      </x:c>
      <x:c r="G466" s="6">
        <x:v>105.361514554157</x:v>
      </x:c>
      <x:c r="H466" t="s">
        <x:v>83</x:v>
      </x:c>
      <x:c r="I466" s="6">
        <x:v>32.5259212143587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26.562</x:v>
      </x:c>
      <x:c r="R466" s="8">
        <x:v>141001.394457017</x:v>
      </x:c>
      <x:c r="S466" s="12">
        <x:v>441494.114757648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800061</x:v>
      </x:c>
      <x:c r="B467" s="1">
        <x:v>43211.681012963</x:v>
      </x:c>
      <x:c r="C467" s="6">
        <x:v>7.74517610333333</x:v>
      </x:c>
      <x:c r="D467" s="14" t="s">
        <x:v>77</x:v>
      </x:c>
      <x:c r="E467" s="15">
        <x:v>43194.5174731829</x:v>
      </x:c>
      <x:c r="F467" t="s">
        <x:v>82</x:v>
      </x:c>
      <x:c r="G467" s="6">
        <x:v>105.326916920745</x:v>
      </x:c>
      <x:c r="H467" t="s">
        <x:v>83</x:v>
      </x:c>
      <x:c r="I467" s="6">
        <x:v>32.5358718226448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26.562</x:v>
      </x:c>
      <x:c r="R467" s="8">
        <x:v>140995.305482532</x:v>
      </x:c>
      <x:c r="S467" s="12">
        <x:v>441481.974043843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800075</x:v>
      </x:c>
      <x:c r="B468" s="1">
        <x:v>43211.6810245718</x:v>
      </x:c>
      <x:c r="C468" s="6">
        <x:v>7.76187703333333</x:v>
      </x:c>
      <x:c r="D468" s="14" t="s">
        <x:v>77</x:v>
      </x:c>
      <x:c r="E468" s="15">
        <x:v>43194.5174731829</x:v>
      </x:c>
      <x:c r="F468" t="s">
        <x:v>82</x:v>
      </x:c>
      <x:c r="G468" s="6">
        <x:v>105.431454325806</x:v>
      </x:c>
      <x:c r="H468" t="s">
        <x:v>83</x:v>
      </x:c>
      <x:c r="I468" s="6">
        <x:v>32.5106797054796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26.56</x:v>
      </x:c>
      <x:c r="R468" s="8">
        <x:v>140997.050361284</x:v>
      </x:c>
      <x:c r="S468" s="12">
        <x:v>441490.96315241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800082</x:v>
      </x:c>
      <x:c r="B469" s="1">
        <x:v>43211.6810360301</x:v>
      </x:c>
      <x:c r="C469" s="6">
        <x:v>7.77839466166667</x:v>
      </x:c>
      <x:c r="D469" s="14" t="s">
        <x:v>77</x:v>
      </x:c>
      <x:c r="E469" s="15">
        <x:v>43194.5174731829</x:v>
      </x:c>
      <x:c r="F469" t="s">
        <x:v>82</x:v>
      </x:c>
      <x:c r="G469" s="6">
        <x:v>105.443582379789</x:v>
      </x:c>
      <x:c r="H469" t="s">
        <x:v>83</x:v>
      </x:c>
      <x:c r="I469" s="6">
        <x:v>32.5071925060911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26.56</x:v>
      </x:c>
      <x:c r="R469" s="8">
        <x:v>140980.888522835</x:v>
      </x:c>
      <x:c r="S469" s="12">
        <x:v>441476.627684065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800089</x:v>
      </x:c>
      <x:c r="B470" s="1">
        <x:v>43211.6810477199</x:v>
      </x:c>
      <x:c r="C470" s="6">
        <x:v>7.79522894333333</x:v>
      </x:c>
      <x:c r="D470" s="14" t="s">
        <x:v>77</x:v>
      </x:c>
      <x:c r="E470" s="15">
        <x:v>43194.5174731829</x:v>
      </x:c>
      <x:c r="F470" t="s">
        <x:v>82</x:v>
      </x:c>
      <x:c r="G470" s="6">
        <x:v>105.414295242658</x:v>
      </x:c>
      <x:c r="H470" t="s">
        <x:v>83</x:v>
      </x:c>
      <x:c r="I470" s="6">
        <x:v>32.5058697762383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26.564</x:v>
      </x:c>
      <x:c r="R470" s="8">
        <x:v>140973.741499546</x:v>
      </x:c>
      <x:c r="S470" s="12">
        <x:v>441487.383174212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800098</x:v>
      </x:c>
      <x:c r="B471" s="1">
        <x:v>43211.6810591088</x:v>
      </x:c>
      <x:c r="C471" s="6">
        <x:v>7.81159657333333</x:v>
      </x:c>
      <x:c r="D471" s="14" t="s">
        <x:v>77</x:v>
      </x:c>
      <x:c r="E471" s="15">
        <x:v>43194.5174731829</x:v>
      </x:c>
      <x:c r="F471" t="s">
        <x:v>82</x:v>
      </x:c>
      <x:c r="G471" s="6">
        <x:v>105.376462076434</x:v>
      </x:c>
      <x:c r="H471" t="s">
        <x:v>83</x:v>
      </x:c>
      <x:c r="I471" s="6">
        <x:v>32.5216223202206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26.562</x:v>
      </x:c>
      <x:c r="R471" s="8">
        <x:v>140970.106034512</x:v>
      </x:c>
      <x:c r="S471" s="12">
        <x:v>441496.941905354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800113</x:v>
      </x:c>
      <x:c r="B472" s="1">
        <x:v>43211.6810710301</x:v>
      </x:c>
      <x:c r="C472" s="6">
        <x:v>7.82873089666667</x:v>
      </x:c>
      <x:c r="D472" s="14" t="s">
        <x:v>77</x:v>
      </x:c>
      <x:c r="E472" s="15">
        <x:v>43194.5174731829</x:v>
      </x:c>
      <x:c r="F472" t="s">
        <x:v>82</x:v>
      </x:c>
      <x:c r="G472" s="6">
        <x:v>105.431245223212</x:v>
      </x:c>
      <x:c r="H472" t="s">
        <x:v>83</x:v>
      </x:c>
      <x:c r="I472" s="6">
        <x:v>32.5107398296386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26.56</x:v>
      </x:c>
      <x:c r="R472" s="8">
        <x:v>140969.447291304</x:v>
      </x:c>
      <x:c r="S472" s="12">
        <x:v>441486.520405768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800120</x:v>
      </x:c>
      <x:c r="B473" s="1">
        <x:v>43211.6810832986</x:v>
      </x:c>
      <x:c r="C473" s="6">
        <x:v>7.84643188333333</x:v>
      </x:c>
      <x:c r="D473" s="14" t="s">
        <x:v>77</x:v>
      </x:c>
      <x:c r="E473" s="15">
        <x:v>43194.5174731829</x:v>
      </x:c>
      <x:c r="F473" t="s">
        <x:v>82</x:v>
      </x:c>
      <x:c r="G473" s="6">
        <x:v>105.405626310128</x:v>
      </x:c>
      <x:c r="H473" t="s">
        <x:v>83</x:v>
      </x:c>
      <x:c r="I473" s="6">
        <x:v>32.513234983197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26.562</x:v>
      </x:c>
      <x:c r="R473" s="8">
        <x:v>140975.502515907</x:v>
      </x:c>
      <x:c r="S473" s="12">
        <x:v>441502.679286458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800135</x:v>
      </x:c>
      <x:c r="B474" s="1">
        <x:v>43211.6810941319</x:v>
      </x:c>
      <x:c r="C474" s="6">
        <x:v>7.86204944333333</x:v>
      </x:c>
      <x:c r="D474" s="14" t="s">
        <x:v>77</x:v>
      </x:c>
      <x:c r="E474" s="15">
        <x:v>43194.5174731829</x:v>
      </x:c>
      <x:c r="F474" t="s">
        <x:v>82</x:v>
      </x:c>
      <x:c r="G474" s="6">
        <x:v>105.419956177119</x:v>
      </x:c>
      <x:c r="H474" t="s">
        <x:v>83</x:v>
      </x:c>
      <x:c r="I474" s="6">
        <x:v>32.5164215675504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26.559</x:v>
      </x:c>
      <x:c r="R474" s="8">
        <x:v>140962.831192182</x:v>
      </x:c>
      <x:c r="S474" s="12">
        <x:v>441477.528489048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800146</x:v>
      </x:c>
      <x:c r="B475" s="1">
        <x:v>43211.6811055903</x:v>
      </x:c>
      <x:c r="C475" s="6">
        <x:v>7.87851707166667</x:v>
      </x:c>
      <x:c r="D475" s="14" t="s">
        <x:v>77</x:v>
      </x:c>
      <x:c r="E475" s="15">
        <x:v>43194.5174731829</x:v>
      </x:c>
      <x:c r="F475" t="s">
        <x:v>82</x:v>
      </x:c>
      <x:c r="G475" s="6">
        <x:v>105.392456717801</x:v>
      </x:c>
      <x:c r="H475" t="s">
        <x:v>83</x:v>
      </x:c>
      <x:c r="I475" s="6">
        <x:v>32.5194578441406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26.561</x:v>
      </x:c>
      <x:c r="R475" s="8">
        <x:v>140956.599774717</x:v>
      </x:c>
      <x:c r="S475" s="12">
        <x:v>441483.908398932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800152</x:v>
      </x:c>
      <x:c r="B476" s="1">
        <x:v>43211.6811172106</x:v>
      </x:c>
      <x:c r="C476" s="6">
        <x:v>7.89523466166667</x:v>
      </x:c>
      <x:c r="D476" s="14" t="s">
        <x:v>77</x:v>
      </x:c>
      <x:c r="E476" s="15">
        <x:v>43194.5174731829</x:v>
      </x:c>
      <x:c r="F476" t="s">
        <x:v>82</x:v>
      </x:c>
      <x:c r="G476" s="6">
        <x:v>105.405518914893</x:v>
      </x:c>
      <x:c r="H476" t="s">
        <x:v>83</x:v>
      </x:c>
      <x:c r="I476" s="6">
        <x:v>32.510830015879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26.563</x:v>
      </x:c>
      <x:c r="R476" s="8">
        <x:v>140969.107317075</x:v>
      </x:c>
      <x:c r="S476" s="12">
        <x:v>441500.531128037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800159</x:v>
      </x:c>
      <x:c r="B477" s="1">
        <x:v>43211.6811286227</x:v>
      </x:c>
      <x:c r="C477" s="6">
        <x:v>7.91170341166667</x:v>
      </x:c>
      <x:c r="D477" s="14" t="s">
        <x:v>77</x:v>
      </x:c>
      <x:c r="E477" s="15">
        <x:v>43194.5174731829</x:v>
      </x:c>
      <x:c r="F477" t="s">
        <x:v>82</x:v>
      </x:c>
      <x:c r="G477" s="6">
        <x:v>105.418699178118</x:v>
      </x:c>
      <x:c r="H477" t="s">
        <x:v>83</x:v>
      </x:c>
      <x:c r="I477" s="6">
        <x:v>32.5143472811646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26.56</x:v>
      </x:c>
      <x:c r="R477" s="8">
        <x:v>140949.995236163</x:v>
      </x:c>
      <x:c r="S477" s="12">
        <x:v>441496.813808672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800169</x:v>
      </x:c>
      <x:c r="B478" s="1">
        <x:v>43211.681140544</x:v>
      </x:c>
      <x:c r="C478" s="6">
        <x:v>7.92885326166667</x:v>
      </x:c>
      <x:c r="D478" s="14" t="s">
        <x:v>77</x:v>
      </x:c>
      <x:c r="E478" s="15">
        <x:v>43194.5174731829</x:v>
      </x:c>
      <x:c r="F478" t="s">
        <x:v>82</x:v>
      </x:c>
      <x:c r="G478" s="6">
        <x:v>105.414813396621</x:v>
      </x:c>
      <x:c r="H478" t="s">
        <x:v>83</x:v>
      </x:c>
      <x:c r="I478" s="6">
        <x:v>32.5032844421239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26.565</x:v>
      </x:c>
      <x:c r="R478" s="8">
        <x:v>140960.365547596</x:v>
      </x:c>
      <x:c r="S478" s="12">
        <x:v>441504.027951612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800186</x:v>
      </x:c>
      <x:c r="B479" s="1">
        <x:v>43211.6811519329</x:v>
      </x:c>
      <x:c r="C479" s="6">
        <x:v>7.94523752666667</x:v>
      </x:c>
      <x:c r="D479" s="14" t="s">
        <x:v>77</x:v>
      </x:c>
      <x:c r="E479" s="15">
        <x:v>43194.5174731829</x:v>
      </x:c>
      <x:c r="F479" t="s">
        <x:v>82</x:v>
      </x:c>
      <x:c r="G479" s="6">
        <x:v>105.366113569761</x:v>
      </x:c>
      <x:c r="H479" t="s">
        <x:v>83</x:v>
      </x:c>
      <x:c r="I479" s="6">
        <x:v>32.5221634394593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26.563</x:v>
      </x:c>
      <x:c r="R479" s="8">
        <x:v>140952.350095211</x:v>
      </x:c>
      <x:c r="S479" s="12">
        <x:v>441492.564559821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800191</x:v>
      </x:c>
      <x:c r="B480" s="1">
        <x:v>43211.6811635069</x:v>
      </x:c>
      <x:c r="C480" s="6">
        <x:v>7.96193851666667</x:v>
      </x:c>
      <x:c r="D480" s="14" t="s">
        <x:v>77</x:v>
      </x:c>
      <x:c r="E480" s="15">
        <x:v>43194.5174731829</x:v>
      </x:c>
      <x:c r="F480" t="s">
        <x:v>82</x:v>
      </x:c>
      <x:c r="G480" s="6">
        <x:v>105.380747786388</x:v>
      </x:c>
      <x:c r="H480" t="s">
        <x:v>83</x:v>
      </x:c>
      <x:c r="I480" s="6">
        <x:v>32.5203897711704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26.562</x:v>
      </x:c>
      <x:c r="R480" s="8">
        <x:v>140941.489686369</x:v>
      </x:c>
      <x:c r="S480" s="12">
        <x:v>441497.263323161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800207</x:v>
      </x:c>
      <x:c r="B481" s="1">
        <x:v>43211.681175081</x:v>
      </x:c>
      <x:c r="C481" s="6">
        <x:v>7.97860610666667</x:v>
      </x:c>
      <x:c r="D481" s="14" t="s">
        <x:v>77</x:v>
      </x:c>
      <x:c r="E481" s="15">
        <x:v>43194.5174731829</x:v>
      </x:c>
      <x:c r="F481" t="s">
        <x:v>82</x:v>
      </x:c>
      <x:c r="G481" s="6">
        <x:v>105.414832914922</x:v>
      </x:c>
      <x:c r="H481" t="s">
        <x:v>83</x:v>
      </x:c>
      <x:c r="I481" s="6">
        <x:v>32.5178946122851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26.559</x:v>
      </x:c>
      <x:c r="R481" s="8">
        <x:v>140932.42256244</x:v>
      </x:c>
      <x:c r="S481" s="12">
        <x:v>441477.163244874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800208</x:v>
      </x:c>
      <x:c r="B482" s="1">
        <x:v>43211.6811864931</x:v>
      </x:c>
      <x:c r="C482" s="6">
        <x:v>7.99505704166667</x:v>
      </x:c>
      <x:c r="D482" s="14" t="s">
        <x:v>77</x:v>
      </x:c>
      <x:c r="E482" s="15">
        <x:v>43194.5174731829</x:v>
      </x:c>
      <x:c r="F482" t="s">
        <x:v>82</x:v>
      </x:c>
      <x:c r="G482" s="6">
        <x:v>105.404689684568</x:v>
      </x:c>
      <x:c r="H482" t="s">
        <x:v>83</x:v>
      </x:c>
      <x:c r="I482" s="6">
        <x:v>32.5183756066249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26.56</x:v>
      </x:c>
      <x:c r="R482" s="8">
        <x:v>140929.173841723</x:v>
      </x:c>
      <x:c r="S482" s="12">
        <x:v>441472.828312285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800221</x:v>
      </x:c>
      <x:c r="B483" s="1">
        <x:v>43211.6811979977</x:v>
      </x:c>
      <x:c r="C483" s="6">
        <x:v>8.01159131666667</x:v>
      </x:c>
      <x:c r="D483" s="14" t="s">
        <x:v>77</x:v>
      </x:c>
      <x:c r="E483" s="15">
        <x:v>43194.5174731829</x:v>
      </x:c>
      <x:c r="F483" t="s">
        <x:v>82</x:v>
      </x:c>
      <x:c r="G483" s="6">
        <x:v>105.403851514286</x:v>
      </x:c>
      <x:c r="H483" t="s">
        <x:v>83</x:v>
      </x:c>
      <x:c r="I483" s="6">
        <x:v>32.5161810705126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26.561</x:v>
      </x:c>
      <x:c r="R483" s="8">
        <x:v>140930.265567467</x:v>
      </x:c>
      <x:c r="S483" s="12">
        <x:v>441484.656256012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800233</x:v>
      </x:c>
      <x:c r="B484" s="1">
        <x:v>43211.6812098727</x:v>
      </x:c>
      <x:c r="C484" s="6">
        <x:v>8.02870897</x:v>
      </x:c>
      <x:c r="D484" s="14" t="s">
        <x:v>77</x:v>
      </x:c>
      <x:c r="E484" s="15">
        <x:v>43194.5174731829</x:v>
      </x:c>
      <x:c r="F484" t="s">
        <x:v>82</x:v>
      </x:c>
      <x:c r="G484" s="6">
        <x:v>105.397790908379</x:v>
      </x:c>
      <x:c r="H484" t="s">
        <x:v>83</x:v>
      </x:c>
      <x:c r="I484" s="6">
        <x:v>32.5252297834613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26.558</x:v>
      </x:c>
      <x:c r="R484" s="8">
        <x:v>140918.637878527</x:v>
      </x:c>
      <x:c r="S484" s="12">
        <x:v>441473.499761063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800243</x:v>
      </x:c>
      <x:c r="B485" s="1">
        <x:v>43211.681221331</x:v>
      </x:c>
      <x:c r="C485" s="6">
        <x:v>8.045193235</x:v>
      </x:c>
      <x:c r="D485" s="14" t="s">
        <x:v>77</x:v>
      </x:c>
      <x:c r="E485" s="15">
        <x:v>43194.5174731829</x:v>
      </x:c>
      <x:c r="F485" t="s">
        <x:v>82</x:v>
      </x:c>
      <x:c r="G485" s="6">
        <x:v>105.38775249621</x:v>
      </x:c>
      <x:c r="H485" t="s">
        <x:v>83</x:v>
      </x:c>
      <x:c r="I485" s="6">
        <x:v>32.5208106415266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26.561</x:v>
      </x:c>
      <x:c r="R485" s="8">
        <x:v>140930.416494551</x:v>
      </x:c>
      <x:c r="S485" s="12">
        <x:v>441476.558121886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800251</x:v>
      </x:c>
      <x:c r="B486" s="1">
        <x:v>43211.6812333333</x:v>
      </x:c>
      <x:c r="C486" s="6">
        <x:v>8.06251089666667</x:v>
      </x:c>
      <x:c r="D486" s="14" t="s">
        <x:v>77</x:v>
      </x:c>
      <x:c r="E486" s="15">
        <x:v>43194.5174731829</x:v>
      </x:c>
      <x:c r="F486" t="s">
        <x:v>82</x:v>
      </x:c>
      <x:c r="G486" s="6">
        <x:v>105.434269030989</x:v>
      </x:c>
      <x:c r="H486" t="s">
        <x:v>83</x:v>
      </x:c>
      <x:c r="I486" s="6">
        <x:v>32.5049979773021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26.562</x:v>
      </x:c>
      <x:c r="R486" s="8">
        <x:v>140929.458400341</x:v>
      </x:c>
      <x:c r="S486" s="12">
        <x:v>441485.60456064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800262</x:v>
      </x:c>
      <x:c r="B487" s="1">
        <x:v>43211.6812445949</x:v>
      </x:c>
      <x:c r="C487" s="6">
        <x:v>8.07869514166667</x:v>
      </x:c>
      <x:c r="D487" s="14" t="s">
        <x:v>77</x:v>
      </x:c>
      <x:c r="E487" s="15">
        <x:v>43194.5174731829</x:v>
      </x:c>
      <x:c r="F487" t="s">
        <x:v>82</x:v>
      </x:c>
      <x:c r="G487" s="6">
        <x:v>105.440327013672</x:v>
      </x:c>
      <x:c r="H487" t="s">
        <x:v>83</x:v>
      </x:c>
      <x:c r="I487" s="6">
        <x:v>32.5008193579652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26.563</x:v>
      </x:c>
      <x:c r="R487" s="8">
        <x:v>140929.532293978</x:v>
      </x:c>
      <x:c r="S487" s="12">
        <x:v>441474.750870261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800270</x:v>
      </x:c>
      <x:c r="B488" s="1">
        <x:v>43211.6812565162</x:v>
      </x:c>
      <x:c r="C488" s="6">
        <x:v>8.09587943</x:v>
      </x:c>
      <x:c r="D488" s="14" t="s">
        <x:v>77</x:v>
      </x:c>
      <x:c r="E488" s="15">
        <x:v>43194.5174731829</x:v>
      </x:c>
      <x:c r="F488" t="s">
        <x:v>82</x:v>
      </x:c>
      <x:c r="G488" s="6">
        <x:v>105.421419972967</x:v>
      </x:c>
      <x:c r="H488" t="s">
        <x:v>83</x:v>
      </x:c>
      <x:c r="I488" s="6">
        <x:v>32.5160006977453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26.559</x:v>
      </x:c>
      <x:c r="R488" s="8">
        <x:v>140928.034559411</x:v>
      </x:c>
      <x:c r="S488" s="12">
        <x:v>441478.777648511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800282</x:v>
      </x:c>
      <x:c r="B489" s="1">
        <x:v>43211.6812678588</x:v>
      </x:c>
      <x:c r="C489" s="6">
        <x:v>8.11219707333333</x:v>
      </x:c>
      <x:c r="D489" s="14" t="s">
        <x:v>77</x:v>
      </x:c>
      <x:c r="E489" s="15">
        <x:v>43194.5174731829</x:v>
      </x:c>
      <x:c r="F489" t="s">
        <x:v>82</x:v>
      </x:c>
      <x:c r="G489" s="6">
        <x:v>105.399148690906</x:v>
      </x:c>
      <x:c r="H489" t="s">
        <x:v>83</x:v>
      </x:c>
      <x:c r="I489" s="6">
        <x:v>32.5199689008668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26.56</x:v>
      </x:c>
      <x:c r="R489" s="8">
        <x:v>140931.92562154</x:v>
      </x:c>
      <x:c r="S489" s="12">
        <x:v>441481.252196371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800289</x:v>
      </x:c>
      <x:c r="B490" s="1">
        <x:v>43211.6812795139</x:v>
      </x:c>
      <x:c r="C490" s="6">
        <x:v>8.12896469666667</x:v>
      </x:c>
      <x:c r="D490" s="14" t="s">
        <x:v>77</x:v>
      </x:c>
      <x:c r="E490" s="15">
        <x:v>43194.5174731829</x:v>
      </x:c>
      <x:c r="F490" t="s">
        <x:v>82</x:v>
      </x:c>
      <x:c r="G490" s="6">
        <x:v>105.390365948886</x:v>
      </x:c>
      <x:c r="H490" t="s">
        <x:v>83</x:v>
      </x:c>
      <x:c r="I490" s="6">
        <x:v>32.520059087356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26.561</x:v>
      </x:c>
      <x:c r="R490" s="8">
        <x:v>140929.362710788</x:v>
      </x:c>
      <x:c r="S490" s="12">
        <x:v>441489.730230596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800302</x:v>
      </x:c>
      <x:c r="B491" s="1">
        <x:v>43211.6812906597</x:v>
      </x:c>
      <x:c r="C491" s="6">
        <x:v>8.14501562666667</x:v>
      </x:c>
      <x:c r="D491" s="14" t="s">
        <x:v>77</x:v>
      </x:c>
      <x:c r="E491" s="15">
        <x:v>43194.5174731829</x:v>
      </x:c>
      <x:c r="F491" t="s">
        <x:v>82</x:v>
      </x:c>
      <x:c r="G491" s="6">
        <x:v>105.435628020425</x:v>
      </x:c>
      <x:c r="H491" t="s">
        <x:v>83</x:v>
      </x:c>
      <x:c r="I491" s="6">
        <x:v>32.5046071709567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26.562</x:v>
      </x:c>
      <x:c r="R491" s="8">
        <x:v>140922.678345572</x:v>
      </x:c>
      <x:c r="S491" s="12">
        <x:v>441463.131031192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800315</x:v>
      </x:c>
      <x:c r="B492" s="1">
        <x:v>43211.6813025116</x:v>
      </x:c>
      <x:c r="C492" s="6">
        <x:v>8.16206659833333</x:v>
      </x:c>
      <x:c r="D492" s="14" t="s">
        <x:v>77</x:v>
      </x:c>
      <x:c r="E492" s="15">
        <x:v>43194.5174731829</x:v>
      </x:c>
      <x:c r="F492" t="s">
        <x:v>82</x:v>
      </x:c>
      <x:c r="G492" s="6">
        <x:v>105.386287887968</x:v>
      </x:c>
      <x:c r="H492" t="s">
        <x:v>83</x:v>
      </x:c>
      <x:c r="I492" s="6">
        <x:v>32.5187964767279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26.562</x:v>
      </x:c>
      <x:c r="R492" s="8">
        <x:v>140920.039497076</x:v>
      </x:c>
      <x:c r="S492" s="12">
        <x:v>441464.167315982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800323</x:v>
      </x:c>
      <x:c r="B493" s="1">
        <x:v>43211.6813143866</x:v>
      </x:c>
      <x:c r="C493" s="6">
        <x:v>8.17921757</x:v>
      </x:c>
      <x:c r="D493" s="14" t="s">
        <x:v>77</x:v>
      </x:c>
      <x:c r="E493" s="15">
        <x:v>43194.5174731829</x:v>
      </x:c>
      <x:c r="F493" t="s">
        <x:v>82</x:v>
      </x:c>
      <x:c r="G493" s="6">
        <x:v>105.407407923346</x:v>
      </x:c>
      <x:c r="H493" t="s">
        <x:v>83</x:v>
      </x:c>
      <x:c r="I493" s="6">
        <x:v>32.5175939908581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26.56</x:v>
      </x:c>
      <x:c r="R493" s="8">
        <x:v>140930.660133787</x:v>
      </x:c>
      <x:c r="S493" s="12">
        <x:v>441470.205169401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800333</x:v>
      </x:c>
      <x:c r="B494" s="1">
        <x:v>43211.681325544</x:v>
      </x:c>
      <x:c r="C494" s="6">
        <x:v>8.19525180666667</x:v>
      </x:c>
      <x:c r="D494" s="14" t="s">
        <x:v>77</x:v>
      </x:c>
      <x:c r="E494" s="15">
        <x:v>43194.5174731829</x:v>
      </x:c>
      <x:c r="F494" t="s">
        <x:v>82</x:v>
      </x:c>
      <x:c r="G494" s="6">
        <x:v>105.365068121783</x:v>
      </x:c>
      <x:c r="H494" t="s">
        <x:v>83</x:v>
      </x:c>
      <x:c r="I494" s="6">
        <x:v>32.5273341388111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26.561</x:v>
      </x:c>
      <x:c r="R494" s="8">
        <x:v>140929.316350682</x:v>
      </x:c>
      <x:c r="S494" s="12">
        <x:v>441481.720819966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800341</x:v>
      </x:c>
      <x:c r="B495" s="1">
        <x:v>43211.681337037</x:v>
      </x:c>
      <x:c r="C495" s="6">
        <x:v>8.21180275166667</x:v>
      </x:c>
      <x:c r="D495" s="14" t="s">
        <x:v>77</x:v>
      </x:c>
      <x:c r="E495" s="15">
        <x:v>43194.5174731829</x:v>
      </x:c>
      <x:c r="F495" t="s">
        <x:v>82</x:v>
      </x:c>
      <x:c r="G495" s="6">
        <x:v>105.396848668223</x:v>
      </x:c>
      <x:c r="H495" t="s">
        <x:v>83</x:v>
      </x:c>
      <x:c r="I495" s="6">
        <x:v>32.5206302685106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26.56</x:v>
      </x:c>
      <x:c r="R495" s="8">
        <x:v>140928.435370308</x:v>
      </x:c>
      <x:c r="S495" s="12">
        <x:v>441467.310831126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800356</x:v>
      </x:c>
      <x:c r="B496" s="1">
        <x:v>43211.6813490741</x:v>
      </x:c>
      <x:c r="C496" s="6">
        <x:v>8.22917042333333</x:v>
      </x:c>
      <x:c r="D496" s="14" t="s">
        <x:v>77</x:v>
      </x:c>
      <x:c r="E496" s="15">
        <x:v>43194.5174731829</x:v>
      </x:c>
      <x:c r="F496" t="s">
        <x:v>82</x:v>
      </x:c>
      <x:c r="G496" s="6">
        <x:v>105.44879989696</x:v>
      </x:c>
      <x:c r="H496" t="s">
        <x:v>83</x:v>
      </x:c>
      <x:c r="I496" s="6">
        <x:v>32.5008193579652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26.562</x:v>
      </x:c>
      <x:c r="R496" s="8">
        <x:v>140937.132098557</x:v>
      </x:c>
      <x:c r="S496" s="12">
        <x:v>441475.319272371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800360</x:v>
      </x:c>
      <x:c r="B497" s="1">
        <x:v>43211.6813606829</x:v>
      </x:c>
      <x:c r="C497" s="6">
        <x:v>8.24588915833333</x:v>
      </x:c>
      <x:c r="D497" s="14" t="s">
        <x:v>77</x:v>
      </x:c>
      <x:c r="E497" s="15">
        <x:v>43194.5174731829</x:v>
      </x:c>
      <x:c r="F497" t="s">
        <x:v>82</x:v>
      </x:c>
      <x:c r="G497" s="6">
        <x:v>105.445046124208</x:v>
      </x:c>
      <x:c r="H497" t="s">
        <x:v>83</x:v>
      </x:c>
      <x:c r="I497" s="6">
        <x:v>32.5067716374456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26.56</x:v>
      </x:c>
      <x:c r="R497" s="8">
        <x:v>140944.075879701</x:v>
      </x:c>
      <x:c r="S497" s="12">
        <x:v>441480.39053424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800372</x:v>
      </x:c>
      <x:c r="B498" s="1">
        <x:v>43211.6813717245</x:v>
      </x:c>
      <x:c r="C498" s="6">
        <x:v>8.26178894666667</x:v>
      </x:c>
      <x:c r="D498" s="14" t="s">
        <x:v>77</x:v>
      </x:c>
      <x:c r="E498" s="15">
        <x:v>43194.5174731829</x:v>
      </x:c>
      <x:c r="F498" t="s">
        <x:v>82</x:v>
      </x:c>
      <x:c r="G498" s="6">
        <x:v>105.43688698356</x:v>
      </x:c>
      <x:c r="H498" t="s">
        <x:v>83</x:v>
      </x:c>
      <x:c r="I498" s="6">
        <x:v>32.5066814513134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26.561</x:v>
      </x:c>
      <x:c r="R498" s="8">
        <x:v>140936.922366262</x:v>
      </x:c>
      <x:c r="S498" s="12">
        <x:v>441460.526959656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800380</x:v>
      </x:c>
      <x:c r="B499" s="1">
        <x:v>43211.6813846875</x:v>
      </x:c>
      <x:c r="C499" s="6">
        <x:v>8.28040666833333</x:v>
      </x:c>
      <x:c r="D499" s="14" t="s">
        <x:v>77</x:v>
      </x:c>
      <x:c r="E499" s="15">
        <x:v>43194.5174731829</x:v>
      </x:c>
      <x:c r="F499" t="s">
        <x:v>82</x:v>
      </x:c>
      <x:c r="G499" s="6">
        <x:v>105.388169441521</x:v>
      </x:c>
      <x:c r="H499" t="s">
        <x:v>83</x:v>
      </x:c>
      <x:c r="I499" s="6">
        <x:v>32.5182553580335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26.562</x:v>
      </x:c>
      <x:c r="R499" s="8">
        <x:v>140946.86109396</x:v>
      </x:c>
      <x:c r="S499" s="12">
        <x:v>441486.204160789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800397</x:v>
      </x:c>
      <x:c r="B500" s="1">
        <x:v>43211.6813979167</x:v>
      </x:c>
      <x:c r="C500" s="6">
        <x:v>8.29947444166667</x:v>
      </x:c>
      <x:c r="D500" s="14" t="s">
        <x:v>77</x:v>
      </x:c>
      <x:c r="E500" s="15">
        <x:v>43194.5174731829</x:v>
      </x:c>
      <x:c r="F500" t="s">
        <x:v>82</x:v>
      </x:c>
      <x:c r="G500" s="6">
        <x:v>105.33789556262</x:v>
      </x:c>
      <x:c r="H500" t="s">
        <x:v>83</x:v>
      </x:c>
      <x:c r="I500" s="6">
        <x:v>32.5254101567243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26.565</x:v>
      </x:c>
      <x:c r="R500" s="8">
        <x:v>140958.451189365</x:v>
      </x:c>
      <x:c r="S500" s="12">
        <x:v>441493.494445953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800399</x:v>
      </x:c>
      <x:c r="B501" s="1">
        <x:v>43211.6814069444</x:v>
      </x:c>
      <x:c r="C501" s="6">
        <x:v>8.31249184666667</x:v>
      </x:c>
      <x:c r="D501" s="14" t="s">
        <x:v>77</x:v>
      </x:c>
      <x:c r="E501" s="15">
        <x:v>43194.5174731829</x:v>
      </x:c>
      <x:c r="F501" t="s">
        <x:v>82</x:v>
      </x:c>
      <x:c r="G501" s="6">
        <x:v>105.408764922162</x:v>
      </x:c>
      <x:c r="H501" t="s">
        <x:v>83</x:v>
      </x:c>
      <x:c r="I501" s="6">
        <x:v>32.5147681507624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26.561</x:v>
      </x:c>
      <x:c r="R501" s="8">
        <x:v>140947.483594502</x:v>
      </x:c>
      <x:c r="S501" s="12">
        <x:v>441467.523245631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800415</x:v>
      </x:c>
      <x:c r="B502" s="1">
        <x:v>43211.6814184375</x:v>
      </x:c>
      <x:c r="C502" s="6">
        <x:v>8.32904278</x:v>
      </x:c>
      <x:c r="D502" s="14" t="s">
        <x:v>77</x:v>
      </x:c>
      <x:c r="E502" s="15">
        <x:v>43194.5174731829</x:v>
      </x:c>
      <x:c r="F502" t="s">
        <x:v>82</x:v>
      </x:c>
      <x:c r="G502" s="6">
        <x:v>105.400507798645</x:v>
      </x:c>
      <x:c r="H502" t="s">
        <x:v>83</x:v>
      </x:c>
      <x:c r="I502" s="6">
        <x:v>32.5195780927747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26.56</x:v>
      </x:c>
      <x:c r="R502" s="8">
        <x:v>140961.383843164</x:v>
      </x:c>
      <x:c r="S502" s="12">
        <x:v>441465.210867703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800418</x:v>
      </x:c>
      <x:c r="B503" s="1">
        <x:v>43211.6814294329</x:v>
      </x:c>
      <x:c r="C503" s="6">
        <x:v>8.34489370166667</x:v>
      </x:c>
      <x:c r="D503" s="14" t="s">
        <x:v>77</x:v>
      </x:c>
      <x:c r="E503" s="15">
        <x:v>43194.5174731829</x:v>
      </x:c>
      <x:c r="F503" t="s">
        <x:v>82</x:v>
      </x:c>
      <x:c r="G503" s="6">
        <x:v>105.380643256576</x:v>
      </x:c>
      <x:c r="H503" t="s">
        <x:v>83</x:v>
      </x:c>
      <x:c r="I503" s="6">
        <x:v>32.5204198333367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26.562</x:v>
      </x:c>
      <x:c r="R503" s="8">
        <x:v>140963.635855038</x:v>
      </x:c>
      <x:c r="S503" s="12">
        <x:v>441457.363564556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800430</x:v>
      </x:c>
      <x:c r="B504" s="1">
        <x:v>43211.6814412037</x:v>
      </x:c>
      <x:c r="C504" s="6">
        <x:v>8.361844675</x:v>
      </x:c>
      <x:c r="D504" s="14" t="s">
        <x:v>77</x:v>
      </x:c>
      <x:c r="E504" s="15">
        <x:v>43194.5174731829</x:v>
      </x:c>
      <x:c r="F504" t="s">
        <x:v>82</x:v>
      </x:c>
      <x:c r="G504" s="6">
        <x:v>105.376880193365</x:v>
      </x:c>
      <x:c r="H504" t="s">
        <x:v>83</x:v>
      </x:c>
      <x:c r="I504" s="6">
        <x:v>32.5215020715127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26.562</x:v>
      </x:c>
      <x:c r="R504" s="8">
        <x:v>140976.320156221</x:v>
      </x:c>
      <x:c r="S504" s="12">
        <x:v>441468.512956099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800441</x:v>
      </x:c>
      <x:c r="B505" s="1">
        <x:v>43211.681453125</x:v>
      </x:c>
      <x:c r="C505" s="6">
        <x:v>8.378978975</x:v>
      </x:c>
      <x:c r="D505" s="14" t="s">
        <x:v>77</x:v>
      </x:c>
      <x:c r="E505" s="15">
        <x:v>43194.5174731829</x:v>
      </x:c>
      <x:c r="F505" t="s">
        <x:v>82</x:v>
      </x:c>
      <x:c r="G505" s="6">
        <x:v>105.388588800042</x:v>
      </x:c>
      <x:c r="H505" t="s">
        <x:v>83</x:v>
      </x:c>
      <x:c r="I505" s="6">
        <x:v>32.5205701441741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26.561</x:v>
      </x:c>
      <x:c r="R505" s="8">
        <x:v>140975.15265057</x:v>
      </x:c>
      <x:c r="S505" s="12">
        <x:v>441462.849476871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800454</x:v>
      </x:c>
      <x:c r="B506" s="1">
        <x:v>43211.6814646991</x:v>
      </x:c>
      <x:c r="C506" s="6">
        <x:v>8.39566327166667</x:v>
      </x:c>
      <x:c r="D506" s="14" t="s">
        <x:v>77</x:v>
      </x:c>
      <x:c r="E506" s="15">
        <x:v>43194.5174731829</x:v>
      </x:c>
      <x:c r="F506" t="s">
        <x:v>82</x:v>
      </x:c>
      <x:c r="G506" s="6">
        <x:v>105.398515686319</x:v>
      </x:c>
      <x:c r="H506" t="s">
        <x:v>83</x:v>
      </x:c>
      <x:c r="I506" s="6">
        <x:v>32.5128441758902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26.563</x:v>
      </x:c>
      <x:c r="R506" s="8">
        <x:v>140973.17521881</x:v>
      </x:c>
      <x:c r="S506" s="12">
        <x:v>441451.679260989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800461</x:v>
      </x:c>
      <x:c r="B507" s="1">
        <x:v>43211.6814761921</x:v>
      </x:c>
      <x:c r="C507" s="6">
        <x:v>8.412214205</x:v>
      </x:c>
      <x:c r="D507" s="14" t="s">
        <x:v>77</x:v>
      </x:c>
      <x:c r="E507" s="15">
        <x:v>43194.5174731829</x:v>
      </x:c>
      <x:c r="F507" t="s">
        <x:v>82</x:v>
      </x:c>
      <x:c r="G507" s="6">
        <x:v>105.435946079055</x:v>
      </x:c>
      <x:c r="H507" t="s">
        <x:v>83</x:v>
      </x:c>
      <x:c r="I507" s="6">
        <x:v>32.5069520097154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26.561</x:v>
      </x:c>
      <x:c r="R507" s="8">
        <x:v>140970.002443307</x:v>
      </x:c>
      <x:c r="S507" s="12">
        <x:v>441471.409782604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800475</x:v>
      </x:c>
      <x:c r="B508" s="1">
        <x:v>43211.6814874653</x:v>
      </x:c>
      <x:c r="C508" s="6">
        <x:v>8.42841509833333</x:v>
      </x:c>
      <x:c r="D508" s="14" t="s">
        <x:v>77</x:v>
      </x:c>
      <x:c r="E508" s="15">
        <x:v>43194.5174731829</x:v>
      </x:c>
      <x:c r="F508" t="s">
        <x:v>82</x:v>
      </x:c>
      <x:c r="G508" s="6">
        <x:v>105.398104147343</x:v>
      </x:c>
      <x:c r="H508" t="s">
        <x:v>83</x:v>
      </x:c>
      <x:c r="I508" s="6">
        <x:v>32.5227045587849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26.559</x:v>
      </x:c>
      <x:c r="R508" s="8">
        <x:v>140963.69109209</x:v>
      </x:c>
      <x:c r="S508" s="12">
        <x:v>441467.632844784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800480</x:v>
      </x:c>
      <x:c r="B509" s="1">
        <x:v>43211.6814989583</x:v>
      </x:c>
      <x:c r="C509" s="6">
        <x:v>8.44499944166667</x:v>
      </x:c>
      <x:c r="D509" s="14" t="s">
        <x:v>77</x:v>
      </x:c>
      <x:c r="E509" s="15">
        <x:v>43194.5174731829</x:v>
      </x:c>
      <x:c r="F509" t="s">
        <x:v>82</x:v>
      </x:c>
      <x:c r="G509" s="6">
        <x:v>105.363395569175</x:v>
      </x:c>
      <x:c r="H509" t="s">
        <x:v>83</x:v>
      </x:c>
      <x:c r="I509" s="6">
        <x:v>32.5278151345055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26.561</x:v>
      </x:c>
      <x:c r="R509" s="8">
        <x:v>140958.562846044</x:v>
      </x:c>
      <x:c r="S509" s="12">
        <x:v>441458.682513198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800488</x:v>
      </x:c>
      <x:c r="B510" s="1">
        <x:v>43211.6815107292</x:v>
      </x:c>
      <x:c r="C510" s="6">
        <x:v>8.46195040333333</x:v>
      </x:c>
      <x:c r="D510" s="14" t="s">
        <x:v>77</x:v>
      </x:c>
      <x:c r="E510" s="15">
        <x:v>43194.5174731829</x:v>
      </x:c>
      <x:c r="F510" t="s">
        <x:v>82</x:v>
      </x:c>
      <x:c r="G510" s="6">
        <x:v>105.381582786717</x:v>
      </x:c>
      <x:c r="H510" t="s">
        <x:v>83</x:v>
      </x:c>
      <x:c r="I510" s="6">
        <x:v>32.5177142394259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26.563</x:v>
      </x:c>
      <x:c r="R510" s="8">
        <x:v>140948.860234496</x:v>
      </x:c>
      <x:c r="S510" s="12">
        <x:v>441462.084554553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800505</x:v>
      </x:c>
      <x:c r="B511" s="1">
        <x:v>43211.6815221875</x:v>
      </x:c>
      <x:c r="C511" s="6">
        <x:v>8.47843466833333</x:v>
      </x:c>
      <x:c r="D511" s="14" t="s">
        <x:v>77</x:v>
      </x:c>
      <x:c r="E511" s="15">
        <x:v>43194.5174731829</x:v>
      </x:c>
      <x:c r="F511" t="s">
        <x:v>82</x:v>
      </x:c>
      <x:c r="G511" s="6">
        <x:v>105.371758277543</x:v>
      </x:c>
      <x:c r="H511" t="s">
        <x:v>83</x:v>
      </x:c>
      <x:c r="I511" s="6">
        <x:v>32.5229751184802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26.562</x:v>
      </x:c>
      <x:c r="R511" s="8">
        <x:v>140935.610540272</x:v>
      </x:c>
      <x:c r="S511" s="12">
        <x:v>441454.844387565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800512</x:v>
      </x:c>
      <x:c r="B512" s="1">
        <x:v>43211.6815349884</x:v>
      </x:c>
      <x:c r="C512" s="6">
        <x:v>8.496852405</x:v>
      </x:c>
      <x:c r="D512" s="14" t="s">
        <x:v>77</x:v>
      </x:c>
      <x:c r="E512" s="15">
        <x:v>43194.5174731829</x:v>
      </x:c>
      <x:c r="F512" t="s">
        <x:v>82</x:v>
      </x:c>
      <x:c r="G512" s="6">
        <x:v>105.385871387551</x:v>
      </x:c>
      <x:c r="H512" t="s">
        <x:v>83</x:v>
      </x:c>
      <x:c r="I512" s="6">
        <x:v>32.5237867976989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26.56</x:v>
      </x:c>
      <x:c r="R512" s="8">
        <x:v>140942.18532596</x:v>
      </x:c>
      <x:c r="S512" s="12">
        <x:v>441471.495867679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800522</x:v>
      </x:c>
      <x:c r="B513" s="1">
        <x:v>43211.6815456829</x:v>
      </x:c>
      <x:c r="C513" s="6">
        <x:v>8.51228659333333</x:v>
      </x:c>
      <x:c r="D513" s="14" t="s">
        <x:v>77</x:v>
      </x:c>
      <x:c r="E513" s="15">
        <x:v>43194.5174731829</x:v>
      </x:c>
      <x:c r="F513" t="s">
        <x:v>82</x:v>
      </x:c>
      <x:c r="G513" s="6">
        <x:v>105.390994097896</x:v>
      </x:c>
      <x:c r="H513" t="s">
        <x:v>83</x:v>
      </x:c>
      <x:c r="I513" s="6">
        <x:v>32.5223137503745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26.56</x:v>
      </x:c>
      <x:c r="R513" s="8">
        <x:v>140936.835341961</x:v>
      </x:c>
      <x:c r="S513" s="12">
        <x:v>441459.130654379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800537</x:v>
      </x:c>
      <x:c r="B514" s="1">
        <x:v>43211.6815578356</x:v>
      </x:c>
      <x:c r="C514" s="6">
        <x:v>8.52973759333333</x:v>
      </x:c>
      <x:c r="D514" s="14" t="s">
        <x:v>77</x:v>
      </x:c>
      <x:c r="E514" s="15">
        <x:v>43194.5174731829</x:v>
      </x:c>
      <x:c r="F514" t="s">
        <x:v>82</x:v>
      </x:c>
      <x:c r="G514" s="6">
        <x:v>105.459897954056</x:v>
      </x:c>
      <x:c r="H514" t="s">
        <x:v>83</x:v>
      </x:c>
      <x:c r="I514" s="6">
        <x:v>32.5049378532462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26.559</x:v>
      </x:c>
      <x:c r="R514" s="8">
        <x:v>140939.255696641</x:v>
      </x:c>
      <x:c r="S514" s="12">
        <x:v>441481.710565597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800538</x:v>
      </x:c>
      <x:c r="B515" s="1">
        <x:v>43211.6815687153</x:v>
      </x:c>
      <x:c r="C515" s="6">
        <x:v>8.54545511833333</x:v>
      </x:c>
      <x:c r="D515" s="14" t="s">
        <x:v>77</x:v>
      </x:c>
      <x:c r="E515" s="15">
        <x:v>43194.5174731829</x:v>
      </x:c>
      <x:c r="F515" t="s">
        <x:v>82</x:v>
      </x:c>
      <x:c r="G515" s="6">
        <x:v>105.434691541621</x:v>
      </x:c>
      <x:c r="H515" t="s">
        <x:v>83</x:v>
      </x:c>
      <x:c r="I515" s="6">
        <x:v>32.507312754286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26.561</x:v>
      </x:c>
      <x:c r="R515" s="8">
        <x:v>140927.561359139</x:v>
      </x:c>
      <x:c r="S515" s="12">
        <x:v>441456.347543677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800557</x:v>
      </x:c>
      <x:c r="B516" s="1">
        <x:v>43211.6815812847</x:v>
      </x:c>
      <x:c r="C516" s="6">
        <x:v>8.56352287333333</x:v>
      </x:c>
      <x:c r="D516" s="14" t="s">
        <x:v>77</x:v>
      </x:c>
      <x:c r="E516" s="15">
        <x:v>43194.5174731829</x:v>
      </x:c>
      <x:c r="F516" t="s">
        <x:v>82</x:v>
      </x:c>
      <x:c r="G516" s="6">
        <x:v>105.443248000671</x:v>
      </x:c>
      <x:c r="H516" t="s">
        <x:v>83</x:v>
      </x:c>
      <x:c r="I516" s="6">
        <x:v>32.4975426025603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26.564</x:v>
      </x:c>
      <x:c r="R516" s="8">
        <x:v>140929.6444217</x:v>
      </x:c>
      <x:c r="S516" s="12">
        <x:v>441462.451608808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800563</x:v>
      </x:c>
      <x:c r="B517" s="1">
        <x:v>43211.6815918981</x:v>
      </x:c>
      <x:c r="C517" s="6">
        <x:v>8.57882375666667</x:v>
      </x:c>
      <x:c r="D517" s="14" t="s">
        <x:v>77</x:v>
      </x:c>
      <x:c r="E517" s="15">
        <x:v>43194.5174731829</x:v>
      </x:c>
      <x:c r="F517" t="s">
        <x:v>82</x:v>
      </x:c>
      <x:c r="G517" s="6">
        <x:v>105.450587469264</x:v>
      </x:c>
      <x:c r="H517" t="s">
        <x:v>83</x:v>
      </x:c>
      <x:c r="I517" s="6">
        <x:v>32.5051783494773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26.56</x:v>
      </x:c>
      <x:c r="R517" s="8">
        <x:v>140921.268874324</x:v>
      </x:c>
      <x:c r="S517" s="12">
        <x:v>441460.447258619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800576</x:v>
      </x:c>
      <x:c r="B518" s="1">
        <x:v>43211.681603044</x:v>
      </x:c>
      <x:c r="C518" s="6">
        <x:v>8.59489132166667</x:v>
      </x:c>
      <x:c r="D518" s="14" t="s">
        <x:v>77</x:v>
      </x:c>
      <x:c r="E518" s="15">
        <x:v>43194.5174731829</x:v>
      </x:c>
      <x:c r="F518" t="s">
        <x:v>82</x:v>
      </x:c>
      <x:c r="G518" s="6">
        <x:v>105.367261490793</x:v>
      </x:c>
      <x:c r="H518" t="s">
        <x:v>83</x:v>
      </x:c>
      <x:c r="I518" s="6">
        <x:v>32.5315729157423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26.559</x:v>
      </x:c>
      <x:c r="R518" s="8">
        <x:v>140907.596431446</x:v>
      </x:c>
      <x:c r="S518" s="12">
        <x:v>441452.974350365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800584</x:v>
      </x:c>
      <x:c r="B519" s="1">
        <x:v>43211.6816152778</x:v>
      </x:c>
      <x:c r="C519" s="6">
        <x:v>8.61250900166667</x:v>
      </x:c>
      <x:c r="D519" s="14" t="s">
        <x:v>77</x:v>
      </x:c>
      <x:c r="E519" s="15">
        <x:v>43194.5174731829</x:v>
      </x:c>
      <x:c r="F519" t="s">
        <x:v>82</x:v>
      </x:c>
      <x:c r="G519" s="6">
        <x:v>105.371444692031</x:v>
      </x:c>
      <x:c r="H519" t="s">
        <x:v>83</x:v>
      </x:c>
      <x:c r="I519" s="6">
        <x:v>32.5230653050508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26.562</x:v>
      </x:c>
      <x:c r="R519" s="8">
        <x:v>140907.491150837</x:v>
      </x:c>
      <x:c r="S519" s="12">
        <x:v>441470.152565162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800597</x:v>
      </x:c>
      <x:c r="B520" s="1">
        <x:v>43211.6816262384</x:v>
      </x:c>
      <x:c r="C520" s="6">
        <x:v>8.62829325333333</x:v>
      </x:c>
      <x:c r="D520" s="14" t="s">
        <x:v>77</x:v>
      </x:c>
      <x:c r="E520" s="15">
        <x:v>43194.5174731829</x:v>
      </x:c>
      <x:c r="F520" t="s">
        <x:v>82</x:v>
      </x:c>
      <x:c r="G520" s="6">
        <x:v>105.389949012783</x:v>
      </x:c>
      <x:c r="H520" t="s">
        <x:v>83</x:v>
      </x:c>
      <x:c r="I520" s="6">
        <x:v>32.5250494102065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26.559</x:v>
      </x:c>
      <x:c r="R520" s="8">
        <x:v>140894.290814985</x:v>
      </x:c>
      <x:c r="S520" s="12">
        <x:v>441447.439014824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800605</x:v>
      </x:c>
      <x:c r="B521" s="1">
        <x:v>43211.6816385069</x:v>
      </x:c>
      <x:c r="C521" s="6">
        <x:v>8.64596091</x:v>
      </x:c>
      <x:c r="D521" s="14" t="s">
        <x:v>77</x:v>
      </x:c>
      <x:c r="E521" s="15">
        <x:v>43194.5174731829</x:v>
      </x:c>
      <x:c r="F521" t="s">
        <x:v>82</x:v>
      </x:c>
      <x:c r="G521" s="6">
        <x:v>105.389529643005</x:v>
      </x:c>
      <x:c r="H521" t="s">
        <x:v>83</x:v>
      </x:c>
      <x:c r="I521" s="6">
        <x:v>32.5202995846726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26.561</x:v>
      </x:c>
      <x:c r="R521" s="8">
        <x:v>140899.904570728</x:v>
      </x:c>
      <x:c r="S521" s="12">
        <x:v>441449.049328483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800615</x:v>
      </x:c>
      <x:c r="B522" s="1">
        <x:v>43211.6816493866</x:v>
      </x:c>
      <x:c r="C522" s="6">
        <x:v>8.66161178833333</x:v>
      </x:c>
      <x:c r="D522" s="14" t="s">
        <x:v>77</x:v>
      </x:c>
      <x:c r="E522" s="15">
        <x:v>43194.5174731829</x:v>
      </x:c>
      <x:c r="F522" t="s">
        <x:v>82</x:v>
      </x:c>
      <x:c r="G522" s="6">
        <x:v>105.359735671551</x:v>
      </x:c>
      <x:c r="H522" t="s">
        <x:v>83</x:v>
      </x:c>
      <x:c r="I522" s="6">
        <x:v>32.5313023553526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26.56</x:v>
      </x:c>
      <x:c r="R522" s="8">
        <x:v>140885.518076089</x:v>
      </x:c>
      <x:c r="S522" s="12">
        <x:v>441444.294568924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800618</x:v>
      </x:c>
      <x:c r="B523" s="1">
        <x:v>43211.6816615393</x:v>
      </x:c>
      <x:c r="C523" s="6">
        <x:v>8.67911282333333</x:v>
      </x:c>
      <x:c r="D523" s="14" t="s">
        <x:v>77</x:v>
      </x:c>
      <x:c r="E523" s="15">
        <x:v>43194.5174731829</x:v>
      </x:c>
      <x:c r="F523" t="s">
        <x:v>82</x:v>
      </x:c>
      <x:c r="G523" s="6">
        <x:v>105.38702138061</x:v>
      </x:c>
      <x:c r="H523" t="s">
        <x:v>83</x:v>
      </x:c>
      <x:c r="I523" s="6">
        <x:v>32.5234561135489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26.56</x:v>
      </x:c>
      <x:c r="R523" s="8">
        <x:v>140890.640071592</x:v>
      </x:c>
      <x:c r="S523" s="12">
        <x:v>441443.91643176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800632</x:v>
      </x:c>
      <x:c r="B524" s="1">
        <x:v>43211.6816729977</x:v>
      </x:c>
      <x:c r="C524" s="6">
        <x:v>8.695580405</x:v>
      </x:c>
      <x:c r="D524" s="14" t="s">
        <x:v>77</x:v>
      </x:c>
      <x:c r="E524" s="15">
        <x:v>43194.5174731829</x:v>
      </x:c>
      <x:c r="F524" t="s">
        <x:v>82</x:v>
      </x:c>
      <x:c r="G524" s="6">
        <x:v>105.412743234041</x:v>
      </x:c>
      <x:c r="H524" t="s">
        <x:v>83</x:v>
      </x:c>
      <x:c r="I524" s="6">
        <x:v>32.5209308902099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26.558</x:v>
      </x:c>
      <x:c r="R524" s="8">
        <x:v>140890.183300131</x:v>
      </x:c>
      <x:c r="S524" s="12">
        <x:v>441448.805969195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800639</x:v>
      </x:c>
      <x:c r="B525" s="1">
        <x:v>43211.6816846065</x:v>
      </x:c>
      <x:c r="C525" s="6">
        <x:v>8.7123147</x:v>
      </x:c>
      <x:c r="D525" s="14" t="s">
        <x:v>77</x:v>
      </x:c>
      <x:c r="E525" s="15">
        <x:v>43194.5174731829</x:v>
      </x:c>
      <x:c r="F525" t="s">
        <x:v>82</x:v>
      </x:c>
      <x:c r="G525" s="6">
        <x:v>105.413785369701</x:v>
      </x:c>
      <x:c r="H525" t="s">
        <x:v>83</x:v>
      </x:c>
      <x:c r="I525" s="6">
        <x:v>32.5157602007371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26.56</x:v>
      </x:c>
      <x:c r="R525" s="8">
        <x:v>140890.901030278</x:v>
      </x:c>
      <x:c r="S525" s="12">
        <x:v>441434.587331827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800648</x:v>
      </x:c>
      <x:c r="B526" s="1">
        <x:v>43211.6816957523</x:v>
      </x:c>
      <x:c r="C526" s="6">
        <x:v>8.72838232333333</x:v>
      </x:c>
      <x:c r="D526" s="14" t="s">
        <x:v>77</x:v>
      </x:c>
      <x:c r="E526" s="15">
        <x:v>43194.5174731829</x:v>
      </x:c>
      <x:c r="F526" t="s">
        <x:v>82</x:v>
      </x:c>
      <x:c r="G526" s="6">
        <x:v>105.435015450765</x:v>
      </x:c>
      <x:c r="H526" t="s">
        <x:v>83</x:v>
      </x:c>
      <x:c r="I526" s="6">
        <x:v>32.5145276538428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26.558</x:v>
      </x:c>
      <x:c r="R526" s="8">
        <x:v>140882.972888817</x:v>
      </x:c>
      <x:c r="S526" s="12">
        <x:v>441423.761284721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800660</x:v>
      </x:c>
      <x:c r="B527" s="1">
        <x:v>43211.6817074074</x:v>
      </x:c>
      <x:c r="C527" s="6">
        <x:v>8.745133255</x:v>
      </x:c>
      <x:c r="D527" s="14" t="s">
        <x:v>77</x:v>
      </x:c>
      <x:c r="E527" s="15">
        <x:v>43194.5174731829</x:v>
      </x:c>
      <x:c r="F527" t="s">
        <x:v>82</x:v>
      </x:c>
      <x:c r="G527" s="6">
        <x:v>105.4335486809</x:v>
      </x:c>
      <x:c r="H527" t="s">
        <x:v>83</x:v>
      </x:c>
      <x:c r="I527" s="6">
        <x:v>32.5125134928203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26.559</x:v>
      </x:c>
      <x:c r="R527" s="8">
        <x:v>140878.549826763</x:v>
      </x:c>
      <x:c r="S527" s="12">
        <x:v>441443.210608039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800676</x:v>
      </x:c>
      <x:c r="B528" s="1">
        <x:v>43211.6817192477</x:v>
      </x:c>
      <x:c r="C528" s="6">
        <x:v>8.762200885</x:v>
      </x:c>
      <x:c r="D528" s="14" t="s">
        <x:v>77</x:v>
      </x:c>
      <x:c r="E528" s="15">
        <x:v>43194.5174731829</x:v>
      </x:c>
      <x:c r="F528" t="s">
        <x:v>82</x:v>
      </x:c>
      <x:c r="G528" s="6">
        <x:v>105.401031653855</x:v>
      </x:c>
      <x:c r="H528" t="s">
        <x:v>83</x:v>
      </x:c>
      <x:c r="I528" s="6">
        <x:v>32.5218628176494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26.559</x:v>
      </x:c>
      <x:c r="R528" s="8">
        <x:v>140880.004879446</x:v>
      </x:c>
      <x:c r="S528" s="12">
        <x:v>441440.712463226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800681</x:v>
      </x:c>
      <x:c r="B529" s="1">
        <x:v>43211.6817305903</x:v>
      </x:c>
      <x:c r="C529" s="6">
        <x:v>8.77853511666667</x:v>
      </x:c>
      <x:c r="D529" s="14" t="s">
        <x:v>77</x:v>
      </x:c>
      <x:c r="E529" s="15">
        <x:v>43194.5174731829</x:v>
      </x:c>
      <x:c r="F529" t="s">
        <x:v>82</x:v>
      </x:c>
      <x:c r="G529" s="6">
        <x:v>105.410118086971</x:v>
      </x:c>
      <x:c r="H529" t="s">
        <x:v>83</x:v>
      </x:c>
      <x:c r="I529" s="6">
        <x:v>32.5095072845907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26.563</x:v>
      </x:c>
      <x:c r="R529" s="8">
        <x:v>140874.601798686</x:v>
      </x:c>
      <x:c r="S529" s="12">
        <x:v>441427.091443952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800692</x:v>
      </x:c>
      <x:c r="B530" s="1">
        <x:v>43211.6817774653</x:v>
      </x:c>
      <x:c r="C530" s="6">
        <x:v>8.846022335</x:v>
      </x:c>
      <x:c r="D530" s="14" t="s">
        <x:v>77</x:v>
      </x:c>
      <x:c r="E530" s="15">
        <x:v>43194.5174731829</x:v>
      </x:c>
      <x:c r="F530" t="s">
        <x:v>82</x:v>
      </x:c>
      <x:c r="G530" s="6">
        <x:v>105.444436003734</x:v>
      </x:c>
      <x:c r="H530" t="s">
        <x:v>83</x:v>
      </x:c>
      <x:c r="I530" s="6">
        <x:v>32.5215621958664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26.554</x:v>
      </x:c>
      <x:c r="R530" s="8">
        <x:v>140965.49901241</x:v>
      </x:c>
      <x:c r="S530" s="12">
        <x:v>441572.928943036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800701</x:v>
      </x:c>
      <x:c r="B531" s="1">
        <x:v>43211.6817774653</x:v>
      </x:c>
      <x:c r="C531" s="6">
        <x:v>8.84603902833333</x:v>
      </x:c>
      <x:c r="D531" s="14" t="s">
        <x:v>77</x:v>
      </x:c>
      <x:c r="E531" s="15">
        <x:v>43194.5174731829</x:v>
      </x:c>
      <x:c r="F531" t="s">
        <x:v>82</x:v>
      </x:c>
      <x:c r="G531" s="6">
        <x:v>105.427275185923</x:v>
      </x:c>
      <x:c r="H531" t="s">
        <x:v>83</x:v>
      </x:c>
      <x:c r="I531" s="6">
        <x:v>32.5143172190528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26.559</x:v>
      </x:c>
      <x:c r="R531" s="8">
        <x:v>140911.857364764</x:v>
      </x:c>
      <x:c r="S531" s="12">
        <x:v>441471.347305273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800709</x:v>
      </x:c>
      <x:c r="B532" s="1">
        <x:v>43211.6817774653</x:v>
      </x:c>
      <x:c r="C532" s="6">
        <x:v>8.84603902833333</x:v>
      </x:c>
      <x:c r="D532" s="14" t="s">
        <x:v>77</x:v>
      </x:c>
      <x:c r="E532" s="15">
        <x:v>43194.5174731829</x:v>
      </x:c>
      <x:c r="F532" t="s">
        <x:v>82</x:v>
      </x:c>
      <x:c r="G532" s="6">
        <x:v>105.427275185923</x:v>
      </x:c>
      <x:c r="H532" t="s">
        <x:v>83</x:v>
      </x:c>
      <x:c r="I532" s="6">
        <x:v>32.5143172190528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26.559</x:v>
      </x:c>
      <x:c r="R532" s="8">
        <x:v>140863.414017887</x:v>
      </x:c>
      <x:c r="S532" s="12">
        <x:v>441411.652637348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800719</x:v>
      </x:c>
      <x:c r="B533" s="1">
        <x:v>43211.6817774653</x:v>
      </x:c>
      <x:c r="C533" s="6">
        <x:v>8.84605572166667</x:v>
      </x:c>
      <x:c r="D533" s="14" t="s">
        <x:v>77</x:v>
      </x:c>
      <x:c r="E533" s="15">
        <x:v>43194.5174731829</x:v>
      </x:c>
      <x:c r="F533" t="s">
        <x:v>82</x:v>
      </x:c>
      <x:c r="G533" s="6">
        <x:v>105.397056430617</x:v>
      </x:c>
      <x:c r="H533" t="s">
        <x:v>83</x:v>
      </x:c>
      <x:c r="I533" s="6">
        <x:v>32.5181351094461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26.561</x:v>
      </x:c>
      <x:c r="R533" s="8">
        <x:v>140832.203675701</x:v>
      </x:c>
      <x:c r="S533" s="12">
        <x:v>441358.71928864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800730</x:v>
      </x:c>
      <x:c r="B534" s="1">
        <x:v>43211.6817887384</x:v>
      </x:c>
      <x:c r="C534" s="6">
        <x:v>8.86228990833333</x:v>
      </x:c>
      <x:c r="D534" s="14" t="s">
        <x:v>77</x:v>
      </x:c>
      <x:c r="E534" s="15">
        <x:v>43194.5174731829</x:v>
      </x:c>
      <x:c r="F534" t="s">
        <x:v>82</x:v>
      </x:c>
      <x:c r="G534" s="6">
        <x:v>105.427063184014</x:v>
      </x:c>
      <x:c r="H534" t="s">
        <x:v>83</x:v>
      </x:c>
      <x:c r="I534" s="6">
        <x:v>32.5119423130491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26.56</x:v>
      </x:c>
      <x:c r="R534" s="8">
        <x:v>140824.486164773</x:v>
      </x:c>
      <x:c r="S534" s="12">
        <x:v>441326.332406205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800737</x:v>
      </x:c>
      <x:c r="B535" s="1">
        <x:v>43211.6818003472</x:v>
      </x:c>
      <x:c r="C535" s="6">
        <x:v>8.87897425</x:v>
      </x:c>
      <x:c r="D535" s="14" t="s">
        <x:v>77</x:v>
      </x:c>
      <x:c r="E535" s="15">
        <x:v>43194.5174731829</x:v>
      </x:c>
      <x:c r="F535" t="s">
        <x:v>82</x:v>
      </x:c>
      <x:c r="G535" s="6">
        <x:v>105.427063184014</x:v>
      </x:c>
      <x:c r="H535" t="s">
        <x:v>83</x:v>
      </x:c>
      <x:c r="I535" s="6">
        <x:v>32.5119423130491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26.56</x:v>
      </x:c>
      <x:c r="R535" s="8">
        <x:v>140790.928343089</x:v>
      </x:c>
      <x:c r="S535" s="12">
        <x:v>441269.698901134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800751</x:v>
      </x:c>
      <x:c r="B536" s="1">
        <x:v>43211.6818120023</x:v>
      </x:c>
      <x:c r="C536" s="6">
        <x:v>8.89579187333333</x:v>
      </x:c>
      <x:c r="D536" s="14" t="s">
        <x:v>77</x:v>
      </x:c>
      <x:c r="E536" s="15">
        <x:v>43194.5174731829</x:v>
      </x:c>
      <x:c r="F536" t="s">
        <x:v>82</x:v>
      </x:c>
      <x:c r="G536" s="6">
        <x:v>105.396113832574</x:v>
      </x:c>
      <x:c r="H536" t="s">
        <x:v>83</x:v>
      </x:c>
      <x:c r="I536" s="6">
        <x:v>32.5159706356185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26.562</x:v>
      </x:c>
      <x:c r="R536" s="8">
        <x:v>140833.911128421</x:v>
      </x:c>
      <x:c r="S536" s="12">
        <x:v>441339.40652114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800763</x:v>
      </x:c>
      <x:c r="B537" s="1">
        <x:v>43211.6818232986</x:v>
      </x:c>
      <x:c r="C537" s="6">
        <x:v>8.91204278833333</x:v>
      </x:c>
      <x:c r="D537" s="14" t="s">
        <x:v>77</x:v>
      </x:c>
      <x:c r="E537" s="15">
        <x:v>43194.5174731829</x:v>
      </x:c>
      <x:c r="F537" t="s">
        <x:v>82</x:v>
      </x:c>
      <x:c r="G537" s="6">
        <x:v>105.389844098552</x:v>
      </x:c>
      <x:c r="H537" t="s">
        <x:v>83</x:v>
      </x:c>
      <x:c r="I537" s="6">
        <x:v>32.5226444344116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26.56</x:v>
      </x:c>
      <x:c r="R537" s="8">
        <x:v>140866.334381472</x:v>
      </x:c>
      <x:c r="S537" s="12">
        <x:v>441362.688532119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800776</x:v>
      </x:c>
      <x:c r="B538" s="1">
        <x:v>43211.6818354977</x:v>
      </x:c>
      <x:c r="C538" s="6">
        <x:v>8.92957711833333</x:v>
      </x:c>
      <x:c r="D538" s="14" t="s">
        <x:v>77</x:v>
      </x:c>
      <x:c r="E538" s="15">
        <x:v>43194.5174731829</x:v>
      </x:c>
      <x:c r="F538" t="s">
        <x:v>82</x:v>
      </x:c>
      <x:c r="G538" s="6">
        <x:v>105.321470390586</x:v>
      </x:c>
      <x:c r="H538" t="s">
        <x:v>83</x:v>
      </x:c>
      <x:c r="I538" s="6">
        <x:v>32.5447402144464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26.559</x:v>
      </x:c>
      <x:c r="R538" s="8">
        <x:v>140888.352012616</x:v>
      </x:c>
      <x:c r="S538" s="12">
        <x:v>441399.061694458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800782</x:v>
      </x:c>
      <x:c r="B539" s="1">
        <x:v>43211.6818474537</x:v>
      </x:c>
      <x:c r="C539" s="6">
        <x:v>8.94684546166667</x:v>
      </x:c>
      <x:c r="D539" s="14" t="s">
        <x:v>77</x:v>
      </x:c>
      <x:c r="E539" s="15">
        <x:v>43194.5174731829</x:v>
      </x:c>
      <x:c r="F539" t="s">
        <x:v>82</x:v>
      </x:c>
      <x:c r="G539" s="6">
        <x:v>105.418071881571</x:v>
      </x:c>
      <x:c r="H539" t="s">
        <x:v>83</x:v>
      </x:c>
      <x:c r="I539" s="6">
        <x:v>32.5145276538428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26.56</x:v>
      </x:c>
      <x:c r="R539" s="8">
        <x:v>140903.812156507</x:v>
      </x:c>
      <x:c r="S539" s="12">
        <x:v>441416.663350341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800793</x:v>
      </x:c>
      <x:c r="B540" s="1">
        <x:v>43211.6818576736</x:v>
      </x:c>
      <x:c r="C540" s="6">
        <x:v>8.96154565</x:v>
      </x:c>
      <x:c r="D540" s="14" t="s">
        <x:v>77</x:v>
      </x:c>
      <x:c r="E540" s="15">
        <x:v>43194.5174731829</x:v>
      </x:c>
      <x:c r="F540" t="s">
        <x:v>82</x:v>
      </x:c>
      <x:c r="G540" s="6">
        <x:v>105.416090435237</x:v>
      </x:c>
      <x:c r="H540" t="s">
        <x:v>83</x:v>
      </x:c>
      <x:c r="I540" s="6">
        <x:v>32.5224039369264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26.557</x:v>
      </x:c>
      <x:c r="R540" s="8">
        <x:v>140903.243847704</x:v>
      </x:c>
      <x:c r="S540" s="12">
        <x:v>441401.455073079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800804</x:v>
      </x:c>
      <x:c r="B541" s="1">
        <x:v>43211.681869294</x:v>
      </x:c>
      <x:c r="C541" s="6">
        <x:v>8.97827993333333</x:v>
      </x:c>
      <x:c r="D541" s="14" t="s">
        <x:v>77</x:v>
      </x:c>
      <x:c r="E541" s="15">
        <x:v>43194.5174731829</x:v>
      </x:c>
      <x:c r="F541" t="s">
        <x:v>82</x:v>
      </x:c>
      <x:c r="G541" s="6">
        <x:v>105.385975932298</x:v>
      </x:c>
      <x:c r="H541" t="s">
        <x:v>83</x:v>
      </x:c>
      <x:c r="I541" s="6">
        <x:v>32.5237567355025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26.56</x:v>
      </x:c>
      <x:c r="R541" s="8">
        <x:v>140898.507203418</x:v>
      </x:c>
      <x:c r="S541" s="12">
        <x:v>441399.313199714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800808</x:v>
      </x:c>
      <x:c r="B542" s="1">
        <x:v>43211.6818810185</x:v>
      </x:c>
      <x:c r="C542" s="6">
        <x:v>8.99516464166667</x:v>
      </x:c>
      <x:c r="D542" s="14" t="s">
        <x:v>77</x:v>
      </x:c>
      <x:c r="E542" s="15">
        <x:v>43194.5174731829</x:v>
      </x:c>
      <x:c r="F542" t="s">
        <x:v>82</x:v>
      </x:c>
      <x:c r="G542" s="6">
        <x:v>105.347920151321</x:v>
      </x:c>
      <x:c r="H542" t="s">
        <x:v>83</x:v>
      </x:c>
      <x:c r="I542" s="6">
        <x:v>32.5371344397058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26.559</x:v>
      </x:c>
      <x:c r="R542" s="8">
        <x:v>140920.060172523</x:v>
      </x:c>
      <x:c r="S542" s="12">
        <x:v>441430.243122122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800823</x:v>
      </x:c>
      <x:c r="B543" s="1">
        <x:v>43211.6818929398</x:v>
      </x:c>
      <x:c r="C543" s="6">
        <x:v>9.012331855</x:v>
      </x:c>
      <x:c r="D543" s="14" t="s">
        <x:v>77</x:v>
      </x:c>
      <x:c r="E543" s="15">
        <x:v>43194.5174731829</x:v>
      </x:c>
      <x:c r="F543" t="s">
        <x:v>82</x:v>
      </x:c>
      <x:c r="G543" s="6">
        <x:v>105.342904766323</x:v>
      </x:c>
      <x:c r="H543" t="s">
        <x:v>83</x:v>
      </x:c>
      <x:c r="I543" s="6">
        <x:v>32.5361423834038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26.56</x:v>
      </x:c>
      <x:c r="R543" s="8">
        <x:v>140910.255465698</x:v>
      </x:c>
      <x:c r="S543" s="12">
        <x:v>441424.688606592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800831</x:v>
      </x:c>
      <x:c r="B544" s="1">
        <x:v>43211.6819042014</x:v>
      </x:c>
      <x:c r="C544" s="6">
        <x:v>9.02854940666667</x:v>
      </x:c>
      <x:c r="D544" s="14" t="s">
        <x:v>77</x:v>
      </x:c>
      <x:c r="E544" s="15">
        <x:v>43194.5174731829</x:v>
      </x:c>
      <x:c r="F544" t="s">
        <x:v>82</x:v>
      </x:c>
      <x:c r="G544" s="6">
        <x:v>105.393189556241</x:v>
      </x:c>
      <x:c r="H544" t="s">
        <x:v>83</x:v>
      </x:c>
      <x:c r="I544" s="6">
        <x:v>32.5216824445761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26.56</x:v>
      </x:c>
      <x:c r="R544" s="8">
        <x:v>140902.130063709</x:v>
      </x:c>
      <x:c r="S544" s="12">
        <x:v>441422.317904504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800839</x:v>
      </x:c>
      <x:c r="B545" s="1">
        <x:v>43211.6819160532</x:v>
      </x:c>
      <x:c r="C545" s="6">
        <x:v>9.04560040333333</x:v>
      </x:c>
      <x:c r="D545" s="14" t="s">
        <x:v>77</x:v>
      </x:c>
      <x:c r="E545" s="15">
        <x:v>43194.5174731829</x:v>
      </x:c>
      <x:c r="F545" t="s">
        <x:v>82</x:v>
      </x:c>
      <x:c r="G545" s="6">
        <x:v>105.414205579181</x:v>
      </x:c>
      <x:c r="H545" t="s">
        <x:v>83</x:v>
      </x:c>
      <x:c r="I545" s="6">
        <x:v>32.5180749851543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26.559</x:v>
      </x:c>
      <x:c r="R545" s="8">
        <x:v>140898.273408036</x:v>
      </x:c>
      <x:c r="S545" s="12">
        <x:v>441426.020659695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800850</x:v>
      </x:c>
      <x:c r="B546" s="1">
        <x:v>43211.6819276273</x:v>
      </x:c>
      <x:c r="C546" s="6">
        <x:v>9.06226920666667</x:v>
      </x:c>
      <x:c r="D546" s="14" t="s">
        <x:v>77</x:v>
      </x:c>
      <x:c r="E546" s="15">
        <x:v>43194.5174731829</x:v>
      </x:c>
      <x:c r="F546" t="s">
        <x:v>82</x:v>
      </x:c>
      <x:c r="G546" s="6">
        <x:v>105.367573509119</x:v>
      </x:c>
      <x:c r="H546" t="s">
        <x:v>83</x:v>
      </x:c>
      <x:c r="I546" s="6">
        <x:v>32.533917773369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26.558</x:v>
      </x:c>
      <x:c r="R546" s="8">
        <x:v>140899.234388783</x:v>
      </x:c>
      <x:c r="S546" s="12">
        <x:v>441427.175957987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800861</x:v>
      </x:c>
      <x:c r="B547" s="1">
        <x:v>43211.6819397338</x:v>
      </x:c>
      <x:c r="C547" s="6">
        <x:v>9.07968571166667</x:v>
      </x:c>
      <x:c r="D547" s="14" t="s">
        <x:v>77</x:v>
      </x:c>
      <x:c r="E547" s="15">
        <x:v>43194.5174731829</x:v>
      </x:c>
      <x:c r="F547" t="s">
        <x:v>82</x:v>
      </x:c>
      <x:c r="G547" s="6">
        <x:v>105.378132380752</x:v>
      </x:c>
      <x:c r="H547" t="s">
        <x:v>83</x:v>
      </x:c>
      <x:c r="I547" s="6">
        <x:v>32.5333165276679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26.557</x:v>
      </x:c>
      <x:c r="R547" s="8">
        <x:v>140890.826336014</x:v>
      </x:c>
      <x:c r="S547" s="12">
        <x:v>441434.681723622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800871</x:v>
      </x:c>
      <x:c r="B548" s="1">
        <x:v>43211.6819508912</x:v>
      </x:c>
      <x:c r="C548" s="6">
        <x:v>9.09575328833333</x:v>
      </x:c>
      <x:c r="D548" s="14" t="s">
        <x:v>77</x:v>
      </x:c>
      <x:c r="E548" s="15">
        <x:v>43194.5174731829</x:v>
      </x:c>
      <x:c r="F548" t="s">
        <x:v>82</x:v>
      </x:c>
      <x:c r="G548" s="6">
        <x:v>105.356911196784</x:v>
      </x:c>
      <x:c r="H548" t="s">
        <x:v>83</x:v>
      </x:c>
      <x:c r="I548" s="6">
        <x:v>32.5345490814721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26.559</x:v>
      </x:c>
      <x:c r="R548" s="8">
        <x:v>140879.884408653</x:v>
      </x:c>
      <x:c r="S548" s="12">
        <x:v>441424.778191818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800878</x:v>
      </x:c>
      <x:c r="B549" s="1">
        <x:v>43211.6819622338</x:v>
      </x:c>
      <x:c r="C549" s="6">
        <x:v>9.11212090666667</x:v>
      </x:c>
      <x:c r="D549" s="14" t="s">
        <x:v>77</x:v>
      </x:c>
      <x:c r="E549" s="15">
        <x:v>43194.5174731829</x:v>
      </x:c>
      <x:c r="F549" t="s">
        <x:v>82</x:v>
      </x:c>
      <x:c r="G549" s="6">
        <x:v>105.449860022414</x:v>
      </x:c>
      <x:c r="H549" t="s">
        <x:v>83</x:v>
      </x:c>
      <x:c r="I549" s="6">
        <x:v>32.5078238091601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26.559</x:v>
      </x:c>
      <x:c r="R549" s="8">
        <x:v>140884.655405174</x:v>
      </x:c>
      <x:c r="S549" s="12">
        <x:v>441431.777204274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800892</x:v>
      </x:c>
      <x:c r="B550" s="1">
        <x:v>43211.6819734606</x:v>
      </x:c>
      <x:c r="C550" s="6">
        <x:v>9.12828843666667</x:v>
      </x:c>
      <x:c r="D550" s="14" t="s">
        <x:v>77</x:v>
      </x:c>
      <x:c r="E550" s="15">
        <x:v>43194.5174731829</x:v>
      </x:c>
      <x:c r="F550" t="s">
        <x:v>82</x:v>
      </x:c>
      <x:c r="G550" s="6">
        <x:v>105.405107874487</x:v>
      </x:c>
      <x:c r="H550" t="s">
        <x:v>83</x:v>
      </x:c>
      <x:c r="I550" s="6">
        <x:v>32.5182553580335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26.56</x:v>
      </x:c>
      <x:c r="R550" s="8">
        <x:v>140885.228523866</x:v>
      </x:c>
      <x:c r="S550" s="12">
        <x:v>441425.66883239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800907</x:v>
      </x:c>
      <x:c r="B551" s="1">
        <x:v>43211.6819860301</x:v>
      </x:c>
      <x:c r="C551" s="6">
        <x:v>9.146356155</x:v>
      </x:c>
      <x:c r="D551" s="14" t="s">
        <x:v>77</x:v>
      </x:c>
      <x:c r="E551" s="15">
        <x:v>43194.5174731829</x:v>
      </x:c>
      <x:c r="F551" t="s">
        <x:v>82</x:v>
      </x:c>
      <x:c r="G551" s="6">
        <x:v>105.4307282573</x:v>
      </x:c>
      <x:c r="H551" t="s">
        <x:v>83</x:v>
      </x:c>
      <x:c r="I551" s="6">
        <x:v>32.5157602007371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26.558</x:v>
      </x:c>
      <x:c r="R551" s="8">
        <x:v>140892.155862284</x:v>
      </x:c>
      <x:c r="S551" s="12">
        <x:v>441427.792866086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800908</x:v>
      </x:c>
      <x:c r="B552" s="1">
        <x:v>43211.6819966435</x:v>
      </x:c>
      <x:c r="C552" s="6">
        <x:v>9.16164038</x:v>
      </x:c>
      <x:c r="D552" s="14" t="s">
        <x:v>77</x:v>
      </x:c>
      <x:c r="E552" s="15">
        <x:v>43194.5174731829</x:v>
      </x:c>
      <x:c r="F552" t="s">
        <x:v>82</x:v>
      </x:c>
      <x:c r="G552" s="6">
        <x:v>105.410650686893</x:v>
      </x:c>
      <x:c r="H552" t="s">
        <x:v>83</x:v>
      </x:c>
      <x:c r="I552" s="6">
        <x:v>32.5190970982626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26.559</x:v>
      </x:c>
      <x:c r="R552" s="8">
        <x:v>140874.703033049</x:v>
      </x:c>
      <x:c r="S552" s="12">
        <x:v>441412.487551032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800926</x:v>
      </x:c>
      <x:c r="B553" s="1">
        <x:v>43211.6820084491</x:v>
      </x:c>
      <x:c r="C553" s="6">
        <x:v>9.178658035</x:v>
      </x:c>
      <x:c r="D553" s="14" t="s">
        <x:v>77</x:v>
      </x:c>
      <x:c r="E553" s="15">
        <x:v>43194.5174731829</x:v>
      </x:c>
      <x:c r="F553" t="s">
        <x:v>82</x:v>
      </x:c>
      <x:c r="G553" s="6">
        <x:v>105.469627625878</x:v>
      </x:c>
      <x:c r="H553" t="s">
        <x:v>83</x:v>
      </x:c>
      <x:c r="I553" s="6">
        <x:v>32.5045771089317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26.558</x:v>
      </x:c>
      <x:c r="R553" s="8">
        <x:v>140867.409805539</x:v>
      </x:c>
      <x:c r="S553" s="12">
        <x:v>441403.410248429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800933</x:v>
      </x:c>
      <x:c r="B554" s="1">
        <x:v>43211.6820203356</x:v>
      </x:c>
      <x:c r="C554" s="6">
        <x:v>9.19577567666667</x:v>
      </x:c>
      <x:c r="D554" s="14" t="s">
        <x:v>77</x:v>
      </x:c>
      <x:c r="E554" s="15">
        <x:v>43194.5174731829</x:v>
      </x:c>
      <x:c r="F554" t="s">
        <x:v>82</x:v>
      </x:c>
      <x:c r="G554" s="6">
        <x:v>105.447036879278</x:v>
      </x:c>
      <x:c r="H554" t="s">
        <x:v>83</x:v>
      </x:c>
      <x:c r="I554" s="6">
        <x:v>32.5086354847085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26.559</x:v>
      </x:c>
      <x:c r="R554" s="8">
        <x:v>140861.781829378</x:v>
      </x:c>
      <x:c r="S554" s="12">
        <x:v>441406.443564618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800944</x:v>
      </x:c>
      <x:c r="B555" s="1">
        <x:v>43211.6820315972</x:v>
      </x:c>
      <x:c r="C555" s="6">
        <x:v>9.21200992166667</x:v>
      </x:c>
      <x:c r="D555" s="14" t="s">
        <x:v>77</x:v>
      </x:c>
      <x:c r="E555" s="15">
        <x:v>43194.5174731829</x:v>
      </x:c>
      <x:c r="F555" t="s">
        <x:v>82</x:v>
      </x:c>
      <x:c r="G555" s="6">
        <x:v>105.358481180757</x:v>
      </x:c>
      <x:c r="H555" t="s">
        <x:v>83</x:v>
      </x:c>
      <x:c r="I555" s="6">
        <x:v>32.5316631025444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26.56</x:v>
      </x:c>
      <x:c r="R555" s="8">
        <x:v>140876.34209079</x:v>
      </x:c>
      <x:c r="S555" s="12">
        <x:v>441407.693028619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800952</x:v>
      </x:c>
      <x:c r="B556" s="1">
        <x:v>43211.6820433681</x:v>
      </x:c>
      <x:c r="C556" s="6">
        <x:v>9.22894427166667</x:v>
      </x:c>
      <x:c r="D556" s="14" t="s">
        <x:v>77</x:v>
      </x:c>
      <x:c r="E556" s="15">
        <x:v>43194.5174731829</x:v>
      </x:c>
      <x:c r="F556" t="s">
        <x:v>82</x:v>
      </x:c>
      <x:c r="G556" s="6">
        <x:v>105.321997349154</x:v>
      </x:c>
      <x:c r="H556" t="s">
        <x:v>83</x:v>
      </x:c>
      <x:c r="I556" s="6">
        <x:v>32.5421548503446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26.56</x:v>
      </x:c>
      <x:c r="R556" s="8">
        <x:v>140852.786562637</x:v>
      </x:c>
      <x:c r="S556" s="12">
        <x:v>441414.431321708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800962</x:v>
      </x:c>
      <x:c r="B557" s="1">
        <x:v>43211.6820548264</x:v>
      </x:c>
      <x:c r="C557" s="6">
        <x:v>9.24544518333333</x:v>
      </x:c>
      <x:c r="D557" s="14" t="s">
        <x:v>77</x:v>
      </x:c>
      <x:c r="E557" s="15">
        <x:v>43194.5174731829</x:v>
      </x:c>
      <x:c r="F557" t="s">
        <x:v>82</x:v>
      </x:c>
      <x:c r="G557" s="6">
        <x:v>105.375311820971</x:v>
      </x:c>
      <x:c r="H557" t="s">
        <x:v>83</x:v>
      </x:c>
      <x:c r="I557" s="6">
        <x:v>32.5292581220019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26.559</x:v>
      </x:c>
      <x:c r="R557" s="8">
        <x:v>140851.940002971</x:v>
      </x:c>
      <x:c r="S557" s="12">
        <x:v>441432.658929049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800973</x:v>
      </x:c>
      <x:c r="B558" s="1">
        <x:v>43211.6820672454</x:v>
      </x:c>
      <x:c r="C558" s="6">
        <x:v>9.26331287166667</x:v>
      </x:c>
      <x:c r="D558" s="14" t="s">
        <x:v>77</x:v>
      </x:c>
      <x:c r="E558" s="15">
        <x:v>43194.5174731829</x:v>
      </x:c>
      <x:c r="F558" t="s">
        <x:v>82</x:v>
      </x:c>
      <x:c r="G558" s="6">
        <x:v>105.360254604112</x:v>
      </x:c>
      <x:c r="H558" t="s">
        <x:v>83</x:v>
      </x:c>
      <x:c r="I558" s="6">
        <x:v>32.5360221341748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26.558</x:v>
      </x:c>
      <x:c r="R558" s="8">
        <x:v>140859.421988209</x:v>
      </x:c>
      <x:c r="S558" s="12">
        <x:v>441417.190714645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800980</x:v>
      </x:c>
      <x:c r="B559" s="1">
        <x:v>43211.6820778125</x:v>
      </x:c>
      <x:c r="C559" s="6">
        <x:v>9.27851373333333</x:v>
      </x:c>
      <x:c r="D559" s="14" t="s">
        <x:v>77</x:v>
      </x:c>
      <x:c r="E559" s="15">
        <x:v>43194.5174731829</x:v>
      </x:c>
      <x:c r="F559" t="s">
        <x:v>82</x:v>
      </x:c>
      <x:c r="G559" s="6">
        <x:v>105.389425479635</x:v>
      </x:c>
      <x:c r="H559" t="s">
        <x:v>83</x:v>
      </x:c>
      <x:c r="I559" s="6">
        <x:v>32.5300698027422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26.557</x:v>
      </x:c>
      <x:c r="R559" s="8">
        <x:v>140848.086398485</x:v>
      </x:c>
      <x:c r="S559" s="12">
        <x:v>441412.003869609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800997</x:v>
      </x:c>
      <x:c r="B560" s="1">
        <x:v>43211.6820892014</x:v>
      </x:c>
      <x:c r="C560" s="6">
        <x:v>9.29493134</x:v>
      </x:c>
      <x:c r="D560" s="14" t="s">
        <x:v>77</x:v>
      </x:c>
      <x:c r="E560" s="15">
        <x:v>43194.5174731829</x:v>
      </x:c>
      <x:c r="F560" t="s">
        <x:v>82</x:v>
      </x:c>
      <x:c r="G560" s="6">
        <x:v>105.344687157811</x:v>
      </x:c>
      <x:c r="H560" t="s">
        <x:v>83</x:v>
      </x:c>
      <x:c r="I560" s="6">
        <x:v>32.528326192506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26.563</x:v>
      </x:c>
      <x:c r="R560" s="8">
        <x:v>140852.115955139</x:v>
      </x:c>
      <x:c r="S560" s="12">
        <x:v>441415.567062915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801005</x:v>
      </x:c>
      <x:c r="B561" s="1">
        <x:v>43211.6821012384</x:v>
      </x:c>
      <x:c r="C561" s="6">
        <x:v>9.312233405</x:v>
      </x:c>
      <x:c r="D561" s="14" t="s">
        <x:v>77</x:v>
      </x:c>
      <x:c r="E561" s="15">
        <x:v>43194.5174731829</x:v>
      </x:c>
      <x:c r="F561" t="s">
        <x:v>82</x:v>
      </x:c>
      <x:c r="G561" s="6">
        <x:v>105.383780495741</x:v>
      </x:c>
      <x:c r="H561" t="s">
        <x:v>83</x:v>
      </x:c>
      <x:c r="I561" s="6">
        <x:v>32.5243880416911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26.56</x:v>
      </x:c>
      <x:c r="R561" s="8">
        <x:v>140858.396215911</x:v>
      </x:c>
      <x:c r="S561" s="12">
        <x:v>441433.609303968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801012</x:v>
      </x:c>
      <x:c r="B562" s="1">
        <x:v>43211.6821124653</x:v>
      </x:c>
      <x:c r="C562" s="6">
        <x:v>9.32841661166667</x:v>
      </x:c>
      <x:c r="D562" s="14" t="s">
        <x:v>77</x:v>
      </x:c>
      <x:c r="E562" s="15">
        <x:v>43194.5174731829</x:v>
      </x:c>
      <x:c r="F562" t="s">
        <x:v>82</x:v>
      </x:c>
      <x:c r="G562" s="6">
        <x:v>105.341336689312</x:v>
      </x:c>
      <x:c r="H562" t="s">
        <x:v>83</x:v>
      </x:c>
      <x:c r="I562" s="6">
        <x:v>32.5365933180497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26.56</x:v>
      </x:c>
      <x:c r="R562" s="8">
        <x:v>140847.788711662</x:v>
      </x:c>
      <x:c r="S562" s="12">
        <x:v>441415.860716063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801027</x:v>
      </x:c>
      <x:c r="B563" s="1">
        <x:v>43211.6821241551</x:v>
      </x:c>
      <x:c r="C563" s="6">
        <x:v>9.345267495</x:v>
      </x:c>
      <x:c r="D563" s="14" t="s">
        <x:v>77</x:v>
      </x:c>
      <x:c r="E563" s="15">
        <x:v>43194.5174731829</x:v>
      </x:c>
      <x:c r="F563" t="s">
        <x:v>82</x:v>
      </x:c>
      <x:c r="G563" s="6">
        <x:v>105.415769199524</x:v>
      </x:c>
      <x:c r="H563" t="s">
        <x:v>83</x:v>
      </x:c>
      <x:c r="I563" s="6">
        <x:v>32.5127539895952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26.561</x:v>
      </x:c>
      <x:c r="R563" s="8">
        <x:v>140858.281695957</x:v>
      </x:c>
      <x:c r="S563" s="12">
        <x:v>441420.583207785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801033</x:v>
      </x:c>
      <x:c r="B564" s="1">
        <x:v>43211.6821361458</x:v>
      </x:c>
      <x:c r="C564" s="6">
        <x:v>9.36253586166667</x:v>
      </x:c>
      <x:c r="D564" s="14" t="s">
        <x:v>77</x:v>
      </x:c>
      <x:c r="E564" s="15">
        <x:v>43194.5174731829</x:v>
      </x:c>
      <x:c r="F564" t="s">
        <x:v>82</x:v>
      </x:c>
      <x:c r="G564" s="6">
        <x:v>105.413576272209</x:v>
      </x:c>
      <x:c r="H564" t="s">
        <x:v>83</x:v>
      </x:c>
      <x:c r="I564" s="6">
        <x:v>32.5158203249875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26.56</x:v>
      </x:c>
      <x:c r="R564" s="8">
        <x:v>140863.06395619</x:v>
      </x:c>
      <x:c r="S564" s="12">
        <x:v>441426.380917432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801044</x:v>
      </x:c>
      <x:c r="B565" s="1">
        <x:v>43211.6821474884</x:v>
      </x:c>
      <x:c r="C565" s="6">
        <x:v>9.37888616333333</x:v>
      </x:c>
      <x:c r="D565" s="14" t="s">
        <x:v>77</x:v>
      </x:c>
      <x:c r="E565" s="15">
        <x:v>43194.5174731829</x:v>
      </x:c>
      <x:c r="F565" t="s">
        <x:v>82</x:v>
      </x:c>
      <x:c r="G565" s="6">
        <x:v>105.39894057657</x:v>
      </x:c>
      <x:c r="H565" t="s">
        <x:v>83</x:v>
      </x:c>
      <x:c r="I565" s="6">
        <x:v>32.5224640612964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26.559</x:v>
      </x:c>
      <x:c r="R565" s="8">
        <x:v>140850.961880661</x:v>
      </x:c>
      <x:c r="S565" s="12">
        <x:v>441393.126125799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801054</x:v>
      </x:c>
      <x:c r="B566" s="1">
        <x:v>43211.6821589931</x:v>
      </x:c>
      <x:c r="C566" s="6">
        <x:v>9.395403745</x:v>
      </x:c>
      <x:c r="D566" s="14" t="s">
        <x:v>77</x:v>
      </x:c>
      <x:c r="E566" s="15">
        <x:v>43194.5174731829</x:v>
      </x:c>
      <x:c r="F566" t="s">
        <x:v>82</x:v>
      </x:c>
      <x:c r="G566" s="6">
        <x:v>105.403119732986</x:v>
      </x:c>
      <x:c r="H566" t="s">
        <x:v>83</x:v>
      </x:c>
      <x:c r="I566" s="6">
        <x:v>32.5163915054195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26.561</x:v>
      </x:c>
      <x:c r="R566" s="8">
        <x:v>140849.2821584</x:v>
      </x:c>
      <x:c r="S566" s="12">
        <x:v>441395.579762006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801063</x:v>
      </x:c>
      <x:c r="B567" s="1">
        <x:v>43211.6821706829</x:v>
      </x:c>
      <x:c r="C567" s="6">
        <x:v>9.41227140166667</x:v>
      </x:c>
      <x:c r="D567" s="14" t="s">
        <x:v>77</x:v>
      </x:c>
      <x:c r="E567" s="15">
        <x:v>43194.5174731829</x:v>
      </x:c>
      <x:c r="F567" t="s">
        <x:v>82</x:v>
      </x:c>
      <x:c r="G567" s="6">
        <x:v>105.367785372151</x:v>
      </x:c>
      <x:c r="H567" t="s">
        <x:v>83</x:v>
      </x:c>
      <x:c r="I567" s="6">
        <x:v>32.5289875617991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26.56</x:v>
      </x:c>
      <x:c r="R567" s="8">
        <x:v>140846.884324902</x:v>
      </x:c>
      <x:c r="S567" s="12">
        <x:v>441398.135874683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801070</x:v>
      </x:c>
      <x:c r="B568" s="1">
        <x:v>43211.6821822106</x:v>
      </x:c>
      <x:c r="C568" s="6">
        <x:v>9.428872335</x:v>
      </x:c>
      <x:c r="D568" s="14" t="s">
        <x:v>77</x:v>
      </x:c>
      <x:c r="E568" s="15">
        <x:v>43194.5174731829</x:v>
      </x:c>
      <x:c r="F568" t="s">
        <x:v>82</x:v>
      </x:c>
      <x:c r="G568" s="6">
        <x:v>105.42612739496</x:v>
      </x:c>
      <x:c r="H568" t="s">
        <x:v>83</x:v>
      </x:c>
      <x:c r="I568" s="6">
        <x:v>32.5170829344938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26.558</x:v>
      </x:c>
      <x:c r="R568" s="8">
        <x:v>140850.279315678</x:v>
      </x:c>
      <x:c r="S568" s="12">
        <x:v>441399.60045235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801086</x:v>
      </x:c>
      <x:c r="B569" s="1">
        <x:v>43211.6821945949</x:v>
      </x:c>
      <x:c r="C569" s="6">
        <x:v>9.44670667</x:v>
      </x:c>
      <x:c r="D569" s="14" t="s">
        <x:v>77</x:v>
      </x:c>
      <x:c r="E569" s="15">
        <x:v>43194.5174731829</x:v>
      </x:c>
      <x:c r="F569" t="s">
        <x:v>82</x:v>
      </x:c>
      <x:c r="G569" s="6">
        <x:v>105.426336524434</x:v>
      </x:c>
      <x:c r="H569" t="s">
        <x:v>83</x:v>
      </x:c>
      <x:c r="I569" s="6">
        <x:v>32.5170228102206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26.558</x:v>
      </x:c>
      <x:c r="R569" s="8">
        <x:v>140854.095450429</x:v>
      </x:c>
      <x:c r="S569" s="12">
        <x:v>441402.149729535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801094</x:v>
      </x:c>
      <x:c r="B570" s="1">
        <x:v>43211.6822052893</x:v>
      </x:c>
      <x:c r="C570" s="6">
        <x:v>9.46209092833333</x:v>
      </x:c>
      <x:c r="D570" s="14" t="s">
        <x:v>77</x:v>
      </x:c>
      <x:c r="E570" s="15">
        <x:v>43194.5174731829</x:v>
      </x:c>
      <x:c r="F570" t="s">
        <x:v>82</x:v>
      </x:c>
      <x:c r="G570" s="6">
        <x:v>105.457915767806</x:v>
      </x:c>
      <x:c r="H570" t="s">
        <x:v>83</x:v>
      </x:c>
      <x:c r="I570" s="6">
        <x:v>32.5079440573772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26.558</x:v>
      </x:c>
      <x:c r="R570" s="8">
        <x:v>140856.568887721</x:v>
      </x:c>
      <x:c r="S570" s="12">
        <x:v>441406.769402197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801101</x:v>
      </x:c>
      <x:c r="B571" s="1">
        <x:v>43211.6822170139</x:v>
      </x:c>
      <x:c r="C571" s="6">
        <x:v>9.47900850333333</x:v>
      </x:c>
      <x:c r="D571" s="14" t="s">
        <x:v>77</x:v>
      </x:c>
      <x:c r="E571" s="15">
        <x:v>43194.5174731829</x:v>
      </x:c>
      <x:c r="F571" t="s">
        <x:v>82</x:v>
      </x:c>
      <x:c r="G571" s="6">
        <x:v>105.4272689064</x:v>
      </x:c>
      <x:c r="H571" t="s">
        <x:v>83</x:v>
      </x:c>
      <x:c r="I571" s="6">
        <x:v>32.5094471604534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26.561</x:v>
      </x:c>
      <x:c r="R571" s="8">
        <x:v>140864.728620672</x:v>
      </x:c>
      <x:c r="S571" s="12">
        <x:v>441407.969454899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801116</x:v>
      </x:c>
      <x:c r="B572" s="1">
        <x:v>43211.6822310995</x:v>
      </x:c>
      <x:c r="C572" s="6">
        <x:v>9.49927634</x:v>
      </x:c>
      <x:c r="D572" s="14" t="s">
        <x:v>77</x:v>
      </x:c>
      <x:c r="E572" s="15">
        <x:v>43194.5174731829</x:v>
      </x:c>
      <x:c r="F572" t="s">
        <x:v>82</x:v>
      </x:c>
      <x:c r="G572" s="6">
        <x:v>105.423617845985</x:v>
      </x:c>
      <x:c r="H572" t="s">
        <x:v>83</x:v>
      </x:c>
      <x:c r="I572" s="6">
        <x:v>32.5178044258541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26.558</x:v>
      </x:c>
      <x:c r="R572" s="8">
        <x:v>140880.183955331</x:v>
      </x:c>
      <x:c r="S572" s="12">
        <x:v>441420.180201552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801120</x:v>
      </x:c>
      <x:c r="B573" s="1">
        <x:v>43211.6822398958</x:v>
      </x:c>
      <x:c r="C573" s="6">
        <x:v>9.51192703333333</x:v>
      </x:c>
      <x:c r="D573" s="14" t="s">
        <x:v>77</x:v>
      </x:c>
      <x:c r="E573" s="15">
        <x:v>43194.5174731829</x:v>
      </x:c>
      <x:c r="F573" t="s">
        <x:v>82</x:v>
      </x:c>
      <x:c r="G573" s="6">
        <x:v>105.483855201394</x:v>
      </x:c>
      <x:c r="H573" t="s">
        <x:v>83</x:v>
      </x:c>
      <x:c r="I573" s="6">
        <x:v>32.5029236979872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26.557</x:v>
      </x:c>
      <x:c r="R573" s="8">
        <x:v>140866.70803811</x:v>
      </x:c>
      <x:c r="S573" s="12">
        <x:v>441389.098530573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801128</x:v>
      </x:c>
      <x:c r="B574" s="1">
        <x:v>43211.6822517361</x:v>
      </x:c>
      <x:c r="C574" s="6">
        <x:v>9.52897804</x:v>
      </x:c>
      <x:c r="D574" s="14" t="s">
        <x:v>77</x:v>
      </x:c>
      <x:c r="E574" s="15">
        <x:v>43194.5174731829</x:v>
      </x:c>
      <x:c r="F574" t="s">
        <x:v>82</x:v>
      </x:c>
      <x:c r="G574" s="6">
        <x:v>105.416090435237</x:v>
      </x:c>
      <x:c r="H574" t="s">
        <x:v>83</x:v>
      </x:c>
      <x:c r="I574" s="6">
        <x:v>32.5224039369264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26.557</x:v>
      </x:c>
      <x:c r="R574" s="8">
        <x:v>140882.178412346</x:v>
      </x:c>
      <x:c r="S574" s="12">
        <x:v>441398.67612045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801143</x:v>
      </x:c>
      <x:c r="B575" s="1">
        <x:v>43211.6822628819</x:v>
      </x:c>
      <x:c r="C575" s="6">
        <x:v>9.54502897</x:v>
      </x:c>
      <x:c r="D575" s="14" t="s">
        <x:v>77</x:v>
      </x:c>
      <x:c r="E575" s="15">
        <x:v>43194.5174731829</x:v>
      </x:c>
      <x:c r="F575" t="s">
        <x:v>82</x:v>
      </x:c>
      <x:c r="G575" s="6">
        <x:v>105.414313055752</x:v>
      </x:c>
      <x:c r="H575" t="s">
        <x:v>83</x:v>
      </x:c>
      <x:c r="I575" s="6">
        <x:v>32.5302201140112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26.554</x:v>
      </x:c>
      <x:c r="R575" s="8">
        <x:v>140877.37300835</x:v>
      </x:c>
      <x:c r="S575" s="12">
        <x:v>441393.6199301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801149</x:v>
      </x:c>
      <x:c r="B576" s="1">
        <x:v>43211.6822743403</x:v>
      </x:c>
      <x:c r="C576" s="6">
        <x:v>9.56152989333333</x:v>
      </x:c>
      <x:c r="D576" s="14" t="s">
        <x:v>77</x:v>
      </x:c>
      <x:c r="E576" s="15">
        <x:v>43194.5174731829</x:v>
      </x:c>
      <x:c r="F576" t="s">
        <x:v>82</x:v>
      </x:c>
      <x:c r="G576" s="6">
        <x:v>105.34342467005</x:v>
      </x:c>
      <x:c r="H576" t="s">
        <x:v>83</x:v>
      </x:c>
      <x:c r="I576" s="6">
        <x:v>32.5384271195703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26.559</x:v>
      </x:c>
      <x:c r="R576" s="8">
        <x:v>140883.359352575</x:v>
      </x:c>
      <x:c r="S576" s="12">
        <x:v>441400.61007745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801164</x:v>
      </x:c>
      <x:c r="B577" s="1">
        <x:v>43211.6822866088</x:v>
      </x:c>
      <x:c r="C577" s="6">
        <x:v>9.57919754833333</x:v>
      </x:c>
      <x:c r="D577" s="14" t="s">
        <x:v>77</x:v>
      </x:c>
      <x:c r="E577" s="15">
        <x:v>43194.5174731829</x:v>
      </x:c>
      <x:c r="F577" t="s">
        <x:v>82</x:v>
      </x:c>
      <x:c r="G577" s="6">
        <x:v>105.392666827461</x:v>
      </x:c>
      <x:c r="H577" t="s">
        <x:v>83</x:v>
      </x:c>
      <x:c r="I577" s="6">
        <x:v>32.5218327554699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26.56</x:v>
      </x:c>
      <x:c r="R577" s="8">
        <x:v>140880.920867</x:v>
      </x:c>
      <x:c r="S577" s="12">
        <x:v>441394.770017715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801176</x:v>
      </x:c>
      <x:c r="B578" s="1">
        <x:v>43211.6822981134</x:v>
      </x:c>
      <x:c r="C578" s="6">
        <x:v>9.59574852833333</x:v>
      </x:c>
      <x:c r="D578" s="14" t="s">
        <x:v>77</x:v>
      </x:c>
      <x:c r="E578" s="15">
        <x:v>43194.5174731829</x:v>
      </x:c>
      <x:c r="F578" t="s">
        <x:v>82</x:v>
      </x:c>
      <x:c r="G578" s="6">
        <x:v>105.416298377717</x:v>
      </x:c>
      <x:c r="H578" t="s">
        <x:v>83</x:v>
      </x:c>
      <x:c r="I578" s="6">
        <x:v>32.5199087765418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26.558</x:v>
      </x:c>
      <x:c r="R578" s="8">
        <x:v>140878.307087725</x:v>
      </x:c>
      <x:c r="S578" s="12">
        <x:v>441409.256002655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801181</x:v>
      </x:c>
      <x:c r="B579" s="1">
        <x:v>43211.6823091435</x:v>
      </x:c>
      <x:c r="C579" s="6">
        <x:v>9.61164943833333</x:v>
      </x:c>
      <x:c r="D579" s="14" t="s">
        <x:v>77</x:v>
      </x:c>
      <x:c r="E579" s="15">
        <x:v>43194.5174731829</x:v>
      </x:c>
      <x:c r="F579" t="s">
        <x:v>82</x:v>
      </x:c>
      <x:c r="G579" s="6">
        <x:v>105.355867665205</x:v>
      </x:c>
      <x:c r="H579" t="s">
        <x:v>83</x:v>
      </x:c>
      <x:c r="I579" s="6">
        <x:v>32.5324146593166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26.56</x:v>
      </x:c>
      <x:c r="R579" s="8">
        <x:v>140865.72032087</x:v>
      </x:c>
      <x:c r="S579" s="12">
        <x:v>441396.268866726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801194</x:v>
      </x:c>
      <x:c r="B580" s="1">
        <x:v>43211.6823216782</x:v>
      </x:c>
      <x:c r="C580" s="6">
        <x:v>9.62970044166667</x:v>
      </x:c>
      <x:c r="D580" s="14" t="s">
        <x:v>77</x:v>
      </x:c>
      <x:c r="E580" s="15">
        <x:v>43194.5174731829</x:v>
      </x:c>
      <x:c r="F580" t="s">
        <x:v>82</x:v>
      </x:c>
      <x:c r="G580" s="6">
        <x:v>105.392981039311</x:v>
      </x:c>
      <x:c r="H580" t="s">
        <x:v>83</x:v>
      </x:c>
      <x:c r="I580" s="6">
        <x:v>32.5241776062817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26.559</x:v>
      </x:c>
      <x:c r="R580" s="8">
        <x:v>140866.477399525</x:v>
      </x:c>
      <x:c r="S580" s="12">
        <x:v>441397.188864689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801203</x:v>
      </x:c>
      <x:c r="B581" s="1">
        <x:v>43211.6823327546</x:v>
      </x:c>
      <x:c r="C581" s="6">
        <x:v>9.645668065</x:v>
      </x:c>
      <x:c r="D581" s="14" t="s">
        <x:v>77</x:v>
      </x:c>
      <x:c r="E581" s="15">
        <x:v>43194.5174731829</x:v>
      </x:c>
      <x:c r="F581" t="s">
        <x:v>82</x:v>
      </x:c>
      <x:c r="G581" s="6">
        <x:v>105.406677592584</x:v>
      </x:c>
      <x:c r="H581" t="s">
        <x:v>83</x:v>
      </x:c>
      <x:c r="I581" s="6">
        <x:v>32.5202394603416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26.559</x:v>
      </x:c>
      <x:c r="R581" s="8">
        <x:v>140860.159599727</x:v>
      </x:c>
      <x:c r="S581" s="12">
        <x:v>441391.777371595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801213</x:v>
      </x:c>
      <x:c r="B582" s="1">
        <x:v>43211.6823452199</x:v>
      </x:c>
      <x:c r="C582" s="6">
        <x:v>9.66356907166667</x:v>
      </x:c>
      <x:c r="D582" s="14" t="s">
        <x:v>77</x:v>
      </x:c>
      <x:c r="E582" s="15">
        <x:v>43194.5174731829</x:v>
      </x:c>
      <x:c r="F582" t="s">
        <x:v>82</x:v>
      </x:c>
      <x:c r="G582" s="6">
        <x:v>105.41169760686</x:v>
      </x:c>
      <x:c r="H582" t="s">
        <x:v>83</x:v>
      </x:c>
      <x:c r="I582" s="6">
        <x:v>32.5212315119361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26.558</x:v>
      </x:c>
      <x:c r="R582" s="8">
        <x:v>140868.654667173</x:v>
      </x:c>
      <x:c r="S582" s="12">
        <x:v>441417.348090003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801227</x:v>
      </x:c>
      <x:c r="B583" s="1">
        <x:v>43211.6823555903</x:v>
      </x:c>
      <x:c r="C583" s="6">
        <x:v>9.67853660666667</x:v>
      </x:c>
      <x:c r="D583" s="14" t="s">
        <x:v>77</x:v>
      </x:c>
      <x:c r="E583" s="15">
        <x:v>43194.5174731829</x:v>
      </x:c>
      <x:c r="F583" t="s">
        <x:v>82</x:v>
      </x:c>
      <x:c r="G583" s="6">
        <x:v>105.394444780779</x:v>
      </x:c>
      <x:c r="H583" t="s">
        <x:v>83</x:v>
      </x:c>
      <x:c r="I583" s="6">
        <x:v>32.5237567355025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26.559</x:v>
      </x:c>
      <x:c r="R583" s="8">
        <x:v>140863.06945135</x:v>
      </x:c>
      <x:c r="S583" s="12">
        <x:v>441394.03359549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801235</x:v>
      </x:c>
      <x:c r="B584" s="1">
        <x:v>43211.6823671644</x:v>
      </x:c>
      <x:c r="C584" s="6">
        <x:v>9.69518756166667</x:v>
      </x:c>
      <x:c r="D584" s="14" t="s">
        <x:v>77</x:v>
      </x:c>
      <x:c r="E584" s="15">
        <x:v>43194.5174731829</x:v>
      </x:c>
      <x:c r="F584" t="s">
        <x:v>82</x:v>
      </x:c>
      <x:c r="G584" s="6">
        <x:v>105.424245232413</x:v>
      </x:c>
      <x:c r="H584" t="s">
        <x:v>83</x:v>
      </x:c>
      <x:c r="I584" s="6">
        <x:v>32.517624053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26.558</x:v>
      </x:c>
      <x:c r="R584" s="8">
        <x:v>140876.090474272</x:v>
      </x:c>
      <x:c r="S584" s="12">
        <x:v>441413.369253264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801240</x:v>
      </x:c>
      <x:c r="B585" s="1">
        <x:v>43211.6823787384</x:v>
      </x:c>
      <x:c r="C585" s="6">
        <x:v>9.71188851666667</x:v>
      </x:c>
      <x:c r="D585" s="14" t="s">
        <x:v>77</x:v>
      </x:c>
      <x:c r="E585" s="15">
        <x:v>43194.5174731829</x:v>
      </x:c>
      <x:c r="F585" t="s">
        <x:v>82</x:v>
      </x:c>
      <x:c r="G585" s="6">
        <x:v>105.383153229371</x:v>
      </x:c>
      <x:c r="H585" t="s">
        <x:v>83</x:v>
      </x:c>
      <x:c r="I585" s="6">
        <x:v>32.5245684149095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26.56</x:v>
      </x:c>
      <x:c r="R585" s="8">
        <x:v>140871.53968002</x:v>
      </x:c>
      <x:c r="S585" s="12">
        <x:v>441394.356145775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801255</x:v>
      </x:c>
      <x:c r="B586" s="1">
        <x:v>43211.6823901968</x:v>
      </x:c>
      <x:c r="C586" s="6">
        <x:v>9.72838944</x:v>
      </x:c>
      <x:c r="D586" s="14" t="s">
        <x:v>77</x:v>
      </x:c>
      <x:c r="E586" s="15">
        <x:v>43194.5174731829</x:v>
      </x:c>
      <x:c r="F586" t="s">
        <x:v>82</x:v>
      </x:c>
      <x:c r="G586" s="6">
        <x:v>105.40584212245</x:v>
      </x:c>
      <x:c r="H586" t="s">
        <x:v>83</x:v>
      </x:c>
      <x:c r="I586" s="6">
        <x:v>32.5229149941019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26.558</x:v>
      </x:c>
      <x:c r="R586" s="8">
        <x:v>140878.480238976</x:v>
      </x:c>
      <x:c r="S586" s="12">
        <x:v>441398.892027272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801267</x:v>
      </x:c>
      <x:c r="B587" s="1">
        <x:v>43211.6824020833</x:v>
      </x:c>
      <x:c r="C587" s="6">
        <x:v>9.745490435</x:v>
      </x:c>
      <x:c r="D587" s="14" t="s">
        <x:v>77</x:v>
      </x:c>
      <x:c r="E587" s="15">
        <x:v>43194.5174731829</x:v>
      </x:c>
      <x:c r="F587" t="s">
        <x:v>82</x:v>
      </x:c>
      <x:c r="G587" s="6">
        <x:v>105.390262012432</x:v>
      </x:c>
      <x:c r="H587" t="s">
        <x:v>83</x:v>
      </x:c>
      <x:c r="I587" s="6">
        <x:v>32.5298293047244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26.557</x:v>
      </x:c>
      <x:c r="R587" s="8">
        <x:v>140887.873854328</x:v>
      </x:c>
      <x:c r="S587" s="12">
        <x:v>441412.335658848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801276</x:v>
      </x:c>
      <x:c r="B588" s="1">
        <x:v>43211.6824133912</x:v>
      </x:c>
      <x:c r="C588" s="6">
        <x:v>9.76179137166667</x:v>
      </x:c>
      <x:c r="D588" s="14" t="s">
        <x:v>77</x:v>
      </x:c>
      <x:c r="E588" s="15">
        <x:v>43194.5174731829</x:v>
      </x:c>
      <x:c r="F588" t="s">
        <x:v>82</x:v>
      </x:c>
      <x:c r="G588" s="6">
        <x:v>105.393085010455</x:v>
      </x:c>
      <x:c r="H588" t="s">
        <x:v>83</x:v>
      </x:c>
      <x:c r="I588" s="6">
        <x:v>32.5217125067543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26.56</x:v>
      </x:c>
      <x:c r="R588" s="8">
        <x:v>140897.714365235</x:v>
      </x:c>
      <x:c r="S588" s="12">
        <x:v>441408.30850564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801280</x:v>
      </x:c>
      <x:c r="B589" s="1">
        <x:v>43211.6824266551</x:v>
      </x:c>
      <x:c r="C589" s="6">
        <x:v>9.78087575833333</x:v>
      </x:c>
      <x:c r="D589" s="14" t="s">
        <x:v>77</x:v>
      </x:c>
      <x:c r="E589" s="15">
        <x:v>43194.5174731829</x:v>
      </x:c>
      <x:c r="F589" t="s">
        <x:v>82</x:v>
      </x:c>
      <x:c r="G589" s="6">
        <x:v>105.387543284351</x:v>
      </x:c>
      <x:c r="H589" t="s">
        <x:v>83</x:v>
      </x:c>
      <x:c r="I589" s="6">
        <x:v>32.5306109233443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26.557</x:v>
      </x:c>
      <x:c r="R589" s="8">
        <x:v>140899.455360171</x:v>
      </x:c>
      <x:c r="S589" s="12">
        <x:v>441405.629553097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801294</x:v>
      </x:c>
      <x:c r="B590" s="1">
        <x:v>43211.6824364236</x:v>
      </x:c>
      <x:c r="C590" s="6">
        <x:v>9.79495993166667</x:v>
      </x:c>
      <x:c r="D590" s="14" t="s">
        <x:v>77</x:v>
      </x:c>
      <x:c r="E590" s="15">
        <x:v>43194.5174731829</x:v>
      </x:c>
      <x:c r="F590" t="s">
        <x:v>82</x:v>
      </x:c>
      <x:c r="G590" s="6">
        <x:v>105.398941096845</x:v>
      </x:c>
      <x:c r="H590" t="s">
        <x:v>83</x:v>
      </x:c>
      <x:c r="I590" s="6">
        <x:v>32.5273341388111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26.557</x:v>
      </x:c>
      <x:c r="R590" s="8">
        <x:v>140883.734153726</x:v>
      </x:c>
      <x:c r="S590" s="12">
        <x:v>441388.927324837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801303</x:v>
      </x:c>
      <x:c r="B591" s="1">
        <x:v>43211.6824508912</x:v>
      </x:c>
      <x:c r="C591" s="6">
        <x:v>9.81576111166667</x:v>
      </x:c>
      <x:c r="D591" s="14" t="s">
        <x:v>77</x:v>
      </x:c>
      <x:c r="E591" s="15">
        <x:v>43194.5174731829</x:v>
      </x:c>
      <x:c r="F591" t="s">
        <x:v>82</x:v>
      </x:c>
      <x:c r="G591" s="6">
        <x:v>105.399462330928</x:v>
      </x:c>
      <x:c r="H591" t="s">
        <x:v>83</x:v>
      </x:c>
      <x:c r="I591" s="6">
        <x:v>32.51987871438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26.56</x:v>
      </x:c>
      <x:c r="R591" s="8">
        <x:v>140898.022412652</x:v>
      </x:c>
      <x:c r="S591" s="12">
        <x:v>441405.519560105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801310</x:v>
      </x:c>
      <x:c r="B592" s="1">
        <x:v>43211.6824604514</x:v>
      </x:c>
      <x:c r="C592" s="6">
        <x:v>9.82954518666667</x:v>
      </x:c>
      <x:c r="D592" s="14" t="s">
        <x:v>77</x:v>
      </x:c>
      <x:c r="E592" s="15">
        <x:v>43194.5174731829</x:v>
      </x:c>
      <x:c r="F592" t="s">
        <x:v>82</x:v>
      </x:c>
      <x:c r="G592" s="6">
        <x:v>105.404063726607</x:v>
      </x:c>
      <x:c r="H592" t="s">
        <x:v>83</x:v>
      </x:c>
      <x:c r="I592" s="6">
        <x:v>32.5209910145527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26.559</x:v>
      </x:c>
      <x:c r="R592" s="8">
        <x:v>140883.518099487</x:v>
      </x:c>
      <x:c r="S592" s="12">
        <x:v>441376.71275527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801323</x:v>
      </x:c>
      <x:c r="B593" s="1">
        <x:v>43211.6824716088</x:v>
      </x:c>
      <x:c r="C593" s="6">
        <x:v>9.84561276333333</x:v>
      </x:c>
      <x:c r="D593" s="14" t="s">
        <x:v>77</x:v>
      </x:c>
      <x:c r="E593" s="15">
        <x:v>43194.5174731829</x:v>
      </x:c>
      <x:c r="F593" t="s">
        <x:v>82</x:v>
      </x:c>
      <x:c r="G593" s="6">
        <x:v>105.408665296545</x:v>
      </x:c>
      <x:c r="H593" t="s">
        <x:v>83</x:v>
      </x:c>
      <x:c r="I593" s="6">
        <x:v>32.5221033150947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26.558</x:v>
      </x:c>
      <x:c r="R593" s="8">
        <x:v>140876.27306222</x:v>
      </x:c>
      <x:c r="S593" s="12">
        <x:v>441397.581428284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801340</x:v>
      </x:c>
      <x:c r="B594" s="1">
        <x:v>43211.6824826736</x:v>
      </x:c>
      <x:c r="C594" s="6">
        <x:v>9.86154706</x:v>
      </x:c>
      <x:c r="D594" s="14" t="s">
        <x:v>77</x:v>
      </x:c>
      <x:c r="E594" s="15">
        <x:v>43194.5174731829</x:v>
      </x:c>
      <x:c r="F594" t="s">
        <x:v>82</x:v>
      </x:c>
      <x:c r="G594" s="6">
        <x:v>105.365588706061</x:v>
      </x:c>
      <x:c r="H594" t="s">
        <x:v>83</x:v>
      </x:c>
      <x:c r="I594" s="6">
        <x:v>32.5320539120448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26.559</x:v>
      </x:c>
      <x:c r="R594" s="8">
        <x:v>140862.672840801</x:v>
      </x:c>
      <x:c r="S594" s="12">
        <x:v>441397.367477458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801347</x:v>
      </x:c>
      <x:c r="B595" s="1">
        <x:v>43211.6824944097</x:v>
      </x:c>
      <x:c r="C595" s="6">
        <x:v>9.87841468166667</x:v>
      </x:c>
      <x:c r="D595" s="14" t="s">
        <x:v>77</x:v>
      </x:c>
      <x:c r="E595" s="15">
        <x:v>43194.5174731829</x:v>
      </x:c>
      <x:c r="F595" t="s">
        <x:v>82</x:v>
      </x:c>
      <x:c r="G595" s="6">
        <x:v>105.422575637511</x:v>
      </x:c>
      <x:c r="H595" t="s">
        <x:v>83</x:v>
      </x:c>
      <x:c r="I595" s="6">
        <x:v>32.5254101567243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26.555</x:v>
      </x:c>
      <x:c r="R595" s="8">
        <x:v>140873.356010484</x:v>
      </x:c>
      <x:c r="S595" s="12">
        <x:v>441406.183071035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801350</x:v>
      </x:c>
      <x:c r="B596" s="1">
        <x:v>43211.6825060995</x:v>
      </x:c>
      <x:c r="C596" s="6">
        <x:v>9.895248975</x:v>
      </x:c>
      <x:c r="D596" s="14" t="s">
        <x:v>77</x:v>
      </x:c>
      <x:c r="E596" s="15">
        <x:v>43194.5174731829</x:v>
      </x:c>
      <x:c r="F596" t="s">
        <x:v>82</x:v>
      </x:c>
      <x:c r="G596" s="6">
        <x:v>105.369139852851</x:v>
      </x:c>
      <x:c r="H596" t="s">
        <x:v>83</x:v>
      </x:c>
      <x:c r="I596" s="6">
        <x:v>32.5359018849499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26.557</x:v>
      </x:c>
      <x:c r="R596" s="8">
        <x:v>140847.354032432</x:v>
      </x:c>
      <x:c r="S596" s="12">
        <x:v>441364.298083657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801363</x:v>
      </x:c>
      <x:c r="B597" s="1">
        <x:v>43211.6825183218</x:v>
      </x:c>
      <x:c r="C597" s="6">
        <x:v>9.91284996166667</x:v>
      </x:c>
      <x:c r="D597" s="14" t="s">
        <x:v>77</x:v>
      </x:c>
      <x:c r="E597" s="15">
        <x:v>43194.5174731829</x:v>
      </x:c>
      <x:c r="F597" t="s">
        <x:v>82</x:v>
      </x:c>
      <x:c r="G597" s="6">
        <x:v>105.408038719891</x:v>
      </x:c>
      <x:c r="H597" t="s">
        <x:v>83</x:v>
      </x:c>
      <x:c r="I597" s="6">
        <x:v>32.5271537654439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26.556</x:v>
      </x:c>
      <x:c r="R597" s="8">
        <x:v>140852.858601671</x:v>
      </x:c>
      <x:c r="S597" s="12">
        <x:v>441377.744515248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801372</x:v>
      </x:c>
      <x:c r="B598" s="1">
        <x:v>43211.6825299769</x:v>
      </x:c>
      <x:c r="C598" s="6">
        <x:v>9.92966764333333</x:v>
      </x:c>
      <x:c r="D598" s="14" t="s">
        <x:v>77</x:v>
      </x:c>
      <x:c r="E598" s="15">
        <x:v>43194.5174731829</x:v>
      </x:c>
      <x:c r="F598" t="s">
        <x:v>82</x:v>
      </x:c>
      <x:c r="G598" s="6">
        <x:v>105.403019256549</x:v>
      </x:c>
      <x:c r="H598" t="s">
        <x:v>83</x:v>
      </x:c>
      <x:c r="I598" s="6">
        <x:v>32.5261617120959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26.557</x:v>
      </x:c>
      <x:c r="R598" s="8">
        <x:v>140858.580008421</x:v>
      </x:c>
      <x:c r="S598" s="12">
        <x:v>441384.843698206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801379</x:v>
      </x:c>
      <x:c r="B599" s="1">
        <x:v>43211.6825410069</x:v>
      </x:c>
      <x:c r="C599" s="6">
        <x:v>9.94551853</x:v>
      </x:c>
      <x:c r="D599" s="14" t="s">
        <x:v>77</x:v>
      </x:c>
      <x:c r="E599" s="15">
        <x:v>43194.5174731829</x:v>
      </x:c>
      <x:c r="F599" t="s">
        <x:v>82</x:v>
      </x:c>
      <x:c r="G599" s="6">
        <x:v>105.395072099454</x:v>
      </x:c>
      <x:c r="H599" t="s">
        <x:v>83</x:v>
      </x:c>
      <x:c r="I599" s="6">
        <x:v>32.5235763623273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26.559</x:v>
      </x:c>
      <x:c r="R599" s="8">
        <x:v>140843.442367909</x:v>
      </x:c>
      <x:c r="S599" s="12">
        <x:v>441368.685393852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801390</x:v>
      </x:c>
      <x:c r="B600" s="1">
        <x:v>43211.6825528125</x:v>
      </x:c>
      <x:c r="C600" s="6">
        <x:v>9.96251946833333</x:v>
      </x:c>
      <x:c r="D600" s="14" t="s">
        <x:v>77</x:v>
      </x:c>
      <x:c r="E600" s="15">
        <x:v>43194.5174731829</x:v>
      </x:c>
      <x:c r="F600" t="s">
        <x:v>82</x:v>
      </x:c>
      <x:c r="G600" s="6">
        <x:v>105.360254604112</x:v>
      </x:c>
      <x:c r="H600" t="s">
        <x:v>83</x:v>
      </x:c>
      <x:c r="I600" s="6">
        <x:v>32.5360221341748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26.558</x:v>
      </x:c>
      <x:c r="R600" s="8">
        <x:v>140842.34266862</x:v>
      </x:c>
      <x:c r="S600" s="12">
        <x:v>441385.573149653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801403</x:v>
      </x:c>
      <x:c r="B601" s="1">
        <x:v>43211.6825640394</x:v>
      </x:c>
      <x:c r="C601" s="6">
        <x:v>9.97870380666667</x:v>
      </x:c>
      <x:c r="D601" s="14" t="s">
        <x:v>77</x:v>
      </x:c>
      <x:c r="E601" s="15">
        <x:v>43194.5174731829</x:v>
      </x:c>
      <x:c r="F601" t="s">
        <x:v>82</x:v>
      </x:c>
      <x:c r="G601" s="6">
        <x:v>105.369666125564</x:v>
      </x:c>
      <x:c r="H601" t="s">
        <x:v>83</x:v>
      </x:c>
      <x:c r="I601" s="6">
        <x:v>32.5308814836785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26.559</x:v>
      </x:c>
      <x:c r="R601" s="8">
        <x:v>140835.470539427</x:v>
      </x:c>
      <x:c r="S601" s="12">
        <x:v>441381.958954581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801416</x:v>
      </x:c>
      <x:c r="B602" s="1">
        <x:v>43211.6825757292</x:v>
      </x:c>
      <x:c r="C602" s="6">
        <x:v>9.99553800833333</x:v>
      </x:c>
      <x:c r="D602" s="14" t="s">
        <x:v>77</x:v>
      </x:c>
      <x:c r="E602" s="15">
        <x:v>43194.5174731829</x:v>
      </x:c>
      <x:c r="F602" t="s">
        <x:v>82</x:v>
      </x:c>
      <x:c r="G602" s="6">
        <x:v>105.375939123158</x:v>
      </x:c>
      <x:c r="H602" t="s">
        <x:v>83</x:v>
      </x:c>
      <x:c r="I602" s="6">
        <x:v>32.5290777485311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26.559</x:v>
      </x:c>
      <x:c r="R602" s="8">
        <x:v>140843.953623449</x:v>
      </x:c>
      <x:c r="S602" s="12">
        <x:v>441398.243196035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801421</x:v>
      </x:c>
      <x:c r="B603" s="1">
        <x:v>43211.6825871528</x:v>
      </x:c>
      <x:c r="C603" s="6">
        <x:v>10.01197233</x:v>
      </x:c>
      <x:c r="D603" s="14" t="s">
        <x:v>77</x:v>
      </x:c>
      <x:c r="E603" s="15">
        <x:v>43194.5174731829</x:v>
      </x:c>
      <x:c r="F603" t="s">
        <x:v>82</x:v>
      </x:c>
      <x:c r="G603" s="6">
        <x:v>105.387125925521</x:v>
      </x:c>
      <x:c r="H603" t="s">
        <x:v>83</x:v>
      </x:c>
      <x:c r="I603" s="6">
        <x:v>32.5234260513557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26.56</x:v>
      </x:c>
      <x:c r="R603" s="8">
        <x:v>140838.014404523</x:v>
      </x:c>
      <x:c r="S603" s="12">
        <x:v>441382.608369006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801437</x:v>
      </x:c>
      <x:c r="B604" s="1">
        <x:v>43211.6825986111</x:v>
      </x:c>
      <x:c r="C604" s="6">
        <x:v>10.0284899583333</x:v>
      </x:c>
      <x:c r="D604" s="14" t="s">
        <x:v>77</x:v>
      </x:c>
      <x:c r="E604" s="15">
        <x:v>43194.5174731829</x:v>
      </x:c>
      <x:c r="F604" t="s">
        <x:v>82</x:v>
      </x:c>
      <x:c r="G604" s="6">
        <x:v>105.388380728155</x:v>
      </x:c>
      <x:c r="H604" t="s">
        <x:v>83</x:v>
      </x:c>
      <x:c r="I604" s="6">
        <x:v>32.5255003433608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26.559</x:v>
      </x:c>
      <x:c r="R604" s="8">
        <x:v>140827.407042143</x:v>
      </x:c>
      <x:c r="S604" s="12">
        <x:v>441367.216412017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801443</x:v>
      </x:c>
      <x:c r="B605" s="1">
        <x:v>43211.6826100694</x:v>
      </x:c>
      <x:c r="C605" s="6">
        <x:v>10.0449742</x:v>
      </x:c>
      <x:c r="D605" s="14" t="s">
        <x:v>77</x:v>
      </x:c>
      <x:c r="E605" s="15">
        <x:v>43194.5174731829</x:v>
      </x:c>
      <x:c r="F605" t="s">
        <x:v>82</x:v>
      </x:c>
      <x:c r="G605" s="6">
        <x:v>105.399986114461</x:v>
      </x:c>
      <x:c r="H605" t="s">
        <x:v>83</x:v>
      </x:c>
      <x:c r="I605" s="6">
        <x:v>32.5221634394593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26.559</x:v>
      </x:c>
      <x:c r="R605" s="8">
        <x:v>140825.541467068</x:v>
      </x:c>
      <x:c r="S605" s="12">
        <x:v>441372.688666371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801452</x:v>
      </x:c>
      <x:c r="B606" s="1">
        <x:v>43211.682621875</x:v>
      </x:c>
      <x:c r="C606" s="6">
        <x:v>10.0619751833333</x:v>
      </x:c>
      <x:c r="D606" s="14" t="s">
        <x:v>77</x:v>
      </x:c>
      <x:c r="E606" s="15">
        <x:v>43194.5174731829</x:v>
      </x:c>
      <x:c r="F606" t="s">
        <x:v>82</x:v>
      </x:c>
      <x:c r="G606" s="6">
        <x:v>105.416717857722</x:v>
      </x:c>
      <x:c r="H606" t="s">
        <x:v>83</x:v>
      </x:c>
      <x:c r="I606" s="6">
        <x:v>32.5222235638244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26.557</x:v>
      </x:c>
      <x:c r="R606" s="8">
        <x:v>140824.93944337</x:v>
      </x:c>
      <x:c r="S606" s="12">
        <x:v>441371.643246087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801465</x:v>
      </x:c>
      <x:c r="B607" s="1">
        <x:v>43211.6826333681</x:v>
      </x:c>
      <x:c r="C607" s="6">
        <x:v>10.0785594583333</x:v>
      </x:c>
      <x:c r="D607" s="14" t="s">
        <x:v>77</x:v>
      </x:c>
      <x:c r="E607" s="15">
        <x:v>43194.5174731829</x:v>
      </x:c>
      <x:c r="F607" t="s">
        <x:v>82</x:v>
      </x:c>
      <x:c r="G607" s="6">
        <x:v>105.360256730316</x:v>
      </x:c>
      <x:c r="H607" t="s">
        <x:v>83</x:v>
      </x:c>
      <x:c r="I607" s="6">
        <x:v>32.5335870882195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26.559</x:v>
      </x:c>
      <x:c r="R607" s="8">
        <x:v>140814.798155095</x:v>
      </x:c>
      <x:c r="S607" s="12">
        <x:v>441374.572764569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801472</x:v>
      </x:c>
      <x:c r="B608" s="1">
        <x:v>43211.6826453356</x:v>
      </x:c>
      <x:c r="C608" s="6">
        <x:v>10.09579378</x:v>
      </x:c>
      <x:c r="D608" s="14" t="s">
        <x:v>77</x:v>
      </x:c>
      <x:c r="E608" s="15">
        <x:v>43194.5174731829</x:v>
      </x:c>
      <x:c r="F608" t="s">
        <x:v>82</x:v>
      </x:c>
      <x:c r="G608" s="6">
        <x:v>105.418285083236</x:v>
      </x:c>
      <x:c r="H608" t="s">
        <x:v>83</x:v>
      </x:c>
      <x:c r="I608" s="6">
        <x:v>32.51933759551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26.558</x:v>
      </x:c>
      <x:c r="R608" s="8">
        <x:v>140820.881387372</x:v>
      </x:c>
      <x:c r="S608" s="12">
        <x:v>441388.598260284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801486</x:v>
      </x:c>
      <x:c r="B609" s="1">
        <x:v>43211.6826573264</x:v>
      </x:c>
      <x:c r="C609" s="6">
        <x:v>10.11304476</x:v>
      </x:c>
      <x:c r="D609" s="14" t="s">
        <x:v>77</x:v>
      </x:c>
      <x:c r="E609" s="15">
        <x:v>43194.5174731829</x:v>
      </x:c>
      <x:c r="F609" t="s">
        <x:v>82</x:v>
      </x:c>
      <x:c r="G609" s="6">
        <x:v>105.419228909395</x:v>
      </x:c>
      <x:c r="H609" t="s">
        <x:v>83</x:v>
      </x:c>
      <x:c r="I609" s="6">
        <x:v>32.5263721476299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26.555</x:v>
      </x:c>
      <x:c r="R609" s="8">
        <x:v>140811.111727863</x:v>
      </x:c>
      <x:c r="S609" s="12">
        <x:v>441374.352432609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801493</x:v>
      </x:c>
      <x:c r="B610" s="1">
        <x:v>43211.6826684375</x:v>
      </x:c>
      <x:c r="C610" s="6">
        <x:v>10.129028975</x:v>
      </x:c>
      <x:c r="D610" s="14" t="s">
        <x:v>77</x:v>
      </x:c>
      <x:c r="E610" s="15">
        <x:v>43194.5174731829</x:v>
      </x:c>
      <x:c r="F610" t="s">
        <x:v>82</x:v>
      </x:c>
      <x:c r="G610" s="6">
        <x:v>105.436902353512</x:v>
      </x:c>
      <x:c r="H610" t="s">
        <x:v>83</x:v>
      </x:c>
      <x:c r="I610" s="6">
        <x:v>32.5188566010333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26.556</x:v>
      </x:c>
      <x:c r="R610" s="8">
        <x:v>140811.487376055</x:v>
      </x:c>
      <x:c r="S610" s="12">
        <x:v>441373.754913494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801499</x:v>
      </x:c>
      <x:c r="B611" s="1">
        <x:v>43211.6826799421</x:v>
      </x:c>
      <x:c r="C611" s="6">
        <x:v>10.1456299883333</x:v>
      </x:c>
      <x:c r="D611" s="14" t="s">
        <x:v>77</x:v>
      </x:c>
      <x:c r="E611" s="15">
        <x:v>43194.5174731829</x:v>
      </x:c>
      <x:c r="F611" t="s">
        <x:v>82</x:v>
      </x:c>
      <x:c r="G611" s="6">
        <x:v>105.400614051219</x:v>
      </x:c>
      <x:c r="H611" t="s">
        <x:v>83</x:v>
      </x:c>
      <x:c r="I611" s="6">
        <x:v>32.5244181038938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26.558</x:v>
      </x:c>
      <x:c r="R611" s="8">
        <x:v>140816.043292245</x:v>
      </x:c>
      <x:c r="S611" s="12">
        <x:v>441374.920130409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801509</x:v>
      </x:c>
      <x:c r="B612" s="1">
        <x:v>43211.6826913194</x:v>
      </x:c>
      <x:c r="C612" s="6">
        <x:v>10.1619809133333</x:v>
      </x:c>
      <x:c r="D612" s="14" t="s">
        <x:v>77</x:v>
      </x:c>
      <x:c r="E612" s="15">
        <x:v>43194.5174731829</x:v>
      </x:c>
      <x:c r="F612" t="s">
        <x:v>82</x:v>
      </x:c>
      <x:c r="G612" s="6">
        <x:v>105.422358418807</x:v>
      </x:c>
      <x:c r="H612" t="s">
        <x:v>83</x:v>
      </x:c>
      <x:c r="I612" s="6">
        <x:v>32.513295107402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26.56</x:v>
      </x:c>
      <x:c r="R612" s="8">
        <x:v>140821.790604727</x:v>
      </x:c>
      <x:c r="S612" s="12">
        <x:v>441376.309319613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801520</x:v>
      </x:c>
      <x:c r="B613" s="1">
        <x:v>43211.6827027431</x:v>
      </x:c>
      <x:c r="C613" s="6">
        <x:v>10.17843305</x:v>
      </x:c>
      <x:c r="D613" s="14" t="s">
        <x:v>77</x:v>
      </x:c>
      <x:c r="E613" s="15">
        <x:v>43194.5174731829</x:v>
      </x:c>
      <x:c r="F613" t="s">
        <x:v>82</x:v>
      </x:c>
      <x:c r="G613" s="6">
        <x:v>105.33903684911</x:v>
      </x:c>
      <x:c r="H613" t="s">
        <x:v>83</x:v>
      </x:c>
      <x:c r="I613" s="6">
        <x:v>32.5372546889744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26.56</x:v>
      </x:c>
      <x:c r="R613" s="8">
        <x:v>140814.554375095</x:v>
      </x:c>
      <x:c r="S613" s="12">
        <x:v>441375.094363941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801531</x:v>
      </x:c>
      <x:c r="B614" s="1">
        <x:v>43211.6827146991</x:v>
      </x:c>
      <x:c r="C614" s="6">
        <x:v>10.1956661716667</x:v>
      </x:c>
      <x:c r="D614" s="14" t="s">
        <x:v>77</x:v>
      </x:c>
      <x:c r="E614" s="15">
        <x:v>43194.5174731829</x:v>
      </x:c>
      <x:c r="F614" t="s">
        <x:v>82</x:v>
      </x:c>
      <x:c r="G614" s="6">
        <x:v>105.351790599625</x:v>
      </x:c>
      <x:c r="H614" t="s">
        <x:v>83</x:v>
      </x:c>
      <x:c r="I614" s="6">
        <x:v>32.5335870882195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26.56</x:v>
      </x:c>
      <x:c r="R614" s="8">
        <x:v>140804.043952798</x:v>
      </x:c>
      <x:c r="S614" s="12">
        <x:v>441373.126612212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801541</x:v>
      </x:c>
      <x:c r="B615" s="1">
        <x:v>43211.6827258102</x:v>
      </x:c>
      <x:c r="C615" s="6">
        <x:v>10.2116337616667</x:v>
      </x:c>
      <x:c r="D615" s="14" t="s">
        <x:v>77</x:v>
      </x:c>
      <x:c r="E615" s="15">
        <x:v>43194.5174731829</x:v>
      </x:c>
      <x:c r="F615" t="s">
        <x:v>82</x:v>
      </x:c>
      <x:c r="G615" s="6">
        <x:v>105.352729301415</x:v>
      </x:c>
      <x:c r="H615" t="s">
        <x:v>83</x:v>
      </x:c>
      <x:c r="I615" s="6">
        <x:v>32.5357515734258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26.559</x:v>
      </x:c>
      <x:c r="R615" s="8">
        <x:v>140810.364608381</x:v>
      </x:c>
      <x:c r="S615" s="12">
        <x:v>441349.883041523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801553</x:v>
      </x:c>
      <x:c r="B616" s="1">
        <x:v>43211.6827373495</x:v>
      </x:c>
      <x:c r="C616" s="6">
        <x:v>10.2282346833333</x:v>
      </x:c>
      <x:c r="D616" s="14" t="s">
        <x:v>77</x:v>
      </x:c>
      <x:c r="E616" s="15">
        <x:v>43194.5174731829</x:v>
      </x:c>
      <x:c r="F616" t="s">
        <x:v>82</x:v>
      </x:c>
      <x:c r="G616" s="6">
        <x:v>105.392248781671</x:v>
      </x:c>
      <x:c r="H616" t="s">
        <x:v>83</x:v>
      </x:c>
      <x:c r="I616" s="6">
        <x:v>32.5292581220019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26.557</x:v>
      </x:c>
      <x:c r="R616" s="8">
        <x:v>140807.713358983</x:v>
      </x:c>
      <x:c r="S616" s="12">
        <x:v>441373.891553631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801566</x:v>
      </x:c>
      <x:c r="B617" s="1">
        <x:v>43211.6827492708</x:v>
      </x:c>
      <x:c r="C617" s="6">
        <x:v>10.245402335</x:v>
      </x:c>
      <x:c r="D617" s="14" t="s">
        <x:v>77</x:v>
      </x:c>
      <x:c r="E617" s="15">
        <x:v>43194.5174731829</x:v>
      </x:c>
      <x:c r="F617" t="s">
        <x:v>82</x:v>
      </x:c>
      <x:c r="G617" s="6">
        <x:v>105.426963913214</x:v>
      </x:c>
      <x:c r="H617" t="s">
        <x:v>83</x:v>
      </x:c>
      <x:c r="I617" s="6">
        <x:v>32.5168424374083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26.558</x:v>
      </x:c>
      <x:c r="R617" s="8">
        <x:v>140808.294866015</x:v>
      </x:c>
      <x:c r="S617" s="12">
        <x:v>441377.333326546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801577</x:v>
      </x:c>
      <x:c r="B618" s="1">
        <x:v>43211.6827611458</x:v>
      </x:c>
      <x:c r="C618" s="6">
        <x:v>10.2625199766667</x:v>
      </x:c>
      <x:c r="D618" s="14" t="s">
        <x:v>77</x:v>
      </x:c>
      <x:c r="E618" s="15">
        <x:v>43194.5174731829</x:v>
      </x:c>
      <x:c r="F618" t="s">
        <x:v>82</x:v>
      </x:c>
      <x:c r="G618" s="6">
        <x:v>105.411489093216</x:v>
      </x:c>
      <x:c r="H618" t="s">
        <x:v>83</x:v>
      </x:c>
      <x:c r="I618" s="6">
        <x:v>32.5310317949843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26.554</x:v>
      </x:c>
      <x:c r="R618" s="8">
        <x:v>140812.974425161</x:v>
      </x:c>
      <x:c r="S618" s="12">
        <x:v>441387.558763247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801582</x:v>
      </x:c>
      <x:c r="B619" s="1">
        <x:v>43211.682772419</x:v>
      </x:c>
      <x:c r="C619" s="6">
        <x:v>10.2787708916667</x:v>
      </x:c>
      <x:c r="D619" s="14" t="s">
        <x:v>77</x:v>
      </x:c>
      <x:c r="E619" s="15">
        <x:v>43194.5174731829</x:v>
      </x:c>
      <x:c r="F619" t="s">
        <x:v>82</x:v>
      </x:c>
      <x:c r="G619" s="6">
        <x:v>105.411489746247</x:v>
      </x:c>
      <x:c r="H619" t="s">
        <x:v>83</x:v>
      </x:c>
      <x:c r="I619" s="6">
        <x:v>32.5261617120959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26.556</x:v>
      </x:c>
      <x:c r="R619" s="8">
        <x:v>140808.370395768</x:v>
      </x:c>
      <x:c r="S619" s="12">
        <x:v>441366.961256652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801588</x:v>
      </x:c>
      <x:c r="B620" s="1">
        <x:v>43211.6827842245</x:v>
      </x:c>
      <x:c r="C620" s="6">
        <x:v>10.295755195</x:v>
      </x:c>
      <x:c r="D620" s="14" t="s">
        <x:v>77</x:v>
      </x:c>
      <x:c r="E620" s="15">
        <x:v>43194.5174731829</x:v>
      </x:c>
      <x:c r="F620" t="s">
        <x:v>82</x:v>
      </x:c>
      <x:c r="G620" s="6">
        <x:v>105.366845453421</x:v>
      </x:c>
      <x:c r="H620" t="s">
        <x:v>83</x:v>
      </x:c>
      <x:c r="I620" s="6">
        <x:v>32.5243880416911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26.562</x:v>
      </x:c>
      <x:c r="R620" s="8">
        <x:v>140808.60600047</x:v>
      </x:c>
      <x:c r="S620" s="12">
        <x:v>441375.266262611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801607</x:v>
      </x:c>
      <x:c r="B621" s="1">
        <x:v>43211.6827952199</x:v>
      </x:c>
      <x:c r="C621" s="6">
        <x:v>10.3116061166667</x:v>
      </x:c>
      <x:c r="D621" s="14" t="s">
        <x:v>77</x:v>
      </x:c>
      <x:c r="E621" s="15">
        <x:v>43194.5174731829</x:v>
      </x:c>
      <x:c r="F621" t="s">
        <x:v>82</x:v>
      </x:c>
      <x:c r="G621" s="6">
        <x:v>105.36820243389</x:v>
      </x:c>
      <x:c r="H621" t="s">
        <x:v>83</x:v>
      </x:c>
      <x:c r="I621" s="6">
        <x:v>32.5313023553526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26.559</x:v>
      </x:c>
      <x:c r="R621" s="8">
        <x:v>140810.510944811</x:v>
      </x:c>
      <x:c r="S621" s="12">
        <x:v>441373.765564734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801611</x:v>
      </x:c>
      <x:c r="B622" s="1">
        <x:v>43211.6828079514</x:v>
      </x:c>
      <x:c r="C622" s="6">
        <x:v>10.3299237966667</x:v>
      </x:c>
      <x:c r="D622" s="14" t="s">
        <x:v>77</x:v>
      </x:c>
      <x:c r="E622" s="15">
        <x:v>43194.5174731829</x:v>
      </x:c>
      <x:c r="F622" t="s">
        <x:v>82</x:v>
      </x:c>
      <x:c r="G622" s="6">
        <x:v>105.347086321473</x:v>
      </x:c>
      <x:c r="H622" t="s">
        <x:v>83</x:v>
      </x:c>
      <x:c r="I622" s="6">
        <x:v>32.5349398913095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26.56</x:v>
      </x:c>
      <x:c r="R622" s="8">
        <x:v>140822.450705349</x:v>
      </x:c>
      <x:c r="S622" s="12">
        <x:v>441388.705973701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801625</x:v>
      </x:c>
      <x:c r="B623" s="1">
        <x:v>43211.682818669</x:v>
      </x:c>
      <x:c r="C623" s="6">
        <x:v>10.34537469</x:v>
      </x:c>
      <x:c r="D623" s="14" t="s">
        <x:v>77</x:v>
      </x:c>
      <x:c r="E623" s="15">
        <x:v>43194.5174731829</x:v>
      </x:c>
      <x:c r="F623" t="s">
        <x:v>82</x:v>
      </x:c>
      <x:c r="G623" s="6">
        <x:v>105.381999683993</x:v>
      </x:c>
      <x:c r="H623" t="s">
        <x:v>83</x:v>
      </x:c>
      <x:c r="I623" s="6">
        <x:v>32.5346392683532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26.556</x:v>
      </x:c>
      <x:c r="R623" s="8">
        <x:v>140823.794674393</x:v>
      </x:c>
      <x:c r="S623" s="12">
        <x:v>441372.297426041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801634</x:v>
      </x:c>
      <x:c r="B624" s="1">
        <x:v>43211.6828298958</x:v>
      </x:c>
      <x:c r="C624" s="6">
        <x:v>10.3615589466667</x:v>
      </x:c>
      <x:c r="D624" s="14" t="s">
        <x:v>77</x:v>
      </x:c>
      <x:c r="E624" s="15">
        <x:v>43194.5174731829</x:v>
      </x:c>
      <x:c r="F624" t="s">
        <x:v>82</x:v>
      </x:c>
      <x:c r="G624" s="6">
        <x:v>105.432296739771</x:v>
      </x:c>
      <x:c r="H624" t="s">
        <x:v>83</x:v>
      </x:c>
      <x:c r="I624" s="6">
        <x:v>32.5153092688943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26.558</x:v>
      </x:c>
      <x:c r="R624" s="8">
        <x:v>140822.76709251</x:v>
      </x:c>
      <x:c r="S624" s="12">
        <x:v>441346.999375382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801640</x:v>
      </x:c>
      <x:c r="B625" s="1">
        <x:v>43211.6828421296</x:v>
      </x:c>
      <x:c r="C625" s="6">
        <x:v>10.379159945</x:v>
      </x:c>
      <x:c r="D625" s="14" t="s">
        <x:v>77</x:v>
      </x:c>
      <x:c r="E625" s="15">
        <x:v>43194.5174731829</x:v>
      </x:c>
      <x:c r="F625" t="s">
        <x:v>82</x:v>
      </x:c>
      <x:c r="G625" s="6">
        <x:v>105.394444780779</x:v>
      </x:c>
      <x:c r="H625" t="s">
        <x:v>83</x:v>
      </x:c>
      <x:c r="I625" s="6">
        <x:v>32.5237567355025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26.559</x:v>
      </x:c>
      <x:c r="R625" s="8">
        <x:v>140833.603906335</x:v>
      </x:c>
      <x:c r="S625" s="12">
        <x:v>441389.647328798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801652</x:v>
      </x:c>
      <x:c r="B626" s="1">
        <x:v>43211.6828534375</x:v>
      </x:c>
      <x:c r="C626" s="6">
        <x:v>10.39542752</x:v>
      </x:c>
      <x:c r="D626" s="14" t="s">
        <x:v>77</x:v>
      </x:c>
      <x:c r="E626" s="15">
        <x:v>43194.5174731829</x:v>
      </x:c>
      <x:c r="F626" t="s">
        <x:v>82</x:v>
      </x:c>
      <x:c r="G626" s="6">
        <x:v>105.441603138949</x:v>
      </x:c>
      <x:c r="H626" t="s">
        <x:v>83</x:v>
      </x:c>
      <x:c r="I626" s="6">
        <x:v>32.5126337412057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26.558</x:v>
      </x:c>
      <x:c r="R626" s="8">
        <x:v>140818.684706325</x:v>
      </x:c>
      <x:c r="S626" s="12">
        <x:v>441352.041329477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801662</x:v>
      </x:c>
      <x:c r="B627" s="1">
        <x:v>43211.6828649306</x:v>
      </x:c>
      <x:c r="C627" s="6">
        <x:v>10.41199517</x:v>
      </x:c>
      <x:c r="D627" s="14" t="s">
        <x:v>77</x:v>
      </x:c>
      <x:c r="E627" s="15">
        <x:v>43194.5174731829</x:v>
      </x:c>
      <x:c r="F627" t="s">
        <x:v>82</x:v>
      </x:c>
      <x:c r="G627" s="6">
        <x:v>105.390993979417</x:v>
      </x:c>
      <x:c r="H627" t="s">
        <x:v>83</x:v>
      </x:c>
      <x:c r="I627" s="6">
        <x:v>32.5296188689731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26.557</x:v>
      </x:c>
      <x:c r="R627" s="8">
        <x:v>140833.132931391</x:v>
      </x:c>
      <x:c r="S627" s="12">
        <x:v>441373.134729538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801675</x:v>
      </x:c>
      <x:c r="B628" s="1">
        <x:v>43211.6828766204</x:v>
      </x:c>
      <x:c r="C628" s="6">
        <x:v>10.4288294983333</x:v>
      </x:c>
      <x:c r="D628" s="14" t="s">
        <x:v>77</x:v>
      </x:c>
      <x:c r="E628" s="15">
        <x:v>43194.5174731829</x:v>
      </x:c>
      <x:c r="F628" t="s">
        <x:v>82</x:v>
      </x:c>
      <x:c r="G628" s="6">
        <x:v>105.401345091552</x:v>
      </x:c>
      <x:c r="H628" t="s">
        <x:v>83</x:v>
      </x:c>
      <x:c r="I628" s="6">
        <x:v>32.5315127912095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26.555</x:v>
      </x:c>
      <x:c r="R628" s="8">
        <x:v>140840.892138016</x:v>
      </x:c>
      <x:c r="S628" s="12">
        <x:v>441393.067441316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801685</x:v>
      </x:c>
      <x:c r="B629" s="1">
        <x:v>43211.6829390046</x:v>
      </x:c>
      <x:c r="C629" s="6">
        <x:v>10.5186512466667</x:v>
      </x:c>
      <x:c r="D629" s="14" t="s">
        <x:v>77</x:v>
      </x:c>
      <x:c r="E629" s="15">
        <x:v>43194.5174731829</x:v>
      </x:c>
      <x:c r="F629" t="s">
        <x:v>82</x:v>
      </x:c>
      <x:c r="G629" s="6">
        <x:v>105.424249307147</x:v>
      </x:c>
      <x:c r="H629" t="s">
        <x:v>83</x:v>
      </x:c>
      <x:c r="I629" s="6">
        <x:v>32.5273642010402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26.554</x:v>
      </x:c>
      <x:c r="R629" s="8">
        <x:v>140940.091124273</x:v>
      </x:c>
      <x:c r="S629" s="12">
        <x:v>441534.106696644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801697</x:v>
      </x:c>
      <x:c r="B630" s="1">
        <x:v>43211.6829390046</x:v>
      </x:c>
      <x:c r="C630" s="6">
        <x:v>10.5186679066667</x:v>
      </x:c>
      <x:c r="D630" s="14" t="s">
        <x:v>77</x:v>
      </x:c>
      <x:c r="E630" s="15">
        <x:v>43194.5174731829</x:v>
      </x:c>
      <x:c r="F630" t="s">
        <x:v>82</x:v>
      </x:c>
      <x:c r="G630" s="6">
        <x:v>105.437425255999</x:v>
      </x:c>
      <x:c r="H630" t="s">
        <x:v>83</x:v>
      </x:c>
      <x:c r="I630" s="6">
        <x:v>32.5187062902728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26.556</x:v>
      </x:c>
      <x:c r="R630" s="8">
        <x:v>140902.662853479</x:v>
      </x:c>
      <x:c r="S630" s="12">
        <x:v>441449.627704268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801712</x:v>
      </x:c>
      <x:c r="B631" s="1">
        <x:v>43211.6829390393</x:v>
      </x:c>
      <x:c r="C631" s="6">
        <x:v>10.5186846216667</x:v>
      </x:c>
      <x:c r="D631" s="14" t="s">
        <x:v>77</x:v>
      </x:c>
      <x:c r="E631" s="15">
        <x:v>43194.5174731829</x:v>
      </x:c>
      <x:c r="F631" t="s">
        <x:v>82</x:v>
      </x:c>
      <x:c r="G631" s="6">
        <x:v>105.402810119599</x:v>
      </x:c>
      <x:c r="H631" t="s">
        <x:v>83</x:v>
      </x:c>
      <x:c r="I631" s="6">
        <x:v>32.5262218365328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26.557</x:v>
      </x:c>
      <x:c r="R631" s="8">
        <x:v>140859.379643465</x:v>
      </x:c>
      <x:c r="S631" s="12">
        <x:v>441366.141628448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801720</x:v>
      </x:c>
      <x:c r="B632" s="1">
        <x:v>43211.6829390393</x:v>
      </x:c>
      <x:c r="C632" s="6">
        <x:v>10.5187012933333</x:v>
      </x:c>
      <x:c r="D632" s="14" t="s">
        <x:v>77</x:v>
      </x:c>
      <x:c r="E632" s="15">
        <x:v>43194.5174731829</x:v>
      </x:c>
      <x:c r="F632" t="s">
        <x:v>82</x:v>
      </x:c>
      <x:c r="G632" s="6">
        <x:v>105.409083504119</x:v>
      </x:c>
      <x:c r="H632" t="s">
        <x:v>83</x:v>
      </x:c>
      <x:c r="I632" s="6">
        <x:v>32.5317232270795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26.554</x:v>
      </x:c>
      <x:c r="R632" s="8">
        <x:v>140845.02370931</x:v>
      </x:c>
      <x:c r="S632" s="12">
        <x:v>441334.186911153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801736</x:v>
      </x:c>
      <x:c r="B633" s="1">
        <x:v>43211.6829390393</x:v>
      </x:c>
      <x:c r="C633" s="6">
        <x:v>10.5187179633333</x:v>
      </x:c>
      <x:c r="D633" s="14" t="s">
        <x:v>77</x:v>
      </x:c>
      <x:c r="E633" s="15">
        <x:v>43194.5174731829</x:v>
      </x:c>
      <x:c r="F633" t="s">
        <x:v>82</x:v>
      </x:c>
      <x:c r="G633" s="6">
        <x:v>105.427282505614</x:v>
      </x:c>
      <x:c r="H633" t="s">
        <x:v>83</x:v>
      </x:c>
      <x:c r="I633" s="6">
        <x:v>32.5264923965124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26.554</x:v>
      </x:c>
      <x:c r="R633" s="8">
        <x:v>140805.231203115</x:v>
      </x:c>
      <x:c r="S633" s="12">
        <x:v>441284.498035128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801740</x:v>
      </x:c>
      <x:c r="B634" s="1">
        <x:v>43211.6829458333</x:v>
      </x:c>
      <x:c r="C634" s="6">
        <x:v>10.5285018233333</x:v>
      </x:c>
      <x:c r="D634" s="14" t="s">
        <x:v>77</x:v>
      </x:c>
      <x:c r="E634" s="15">
        <x:v>43194.5174731829</x:v>
      </x:c>
      <x:c r="F634" t="s">
        <x:v>82</x:v>
      </x:c>
      <x:c r="G634" s="6">
        <x:v>105.371753948391</x:v>
      </x:c>
      <x:c r="H634" t="s">
        <x:v>83</x:v>
      </x:c>
      <x:c r="I634" s="6">
        <x:v>32.5351503273946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26.557</x:v>
      </x:c>
      <x:c r="R634" s="8">
        <x:v>140820.061211977</x:v>
      </x:c>
      <x:c r="S634" s="12">
        <x:v>441278.671318679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801753</x:v>
      </x:c>
      <x:c r="B635" s="1">
        <x:v>43211.6829576042</x:v>
      </x:c>
      <x:c r="C635" s="6">
        <x:v>10.5454195133333</x:v>
      </x:c>
      <x:c r="D635" s="14" t="s">
        <x:v>77</x:v>
      </x:c>
      <x:c r="E635" s="15">
        <x:v>43194.5174731829</x:v>
      </x:c>
      <x:c r="F635" t="s">
        <x:v>82</x:v>
      </x:c>
      <x:c r="G635" s="6">
        <x:v>105.357117952973</x:v>
      </x:c>
      <x:c r="H635" t="s">
        <x:v>83</x:v>
      </x:c>
      <x:c r="I635" s="6">
        <x:v>32.5369240034956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26.558</x:v>
      </x:c>
      <x:c r="R635" s="8">
        <x:v>140805.251989875</x:v>
      </x:c>
      <x:c r="S635" s="12">
        <x:v>441268.274855334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801761</x:v>
      </x:c>
      <x:c r="B636" s="1">
        <x:v>43211.6829699421</x:v>
      </x:c>
      <x:c r="C636" s="6">
        <x:v>10.5631871216667</x:v>
      </x:c>
      <x:c r="D636" s="14" t="s">
        <x:v>77</x:v>
      </x:c>
      <x:c r="E636" s="15">
        <x:v>43194.5174731829</x:v>
      </x:c>
      <x:c r="F636" t="s">
        <x:v>82</x:v>
      </x:c>
      <x:c r="G636" s="6">
        <x:v>105.365584697916</x:v>
      </x:c>
      <x:c r="H636" t="s">
        <x:v>83</x:v>
      </x:c>
      <x:c r="I636" s="6">
        <x:v>32.5369240034956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26.557</x:v>
      </x:c>
      <x:c r="R636" s="8">
        <x:v>140787.99628654</x:v>
      </x:c>
      <x:c r="S636" s="12">
        <x:v>441243.464719731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801767</x:v>
      </x:c>
      <x:c r="B637" s="1">
        <x:v>43211.6829806366</x:v>
      </x:c>
      <x:c r="C637" s="6">
        <x:v>10.5785880383333</x:v>
      </x:c>
      <x:c r="D637" s="14" t="s">
        <x:v>77</x:v>
      </x:c>
      <x:c r="E637" s="15">
        <x:v>43194.5174731829</x:v>
      </x:c>
      <x:c r="F637" t="s">
        <x:v>82</x:v>
      </x:c>
      <x:c r="G637" s="6">
        <x:v>105.412012579223</x:v>
      </x:c>
      <x:c r="H637" t="s">
        <x:v>83</x:v>
      </x:c>
      <x:c r="I637" s="6">
        <x:v>32.5284464414585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26.555</x:v>
      </x:c>
      <x:c r="R637" s="8">
        <x:v>140815.092149512</x:v>
      </x:c>
      <x:c r="S637" s="12">
        <x:v>441279.993234495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801777</x:v>
      </x:c>
      <x:c r="B638" s="1">
        <x:v>43211.6829927893</x:v>
      </x:c>
      <x:c r="C638" s="6">
        <x:v>10.596072345</x:v>
      </x:c>
      <x:c r="D638" s="14" t="s">
        <x:v>77</x:v>
      </x:c>
      <x:c r="E638" s="15">
        <x:v>43194.5174731829</x:v>
      </x:c>
      <x:c r="F638" t="s">
        <x:v>82</x:v>
      </x:c>
      <x:c r="G638" s="6">
        <x:v>105.369667133163</x:v>
      </x:c>
      <x:c r="H638" t="s">
        <x:v>83</x:v>
      </x:c>
      <x:c r="I638" s="6">
        <x:v>32.5284464414585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26.56</x:v>
      </x:c>
      <x:c r="R638" s="8">
        <x:v>140786.653856339</x:v>
      </x:c>
      <x:c r="S638" s="12">
        <x:v>441242.53822173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801786</x:v>
      </x:c>
      <x:c r="B639" s="1">
        <x:v>43211.6830048958</x:v>
      </x:c>
      <x:c r="C639" s="6">
        <x:v>10.613523415</x:v>
      </x:c>
      <x:c r="D639" s="14" t="s">
        <x:v>77</x:v>
      </x:c>
      <x:c r="E639" s="15">
        <x:v>43194.5174731829</x:v>
      </x:c>
      <x:c r="F639" t="s">
        <x:v>82</x:v>
      </x:c>
      <x:c r="G639" s="6">
        <x:v>105.337461911932</x:v>
      </x:c>
      <x:c r="H639" t="s">
        <x:v>83</x:v>
      </x:c>
      <x:c r="I639" s="6">
        <x:v>32.5425757234348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26.558</x:v>
      </x:c>
      <x:c r="R639" s="8">
        <x:v>140791.714289878</x:v>
      </x:c>
      <x:c r="S639" s="12">
        <x:v>441268.973954477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801793</x:v>
      </x:c>
      <x:c r="B640" s="1">
        <x:v>43211.683015625</x:v>
      </x:c>
      <x:c r="C640" s="6">
        <x:v>10.6289742733333</x:v>
      </x:c>
      <x:c r="D640" s="14" t="s">
        <x:v>77</x:v>
      </x:c>
      <x:c r="E640" s="15">
        <x:v>43194.5174731829</x:v>
      </x:c>
      <x:c r="F640" t="s">
        <x:v>82</x:v>
      </x:c>
      <x:c r="G640" s="6">
        <x:v>105.373535478323</x:v>
      </x:c>
      <x:c r="H640" t="s">
        <x:v>83</x:v>
      </x:c>
      <x:c r="I640" s="6">
        <x:v>32.524899099169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26.561</x:v>
      </x:c>
      <x:c r="R640" s="8">
        <x:v>140803.129941848</x:v>
      </x:c>
      <x:c r="S640" s="12">
        <x:v>441298.850941273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801807</x:v>
      </x:c>
      <x:c r="B641" s="1">
        <x:v>43211.6830272801</x:v>
      </x:c>
      <x:c r="C641" s="6">
        <x:v>10.64579185</x:v>
      </x:c>
      <x:c r="D641" s="14" t="s">
        <x:v>77</x:v>
      </x:c>
      <x:c r="E641" s="15">
        <x:v>43194.5174731829</x:v>
      </x:c>
      <x:c r="F641" t="s">
        <x:v>82</x:v>
      </x:c>
      <x:c r="G641" s="6">
        <x:v>105.396222500423</x:v>
      </x:c>
      <x:c r="H641" t="s">
        <x:v>83</x:v>
      </x:c>
      <x:c r="I641" s="6">
        <x:v>32.5256807166393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26.558</x:v>
      </x:c>
      <x:c r="R641" s="8">
        <x:v>140810.917757425</x:v>
      </x:c>
      <x:c r="S641" s="12">
        <x:v>441323.53393457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801813</x:v>
      </x:c>
      <x:c r="B642" s="1">
        <x:v>43211.6830386921</x:v>
      </x:c>
      <x:c r="C642" s="6">
        <x:v>10.6622094683333</x:v>
      </x:c>
      <x:c r="D642" s="14" t="s">
        <x:v>77</x:v>
      </x:c>
      <x:c r="E642" s="15">
        <x:v>43194.5174731829</x:v>
      </x:c>
      <x:c r="F642" t="s">
        <x:v>82</x:v>
      </x:c>
      <x:c r="G642" s="6">
        <x:v>105.395385796755</x:v>
      </x:c>
      <x:c r="H642" t="s">
        <x:v>83</x:v>
      </x:c>
      <x:c r="I642" s="6">
        <x:v>32.5283562547443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26.557</x:v>
      </x:c>
      <x:c r="R642" s="8">
        <x:v>140808.62544469</x:v>
      </x:c>
      <x:c r="S642" s="12">
        <x:v>441340.734601553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801825</x:v>
      </x:c>
      <x:c r="B643" s="1">
        <x:v>43211.6830501968</x:v>
      </x:c>
      <x:c r="C643" s="6">
        <x:v>10.6787437316667</x:v>
      </x:c>
      <x:c r="D643" s="14" t="s">
        <x:v>77</x:v>
      </x:c>
      <x:c r="E643" s="15">
        <x:v>43194.5174731829</x:v>
      </x:c>
      <x:c r="F643" t="s">
        <x:v>82</x:v>
      </x:c>
      <x:c r="G643" s="6">
        <x:v>105.405005628526</x:v>
      </x:c>
      <x:c r="H643" t="s">
        <x:v>83</x:v>
      </x:c>
      <x:c r="I643" s="6">
        <x:v>32.5231554916236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26.558</x:v>
      </x:c>
      <x:c r="R643" s="8">
        <x:v>140810.927211542</x:v>
      </x:c>
      <x:c r="S643" s="12">
        <x:v>441343.041488207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801833</x:v>
      </x:c>
      <x:c r="B644" s="1">
        <x:v>43211.6830618056</x:v>
      </x:c>
      <x:c r="C644" s="6">
        <x:v>10.6955114016667</x:v>
      </x:c>
      <x:c r="D644" s="14" t="s">
        <x:v>77</x:v>
      </x:c>
      <x:c r="E644" s="15">
        <x:v>43194.5174731829</x:v>
      </x:c>
      <x:c r="F644" t="s">
        <x:v>82</x:v>
      </x:c>
      <x:c r="G644" s="6">
        <x:v>105.415777336923</x:v>
      </x:c>
      <x:c r="H644" t="s">
        <x:v>83</x:v>
      </x:c>
      <x:c r="I644" s="6">
        <x:v>32.5297992424735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26.554</x:v>
      </x:c>
      <x:c r="R644" s="8">
        <x:v>140817.235363324</x:v>
      </x:c>
      <x:c r="S644" s="12">
        <x:v>441372.393963489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801839</x:v>
      </x:c>
      <x:c r="B645" s="1">
        <x:v>43211.6830735301</x:v>
      </x:c>
      <x:c r="C645" s="6">
        <x:v>10.712395695</x:v>
      </x:c>
      <x:c r="D645" s="14" t="s">
        <x:v>77</x:v>
      </x:c>
      <x:c r="E645" s="15">
        <x:v>43194.5174731829</x:v>
      </x:c>
      <x:c r="F645" t="s">
        <x:v>82</x:v>
      </x:c>
      <x:c r="G645" s="6">
        <x:v>105.420796117081</x:v>
      </x:c>
      <x:c r="H645" t="s">
        <x:v>83</x:v>
      </x:c>
      <x:c r="I645" s="6">
        <x:v>32.5210511388968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26.557</x:v>
      </x:c>
      <x:c r="R645" s="8">
        <x:v>140808.879585001</x:v>
      </x:c>
      <x:c r="S645" s="12">
        <x:v>441364.739460155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801851</x:v>
      </x:c>
      <x:c r="B646" s="1">
        <x:v>43211.6830847222</x:v>
      </x:c>
      <x:c r="C646" s="6">
        <x:v>10.7284966233333</x:v>
      </x:c>
      <x:c r="D646" s="14" t="s">
        <x:v>77</x:v>
      </x:c>
      <x:c r="E646" s="15">
        <x:v>43194.5174731829</x:v>
      </x:c>
      <x:c r="F646" t="s">
        <x:v>82</x:v>
      </x:c>
      <x:c r="G646" s="6">
        <x:v>105.425709136192</x:v>
      </x:c>
      <x:c r="H646" t="s">
        <x:v>83</x:v>
      </x:c>
      <x:c r="I646" s="6">
        <x:v>32.5172031830439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26.558</x:v>
      </x:c>
      <x:c r="R646" s="8">
        <x:v>140809.423069682</x:v>
      </x:c>
      <x:c r="S646" s="12">
        <x:v>441366.68701641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801866</x:v>
      </x:c>
      <x:c r="B647" s="1">
        <x:v>43211.6830966782</x:v>
      </x:c>
      <x:c r="C647" s="6">
        <x:v>10.745714275</x:v>
      </x:c>
      <x:c r="D647" s="14" t="s">
        <x:v>77</x:v>
      </x:c>
      <x:c r="E647" s="15">
        <x:v>43194.5174731829</x:v>
      </x:c>
      <x:c r="F647" t="s">
        <x:v>82</x:v>
      </x:c>
      <x:c r="G647" s="6">
        <x:v>105.394967527298</x:v>
      </x:c>
      <x:c r="H647" t="s">
        <x:v>83</x:v>
      </x:c>
      <x:c r="I647" s="6">
        <x:v>32.5284765036977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26.557</x:v>
      </x:c>
      <x:c r="R647" s="8">
        <x:v>140797.675369682</x:v>
      </x:c>
      <x:c r="S647" s="12">
        <x:v>441353.460843807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801869</x:v>
      </x:c>
      <x:c r="B648" s="1">
        <x:v>43211.6831077199</x:v>
      </x:c>
      <x:c r="C648" s="6">
        <x:v>10.7615985033333</x:v>
      </x:c>
      <x:c r="D648" s="14" t="s">
        <x:v>77</x:v>
      </x:c>
      <x:c r="E648" s="15">
        <x:v>43194.5174731829</x:v>
      </x:c>
      <x:c r="F648" t="s">
        <x:v>82</x:v>
      </x:c>
      <x:c r="G648" s="6">
        <x:v>105.357222507795</x:v>
      </x:c>
      <x:c r="H648" t="s">
        <x:v>83</x:v>
      </x:c>
      <x:c r="I648" s="6">
        <x:v>32.536893941181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26.558</x:v>
      </x:c>
      <x:c r="R648" s="8">
        <x:v>140796.345306877</x:v>
      </x:c>
      <x:c r="S648" s="12">
        <x:v>441355.59605689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801887</x:v>
      </x:c>
      <x:c r="B649" s="1">
        <x:v>43211.6831195949</x:v>
      </x:c>
      <x:c r="C649" s="6">
        <x:v>10.778682815</x:v>
      </x:c>
      <x:c r="D649" s="14" t="s">
        <x:v>77</x:v>
      </x:c>
      <x:c r="E649" s="15">
        <x:v>43194.5174731829</x:v>
      </x:c>
      <x:c r="F649" t="s">
        <x:v>82</x:v>
      </x:c>
      <x:c r="G649" s="6">
        <x:v>105.460743356699</x:v>
      </x:c>
      <x:c r="H649" t="s">
        <x:v>83</x:v>
      </x:c>
      <x:c r="I649" s="6">
        <x:v>32.5095674087288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26.557</x:v>
      </x:c>
      <x:c r="R649" s="8">
        <x:v>140795.379355885</x:v>
      </x:c>
      <x:c r="S649" s="12">
        <x:v>441350.598047378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801892</x:v>
      </x:c>
      <x:c r="B650" s="1">
        <x:v>43211.6831314005</x:v>
      </x:c>
      <x:c r="C650" s="6">
        <x:v>10.7957171183333</x:v>
      </x:c>
      <x:c r="D650" s="14" t="s">
        <x:v>77</x:v>
      </x:c>
      <x:c r="E650" s="15">
        <x:v>43194.5174731829</x:v>
      </x:c>
      <x:c r="F650" t="s">
        <x:v>82</x:v>
      </x:c>
      <x:c r="G650" s="6">
        <x:v>105.445268838492</x:v>
      </x:c>
      <x:c r="H650" t="s">
        <x:v>83</x:v>
      </x:c>
      <x:c r="I650" s="6">
        <x:v>32.5164516296813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26.556</x:v>
      </x:c>
      <x:c r="R650" s="8">
        <x:v>140789.444302032</x:v>
      </x:c>
      <x:c r="S650" s="12">
        <x:v>441343.850722005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801902</x:v>
      </x:c>
      <x:c r="B651" s="1">
        <x:v>43211.6831429051</x:v>
      </x:c>
      <x:c r="C651" s="6">
        <x:v>10.8122847216667</x:v>
      </x:c>
      <x:c r="D651" s="14" t="s">
        <x:v>77</x:v>
      </x:c>
      <x:c r="E651" s="15">
        <x:v>43194.5174731829</x:v>
      </x:c>
      <x:c r="F651" t="s">
        <x:v>82</x:v>
      </x:c>
      <x:c r="G651" s="6">
        <x:v>105.390364017101</x:v>
      </x:c>
      <x:c r="H651" t="s">
        <x:v>83</x:v>
      </x:c>
      <x:c r="I651" s="6">
        <x:v>32.5346693306478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26.555</x:v>
      </x:c>
      <x:c r="R651" s="8">
        <x:v>140788.512211496</x:v>
      </x:c>
      <x:c r="S651" s="12">
        <x:v>441374.181207315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801908</x:v>
      </x:c>
      <x:c r="B652" s="1">
        <x:v>43211.6831552893</x:v>
      </x:c>
      <x:c r="C652" s="6">
        <x:v>10.83010241</x:v>
      </x:c>
      <x:c r="D652" s="14" t="s">
        <x:v>77</x:v>
      </x:c>
      <x:c r="E652" s="15">
        <x:v>43194.5174731829</x:v>
      </x:c>
      <x:c r="F652" t="s">
        <x:v>82</x:v>
      </x:c>
      <x:c r="G652" s="6">
        <x:v>105.385555160236</x:v>
      </x:c>
      <x:c r="H652" t="s">
        <x:v>83</x:v>
      </x:c>
      <x:c r="I652" s="6">
        <x:v>32.5336171505046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26.556</x:v>
      </x:c>
      <x:c r="R652" s="8">
        <x:v>140794.578211799</x:v>
      </x:c>
      <x:c r="S652" s="12">
        <x:v>441378.725031777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801925</x:v>
      </x:c>
      <x:c r="B653" s="1">
        <x:v>43211.6831660069</x:v>
      </x:c>
      <x:c r="C653" s="6">
        <x:v>10.8455366333333</x:v>
      </x:c>
      <x:c r="D653" s="14" t="s">
        <x:v>77</x:v>
      </x:c>
      <x:c r="E653" s="15">
        <x:v>43194.5174731829</x:v>
      </x:c>
      <x:c r="F653" t="s">
        <x:v>82</x:v>
      </x:c>
      <x:c r="G653" s="6">
        <x:v>105.411698492998</x:v>
      </x:c>
      <x:c r="H653" t="s">
        <x:v>83</x:v>
      </x:c>
      <x:c r="I653" s="6">
        <x:v>32.5236665489133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26.557</x:v>
      </x:c>
      <x:c r="R653" s="8">
        <x:v>140783.744149296</x:v>
      </x:c>
      <x:c r="S653" s="12">
        <x:v>441371.587287683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801932</x:v>
      </x:c>
      <x:c r="B654" s="1">
        <x:v>43211.6831776273</x:v>
      </x:c>
      <x:c r="C654" s="6">
        <x:v>10.86227094</x:v>
      </x:c>
      <x:c r="D654" s="14" t="s">
        <x:v>77</x:v>
      </x:c>
      <x:c r="E654" s="15">
        <x:v>43194.5174731829</x:v>
      </x:c>
      <x:c r="F654" t="s">
        <x:v>82</x:v>
      </x:c>
      <x:c r="G654" s="6">
        <x:v>105.443911391189</x:v>
      </x:c>
      <x:c r="H654" t="s">
        <x:v>83</x:v>
      </x:c>
      <x:c r="I654" s="6">
        <x:v>32.5192774711968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26.555</x:v>
      </x:c>
      <x:c r="R654" s="8">
        <x:v>140781.662345306</x:v>
      </x:c>
      <x:c r="S654" s="12">
        <x:v>441361.984723477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801943</x:v>
      </x:c>
      <x:c r="B655" s="1">
        <x:v>43211.6831892361</x:v>
      </x:c>
      <x:c r="C655" s="6">
        <x:v>10.8789718816667</x:v>
      </x:c>
      <x:c r="D655" s="14" t="s">
        <x:v>77</x:v>
      </x:c>
      <x:c r="E655" s="15">
        <x:v>43194.5174731829</x:v>
      </x:c>
      <x:c r="F655" t="s">
        <x:v>82</x:v>
      </x:c>
      <x:c r="G655" s="6">
        <x:v>105.43345397965</x:v>
      </x:c>
      <x:c r="H655" t="s">
        <x:v>83</x:v>
      </x:c>
      <x:c r="I655" s="6">
        <x:v>32.5271537654439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26.553</x:v>
      </x:c>
      <x:c r="R655" s="8">
        <x:v>140784.783346193</x:v>
      </x:c>
      <x:c r="S655" s="12">
        <x:v>441349.691451062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801950</x:v>
      </x:c>
      <x:c r="B656" s="1">
        <x:v>43211.6832008102</x:v>
      </x:c>
      <x:c r="C656" s="6">
        <x:v>10.8956561666667</x:v>
      </x:c>
      <x:c r="D656" s="14" t="s">
        <x:v>77</x:v>
      </x:c>
      <x:c r="E656" s="15">
        <x:v>43194.5174731829</x:v>
      </x:c>
      <x:c r="F656" t="s">
        <x:v>82</x:v>
      </x:c>
      <x:c r="G656" s="6">
        <x:v>105.369453543823</x:v>
      </x:c>
      <x:c r="H656" t="s">
        <x:v>83</x:v>
      </x:c>
      <x:c r="I656" s="6">
        <x:v>32.5358116980342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26.557</x:v>
      </x:c>
      <x:c r="R656" s="8">
        <x:v>140779.977432109</x:v>
      </x:c>
      <x:c r="S656" s="12">
        <x:v>441361.646653057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801964</x:v>
      </x:c>
      <x:c r="B657" s="1">
        <x:v>43211.6832118866</x:v>
      </x:c>
      <x:c r="C657" s="6">
        <x:v>10.9116237333333</x:v>
      </x:c>
      <x:c r="D657" s="14" t="s">
        <x:v>77</x:v>
      </x:c>
      <x:c r="E657" s="15">
        <x:v>43194.5174731829</x:v>
      </x:c>
      <x:c r="F657" t="s">
        <x:v>82</x:v>
      </x:c>
      <x:c r="G657" s="6">
        <x:v>105.35804504366</x:v>
      </x:c>
      <x:c r="H657" t="s">
        <x:v>83</x:v>
      </x:c>
      <x:c r="I657" s="6">
        <x:v>32.5463936460219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26.554</x:v>
      </x:c>
      <x:c r="R657" s="8">
        <x:v>140766.92384276</x:v>
      </x:c>
      <x:c r="S657" s="12">
        <x:v>441356.769016822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801977</x:v>
      </x:c>
      <x:c r="B658" s="1">
        <x:v>43211.6832235301</x:v>
      </x:c>
      <x:c r="C658" s="6">
        <x:v>10.9283580283333</x:v>
      </x:c>
      <x:c r="D658" s="14" t="s">
        <x:v>77</x:v>
      </x:c>
      <x:c r="E658" s="15">
        <x:v>43194.5174731829</x:v>
      </x:c>
      <x:c r="F658" t="s">
        <x:v>82</x:v>
      </x:c>
      <x:c r="G658" s="6">
        <x:v>105.394548500946</x:v>
      </x:c>
      <x:c r="H658" t="s">
        <x:v>83</x:v>
      </x:c>
      <x:c r="I658" s="6">
        <x:v>32.5310317949843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26.556</x:v>
      </x:c>
      <x:c r="R658" s="8">
        <x:v>140770.254975153</x:v>
      </x:c>
      <x:c r="S658" s="12">
        <x:v>441353.623017199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801987</x:v>
      </x:c>
      <x:c r="B659" s="1">
        <x:v>43211.6832356481</x:v>
      </x:c>
      <x:c r="C659" s="6">
        <x:v>10.9458423816667</x:v>
      </x:c>
      <x:c r="D659" s="14" t="s">
        <x:v>77</x:v>
      </x:c>
      <x:c r="E659" s="15">
        <x:v>43194.5174731829</x:v>
      </x:c>
      <x:c r="F659" t="s">
        <x:v>82</x:v>
      </x:c>
      <x:c r="G659" s="6">
        <x:v>105.402913829957</x:v>
      </x:c>
      <x:c r="H659" t="s">
        <x:v>83</x:v>
      </x:c>
      <x:c r="I659" s="6">
        <x:v>32.5310618572462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26.555</x:v>
      </x:c>
      <x:c r="R659" s="8">
        <x:v>140771.203972199</x:v>
      </x:c>
      <x:c r="S659" s="12">
        <x:v>441359.969255746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801992</x:v>
      </x:c>
      <x:c r="B660" s="1">
        <x:v>43211.6832467245</x:v>
      </x:c>
      <x:c r="C660" s="6">
        <x:v>10.9617933133333</x:v>
      </x:c>
      <x:c r="D660" s="14" t="s">
        <x:v>77</x:v>
      </x:c>
      <x:c r="E660" s="15">
        <x:v>43194.5174731829</x:v>
      </x:c>
      <x:c r="F660" t="s">
        <x:v>82</x:v>
      </x:c>
      <x:c r="G660" s="6">
        <x:v>105.434395391543</x:v>
      </x:c>
      <x:c r="H660" t="s">
        <x:v>83</x:v>
      </x:c>
      <x:c r="I660" s="6">
        <x:v>32.5268832054107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26.553</x:v>
      </x:c>
      <x:c r="R660" s="8">
        <x:v>140763.807068287</x:v>
      </x:c>
      <x:c r="S660" s="12">
        <x:v>441349.695158359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802005</x:v>
      </x:c>
      <x:c r="B661" s="1">
        <x:v>43211.6832581829</x:v>
      </x:c>
      <x:c r="C661" s="6">
        <x:v>10.978244225</x:v>
      </x:c>
      <x:c r="D661" s="14" t="s">
        <x:v>77</x:v>
      </x:c>
      <x:c r="E661" s="15">
        <x:v>43194.5174731829</x:v>
      </x:c>
      <x:c r="F661" t="s">
        <x:v>82</x:v>
      </x:c>
      <x:c r="G661" s="6">
        <x:v>105.427491732572</x:v>
      </x:c>
      <x:c r="H661" t="s">
        <x:v>83</x:v>
      </x:c>
      <x:c r="I661" s="6">
        <x:v>32.5288673128271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26.553</x:v>
      </x:c>
      <x:c r="R661" s="8">
        <x:v>140772.794341889</x:v>
      </x:c>
      <x:c r="S661" s="12">
        <x:v>441324.260380466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802012</x:v>
      </x:c>
      <x:c r="B662" s="1">
        <x:v>43211.6832699884</x:v>
      </x:c>
      <x:c r="C662" s="6">
        <x:v>10.9952784683333</x:v>
      </x:c>
      <x:c r="D662" s="14" t="s">
        <x:v>77</x:v>
      </x:c>
      <x:c r="E662" s="15">
        <x:v>43194.5174731829</x:v>
      </x:c>
      <x:c r="F662" t="s">
        <x:v>82</x:v>
      </x:c>
      <x:c r="G662" s="6">
        <x:v>105.424040121512</x:v>
      </x:c>
      <x:c r="H662" t="s">
        <x:v>83</x:v>
      </x:c>
      <x:c r="I662" s="6">
        <x:v>32.5274243254985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26.554</x:v>
      </x:c>
      <x:c r="R662" s="8">
        <x:v>140771.770619081</x:v>
      </x:c>
      <x:c r="S662" s="12">
        <x:v>441342.645763153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802027</x:v>
      </x:c>
      <x:c r="B663" s="1">
        <x:v>43211.6832819792</x:v>
      </x:c>
      <x:c r="C663" s="6">
        <x:v>11.0125461433333</x:v>
      </x:c>
      <x:c r="D663" s="14" t="s">
        <x:v>77</x:v>
      </x:c>
      <x:c r="E663" s="15">
        <x:v>43194.5174731829</x:v>
      </x:c>
      <x:c r="F663" t="s">
        <x:v>82</x:v>
      </x:c>
      <x:c r="G663" s="6">
        <x:v>105.388587786002</x:v>
      </x:c>
      <x:c r="H663" t="s">
        <x:v>83</x:v>
      </x:c>
      <x:c r="I663" s="6">
        <x:v>32.5327453443506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26.556</x:v>
      </x:c>
      <x:c r="R663" s="8">
        <x:v>140780.488552087</x:v>
      </x:c>
      <x:c r="S663" s="12">
        <x:v>441358.651810498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802036</x:v>
      </x:c>
      <x:c r="B664" s="1">
        <x:v>43211.6832928588</x:v>
      </x:c>
      <x:c r="C664" s="6">
        <x:v>11.0282136916667</x:v>
      </x:c>
      <x:c r="D664" s="14" t="s">
        <x:v>77</x:v>
      </x:c>
      <x:c r="E664" s="15">
        <x:v>43194.5174731829</x:v>
      </x:c>
      <x:c r="F664" t="s">
        <x:v>82</x:v>
      </x:c>
      <x:c r="G664" s="6">
        <x:v>105.409397984477</x:v>
      </x:c>
      <x:c r="H664" t="s">
        <x:v>83</x:v>
      </x:c>
      <x:c r="I664" s="6">
        <x:v>32.5291979975104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26.555</x:v>
      </x:c>
      <x:c r="R664" s="8">
        <x:v>140778.190262701</x:v>
      </x:c>
      <x:c r="S664" s="12">
        <x:v>441345.516994954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802047</x:v>
      </x:c>
      <x:c r="B665" s="1">
        <x:v>43211.6833054745</x:v>
      </x:c>
      <x:c r="C665" s="6">
        <x:v>11.04638141</x:v>
      </x:c>
      <x:c r="D665" s="14" t="s">
        <x:v>77</x:v>
      </x:c>
      <x:c r="E665" s="15">
        <x:v>43194.5174731829</x:v>
      </x:c>
      <x:c r="F665" t="s">
        <x:v>82</x:v>
      </x:c>
      <x:c r="G665" s="6">
        <x:v>105.413476708235</x:v>
      </x:c>
      <x:c r="H665" t="s">
        <x:v>83</x:v>
      </x:c>
      <x:c r="I665" s="6">
        <x:v>32.5255905299982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26.556</x:v>
      </x:c>
      <x:c r="R665" s="8">
        <x:v>140790.451025993</x:v>
      </x:c>
      <x:c r="S665" s="12">
        <x:v>441357.308018806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802050</x:v>
      </x:c>
      <x:c r="B666" s="1">
        <x:v>43211.6833164352</x:v>
      </x:c>
      <x:c r="C666" s="6">
        <x:v>11.062149015</x:v>
      </x:c>
      <x:c r="D666" s="14" t="s">
        <x:v>77</x:v>
      </x:c>
      <x:c r="E666" s="15">
        <x:v>43194.5174731829</x:v>
      </x:c>
      <x:c r="F666" t="s">
        <x:v>82</x:v>
      </x:c>
      <x:c r="G666" s="6">
        <x:v>105.404901437393</x:v>
      </x:c>
      <x:c r="H666" t="s">
        <x:v>83</x:v>
      </x:c>
      <x:c r="I666" s="6">
        <x:v>32.5280556323783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26.556</x:v>
      </x:c>
      <x:c r="R666" s="8">
        <x:v>140788.009676267</x:v>
      </x:c>
      <x:c r="S666" s="12">
        <x:v>441360.536289174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802063</x:v>
      </x:c>
      <x:c r="B667" s="1">
        <x:v>43211.6833279282</x:v>
      </x:c>
      <x:c r="C667" s="6">
        <x:v>11.078716595</x:v>
      </x:c>
      <x:c r="D667" s="14" t="s">
        <x:v>77</x:v>
      </x:c>
      <x:c r="E667" s="15">
        <x:v>43194.5174731829</x:v>
      </x:c>
      <x:c r="F667" t="s">
        <x:v>82</x:v>
      </x:c>
      <x:c r="G667" s="6">
        <x:v>105.407411262312</x:v>
      </x:c>
      <x:c r="H667" t="s">
        <x:v>83</x:v>
      </x:c>
      <x:c r="I667" s="6">
        <x:v>32.5273341388111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26.556</x:v>
      </x:c>
      <x:c r="R667" s="8">
        <x:v>140799.139027199</x:v>
      </x:c>
      <x:c r="S667" s="12">
        <x:v>441363.331016405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802069</x:v>
      </x:c>
      <x:c r="B668" s="1">
        <x:v>43211.6833397338</x:v>
      </x:c>
      <x:c r="C668" s="6">
        <x:v>11.095700955</x:v>
      </x:c>
      <x:c r="D668" s="14" t="s">
        <x:v>77</x:v>
      </x:c>
      <x:c r="E668" s="15">
        <x:v>43194.5174731829</x:v>
      </x:c>
      <x:c r="F668" t="s">
        <x:v>82</x:v>
      </x:c>
      <x:c r="G668" s="6">
        <x:v>105.389945693719</x:v>
      </x:c>
      <x:c r="H668" t="s">
        <x:v>83</x:v>
      </x:c>
      <x:c r="I668" s="6">
        <x:v>32.5347895798282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26.555</x:v>
      </x:c>
      <x:c r="R668" s="8">
        <x:v>140803.518215227</x:v>
      </x:c>
      <x:c r="S668" s="12">
        <x:v>441354.359059742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802082</x:v>
      </x:c>
      <x:c r="B669" s="1">
        <x:v>43211.6833514699</x:v>
      </x:c>
      <x:c r="C669" s="6">
        <x:v>11.1126185766667</x:v>
      </x:c>
      <x:c r="D669" s="14" t="s">
        <x:v>77</x:v>
      </x:c>
      <x:c r="E669" s="15">
        <x:v>43194.5174731829</x:v>
      </x:c>
      <x:c r="F669" t="s">
        <x:v>82</x:v>
      </x:c>
      <x:c r="G669" s="6">
        <x:v>105.378757941316</x:v>
      </x:c>
      <x:c r="H669" t="s">
        <x:v>83</x:v>
      </x:c>
      <x:c r="I669" s="6">
        <x:v>32.5355711996053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26.556</x:v>
      </x:c>
      <x:c r="R669" s="8">
        <x:v>140806.819560168</x:v>
      </x:c>
      <x:c r="S669" s="12">
        <x:v>441350.651799676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802093</x:v>
      </x:c>
      <x:c r="B670" s="1">
        <x:v>43211.6833623495</x:v>
      </x:c>
      <x:c r="C670" s="6">
        <x:v>11.128252785</x:v>
      </x:c>
      <x:c r="D670" s="14" t="s">
        <x:v>77</x:v>
      </x:c>
      <x:c r="E670" s="15">
        <x:v>43194.5174731829</x:v>
      </x:c>
      <x:c r="F670" t="s">
        <x:v>82</x:v>
      </x:c>
      <x:c r="G670" s="6">
        <x:v>105.329819827526</x:v>
      </x:c>
      <x:c r="H670" t="s">
        <x:v>83</x:v>
      </x:c>
      <x:c r="I670" s="6">
        <x:v>32.5496403867614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26.556</x:v>
      </x:c>
      <x:c r="R670" s="8">
        <x:v>140805.918269472</x:v>
      </x:c>
      <x:c r="S670" s="12">
        <x:v>441342.008117696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802100</x:v>
      </x:c>
      <x:c r="B671" s="1">
        <x:v>43211.6833740741</x:v>
      </x:c>
      <x:c r="C671" s="6">
        <x:v>11.1451537366667</x:v>
      </x:c>
      <x:c r="D671" s="14" t="s">
        <x:v>77</x:v>
      </x:c>
      <x:c r="E671" s="15">
        <x:v>43194.5174731829</x:v>
      </x:c>
      <x:c r="F671" t="s">
        <x:v>82</x:v>
      </x:c>
      <x:c r="G671" s="6">
        <x:v>105.331288795493</x:v>
      </x:c>
      <x:c r="H671" t="s">
        <x:v>83</x:v>
      </x:c>
      <x:c r="I671" s="6">
        <x:v>32.5467844572408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26.557</x:v>
      </x:c>
      <x:c r="R671" s="8">
        <x:v>140818.650871009</x:v>
      </x:c>
      <x:c r="S671" s="12">
        <x:v>441346.508421328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802117</x:v>
      </x:c>
      <x:c r="B672" s="1">
        <x:v>43211.6833858449</x:v>
      </x:c>
      <x:c r="C672" s="6">
        <x:v>11.16208804</x:v>
      </x:c>
      <x:c r="D672" s="14" t="s">
        <x:v>77</x:v>
      </x:c>
      <x:c r="E672" s="15">
        <x:v>43194.5174731829</x:v>
      </x:c>
      <x:c r="F672" t="s">
        <x:v>82</x:v>
      </x:c>
      <x:c r="G672" s="6">
        <x:v>105.402182709108</x:v>
      </x:c>
      <x:c r="H672" t="s">
        <x:v>83</x:v>
      </x:c>
      <x:c r="I672" s="6">
        <x:v>32.5264022098499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26.557</x:v>
      </x:c>
      <x:c r="R672" s="8">
        <x:v>140804.785401624</x:v>
      </x:c>
      <x:c r="S672" s="12">
        <x:v>441353.771240956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802119</x:v>
      </x:c>
      <x:c r="B673" s="1">
        <x:v>43211.6833976852</x:v>
      </x:c>
      <x:c r="C673" s="6">
        <x:v>11.1791723866667</x:v>
      </x:c>
      <x:c r="D673" s="14" t="s">
        <x:v>77</x:v>
      </x:c>
      <x:c r="E673" s="15">
        <x:v>43194.5174731829</x:v>
      </x:c>
      <x:c r="F673" t="s">
        <x:v>82</x:v>
      </x:c>
      <x:c r="G673" s="6">
        <x:v>105.404064831009</x:v>
      </x:c>
      <x:c r="H673" t="s">
        <x:v>83</x:v>
      </x:c>
      <x:c r="I673" s="6">
        <x:v>32.5282961302682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26.556</x:v>
      </x:c>
      <x:c r="R673" s="8">
        <x:v>140799.17827622</x:v>
      </x:c>
      <x:c r="S673" s="12">
        <x:v>441355.881482974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802134</x:v>
      </x:c>
      <x:c r="B674" s="1">
        <x:v>43211.6834090278</x:v>
      </x:c>
      <x:c r="C674" s="6">
        <x:v>11.1954903883333</x:v>
      </x:c>
      <x:c r="D674" s="14" t="s">
        <x:v>77</x:v>
      </x:c>
      <x:c r="E674" s="15">
        <x:v>43194.5174731829</x:v>
      </x:c>
      <x:c r="F674" t="s">
        <x:v>82</x:v>
      </x:c>
      <x:c r="G674" s="6">
        <x:v>105.36473840972</x:v>
      </x:c>
      <x:c r="H674" t="s">
        <x:v>83</x:v>
      </x:c>
      <x:c r="I674" s="6">
        <x:v>32.5444696529935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26.554</x:v>
      </x:c>
      <x:c r="R674" s="8">
        <x:v>140799.2397036</x:v>
      </x:c>
      <x:c r="S674" s="12">
        <x:v>441353.603351956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802145</x:v>
      </x:c>
      <x:c r="B675" s="1">
        <x:v>43211.6834204051</x:v>
      </x:c>
      <x:c r="C675" s="6">
        <x:v>11.2118742616667</x:v>
      </x:c>
      <x:c r="D675" s="14" t="s">
        <x:v>77</x:v>
      </x:c>
      <x:c r="E675" s="15">
        <x:v>43194.5174731829</x:v>
      </x:c>
      <x:c r="F675" t="s">
        <x:v>82</x:v>
      </x:c>
      <x:c r="G675" s="6">
        <x:v>105.401449674007</x:v>
      </x:c>
      <x:c r="H675" t="s">
        <x:v>83</x:v>
      </x:c>
      <x:c r="I675" s="6">
        <x:v>32.5314827289435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26.555</x:v>
      </x:c>
      <x:c r="R675" s="8">
        <x:v>140781.829460526</x:v>
      </x:c>
      <x:c r="S675" s="12">
        <x:v>441331.327337962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802151</x:v>
      </x:c>
      <x:c r="B676" s="1">
        <x:v>43211.6834329861</x:v>
      </x:c>
      <x:c r="C676" s="6">
        <x:v>11.2299752983333</x:v>
      </x:c>
      <x:c r="D676" s="14" t="s">
        <x:v>77</x:v>
      </x:c>
      <x:c r="E676" s="15">
        <x:v>43194.5174731829</x:v>
      </x:c>
      <x:c r="F676" t="s">
        <x:v>82</x:v>
      </x:c>
      <x:c r="G676" s="6">
        <x:v>105.43334802312</x:v>
      </x:c>
      <x:c r="H676" t="s">
        <x:v>83</x:v>
      </x:c>
      <x:c r="I676" s="6">
        <x:v>32.5223137503745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26.555</x:v>
      </x:c>
      <x:c r="R676" s="8">
        <x:v>140794.304343915</x:v>
      </x:c>
      <x:c r="S676" s="12">
        <x:v>441363.518347208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802161</x:v>
      </x:c>
      <x:c r="B677" s="1">
        <x:v>43211.6834435995</x:v>
      </x:c>
      <x:c r="C677" s="6">
        <x:v>11.2452928166667</x:v>
      </x:c>
      <x:c r="D677" s="14" t="s">
        <x:v>77</x:v>
      </x:c>
      <x:c r="E677" s="15">
        <x:v>43194.5174731829</x:v>
      </x:c>
      <x:c r="F677" t="s">
        <x:v>82</x:v>
      </x:c>
      <x:c r="G677" s="6">
        <x:v>105.430941291797</x:v>
      </x:c>
      <x:c r="H677" t="s">
        <x:v>83</x:v>
      </x:c>
      <x:c r="I677" s="6">
        <x:v>32.5205701441741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26.556</x:v>
      </x:c>
      <x:c r="R677" s="8">
        <x:v>140776.90570961</x:v>
      </x:c>
      <x:c r="S677" s="12">
        <x:v>441348.430603782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802173</x:v>
      </x:c>
      <x:c r="B678" s="1">
        <x:v>43211.6834551736</x:v>
      </x:c>
      <x:c r="C678" s="6">
        <x:v>11.26191042</x:v>
      </x:c>
      <x:c r="D678" s="14" t="s">
        <x:v>77</x:v>
      </x:c>
      <x:c r="E678" s="15">
        <x:v>43194.5174731829</x:v>
      </x:c>
      <x:c r="F678" t="s">
        <x:v>82</x:v>
      </x:c>
      <x:c r="G678" s="6">
        <x:v>105.416090378263</x:v>
      </x:c>
      <x:c r="H678" t="s">
        <x:v>83</x:v>
      </x:c>
      <x:c r="I678" s="6">
        <x:v>32.5321440988591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26.553</x:v>
      </x:c>
      <x:c r="R678" s="8">
        <x:v>140776.766527133</x:v>
      </x:c>
      <x:c r="S678" s="12">
        <x:v>441344.411064329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802183</x:v>
      </x:c>
      <x:c r="B679" s="1">
        <x:v>43211.6834671296</x:v>
      </x:c>
      <x:c r="C679" s="6">
        <x:v>11.2791614233333</x:v>
      </x:c>
      <x:c r="D679" s="14" t="s">
        <x:v>77</x:v>
      </x:c>
      <x:c r="E679" s="15">
        <x:v>43194.5174731829</x:v>
      </x:c>
      <x:c r="F679" t="s">
        <x:v>82</x:v>
      </x:c>
      <x:c r="G679" s="6">
        <x:v>105.371114292506</x:v>
      </x:c>
      <x:c r="H679" t="s">
        <x:v>83</x:v>
      </x:c>
      <x:c r="I679" s="6">
        <x:v>32.5450709006959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26.553</x:v>
      </x:c>
      <x:c r="R679" s="8">
        <x:v>140776.16232296</x:v>
      </x:c>
      <x:c r="S679" s="12">
        <x:v>441364.816604988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802195</x:v>
      </x:c>
      <x:c r="B680" s="1">
        <x:v>43211.6834784375</x:v>
      </x:c>
      <x:c r="C680" s="6">
        <x:v>11.2954456916667</x:v>
      </x:c>
      <x:c r="D680" s="14" t="s">
        <x:v>77</x:v>
      </x:c>
      <x:c r="E680" s="15">
        <x:v>43194.5174731829</x:v>
      </x:c>
      <x:c r="F680" t="s">
        <x:v>82</x:v>
      </x:c>
      <x:c r="G680" s="6">
        <x:v>105.399881813486</x:v>
      </x:c>
      <x:c r="H680" t="s">
        <x:v>83</x:v>
      </x:c>
      <x:c r="I680" s="6">
        <x:v>32.5294986199783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26.556</x:v>
      </x:c>
      <x:c r="R680" s="8">
        <x:v>140769.486761375</x:v>
      </x:c>
      <x:c r="S680" s="12">
        <x:v>441346.814520788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802202</x:v>
      </x:c>
      <x:c r="B681" s="1">
        <x:v>43211.683490081</x:v>
      </x:c>
      <x:c r="C681" s="6">
        <x:v>11.312229985</x:v>
      </x:c>
      <x:c r="D681" s="14" t="s">
        <x:v>77</x:v>
      </x:c>
      <x:c r="E681" s="15">
        <x:v>43194.5174731829</x:v>
      </x:c>
      <x:c r="F681" t="s">
        <x:v>82</x:v>
      </x:c>
      <x:c r="G681" s="6">
        <x:v>105.411698275251</x:v>
      </x:c>
      <x:c r="H681" t="s">
        <x:v>83</x:v>
      </x:c>
      <x:c r="I681" s="6">
        <x:v>32.530971670461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26.554</x:v>
      </x:c>
      <x:c r="R681" s="8">
        <x:v>140770.940511035</x:v>
      </x:c>
      <x:c r="S681" s="12">
        <x:v>441352.844175587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802215</x:v>
      </x:c>
      <x:c r="B682" s="1">
        <x:v>43211.6835015394</x:v>
      </x:c>
      <x:c r="C682" s="6">
        <x:v>11.3286808866667</x:v>
      </x:c>
      <x:c r="D682" s="14" t="s">
        <x:v>77</x:v>
      </x:c>
      <x:c r="E682" s="15">
        <x:v>43194.5174731829</x:v>
      </x:c>
      <x:c r="F682" t="s">
        <x:v>82</x:v>
      </x:c>
      <x:c r="G682" s="6">
        <x:v>105.407202109906</x:v>
      </x:c>
      <x:c r="H682" t="s">
        <x:v>83</x:v>
      </x:c>
      <x:c r="I682" s="6">
        <x:v>32.5273942632689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26.556</x:v>
      </x:c>
      <x:c r="R682" s="8">
        <x:v>140761.164872823</x:v>
      </x:c>
      <x:c r="S682" s="12">
        <x:v>441335.846035903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802220</x:v>
      </x:c>
      <x:c r="B683" s="1">
        <x:v>43211.6835133102</x:v>
      </x:c>
      <x:c r="C683" s="6">
        <x:v>11.34564853</x:v>
      </x:c>
      <x:c r="D683" s="14" t="s">
        <x:v>77</x:v>
      </x:c>
      <x:c r="E683" s="15">
        <x:v>43194.5174731829</x:v>
      </x:c>
      <x:c r="F683" t="s">
        <x:v>82</x:v>
      </x:c>
      <x:c r="G683" s="6">
        <x:v>105.428223935727</x:v>
      </x:c>
      <x:c r="H683" t="s">
        <x:v>83</x:v>
      </x:c>
      <x:c r="I683" s="6">
        <x:v>32.5286568771362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26.553</x:v>
      </x:c>
      <x:c r="R683" s="8">
        <x:v>140758.628495788</x:v>
      </x:c>
      <x:c r="S683" s="12">
        <x:v>441357.533478154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802233</x:v>
      </x:c>
      <x:c r="B684" s="1">
        <x:v>43211.683524456</x:v>
      </x:c>
      <x:c r="C684" s="6">
        <x:v>11.3616828016667</x:v>
      </x:c>
      <x:c r="D684" s="14" t="s">
        <x:v>77</x:v>
      </x:c>
      <x:c r="E684" s="15">
        <x:v>43194.5174731829</x:v>
      </x:c>
      <x:c r="F684" t="s">
        <x:v>82</x:v>
      </x:c>
      <x:c r="G684" s="6">
        <x:v>105.42016974145</x:v>
      </x:c>
      <x:c r="H684" t="s">
        <x:v>83</x:v>
      </x:c>
      <x:c r="I684" s="6">
        <x:v>32.530971670461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26.553</x:v>
      </x:c>
      <x:c r="R684" s="8">
        <x:v>140756.860862434</x:v>
      </x:c>
      <x:c r="S684" s="12">
        <x:v>441346.312098091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802238</x:v>
      </x:c>
      <x:c r="B685" s="1">
        <x:v>43211.6835364236</x:v>
      </x:c>
      <x:c r="C685" s="6">
        <x:v>11.3789005333333</x:v>
      </x:c>
      <x:c r="D685" s="14" t="s">
        <x:v>77</x:v>
      </x:c>
      <x:c r="E685" s="15">
        <x:v>43194.5174731829</x:v>
      </x:c>
      <x:c r="F685" t="s">
        <x:v>82</x:v>
      </x:c>
      <x:c r="G685" s="6">
        <x:v>105.431780361513</x:v>
      </x:c>
      <x:c r="H685" t="s">
        <x:v>83</x:v>
      </x:c>
      <x:c r="I685" s="6">
        <x:v>32.5276347611116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26.553</x:v>
      </x:c>
      <x:c r="R685" s="8">
        <x:v>140741.664191981</x:v>
      </x:c>
      <x:c r="S685" s="12">
        <x:v>441356.171622991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802251</x:v>
      </x:c>
      <x:c r="B686" s="1">
        <x:v>43211.6835476852</x:v>
      </x:c>
      <x:c r="C686" s="6">
        <x:v>11.3951347216667</x:v>
      </x:c>
      <x:c r="D686" s="14" t="s">
        <x:v>77</x:v>
      </x:c>
      <x:c r="E686" s="15">
        <x:v>43194.5174731829</x:v>
      </x:c>
      <x:c r="F686" t="s">
        <x:v>82</x:v>
      </x:c>
      <x:c r="G686" s="6">
        <x:v>105.396743478351</x:v>
      </x:c>
      <x:c r="H686" t="s">
        <x:v>83</x:v>
      </x:c>
      <x:c r="I686" s="6">
        <x:v>32.5328355311835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26.555</x:v>
      </x:c>
      <x:c r="R686" s="8">
        <x:v>140739.587187544</x:v>
      </x:c>
      <x:c r="S686" s="12">
        <x:v>441360.441706157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802261</x:v>
      </x:c>
      <x:c r="B687" s="1">
        <x:v>43211.683559838</x:v>
      </x:c>
      <x:c r="C687" s="6">
        <x:v>11.4126690383333</x:v>
      </x:c>
      <x:c r="D687" s="14" t="s">
        <x:v>77</x:v>
      </x:c>
      <x:c r="E687" s="15">
        <x:v>43194.5174731829</x:v>
      </x:c>
      <x:c r="F687" t="s">
        <x:v>82</x:v>
      </x:c>
      <x:c r="G687" s="6">
        <x:v>105.442867069418</x:v>
      </x:c>
      <x:c r="H687" t="s">
        <x:v>83</x:v>
      </x:c>
      <x:c r="I687" s="6">
        <x:v>32.5220131285505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26.554</x:v>
      </x:c>
      <x:c r="R687" s="8">
        <x:v>140738.508429022</x:v>
      </x:c>
      <x:c r="S687" s="12">
        <x:v>441340.992149262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802277</x:v>
      </x:c>
      <x:c r="B688" s="1">
        <x:v>43211.6835707176</x:v>
      </x:c>
      <x:c r="C688" s="6">
        <x:v>11.4283199166667</x:v>
      </x:c>
      <x:c r="D688" s="14" t="s">
        <x:v>77</x:v>
      </x:c>
      <x:c r="E688" s="15">
        <x:v>43194.5174731829</x:v>
      </x:c>
      <x:c r="F688" t="s">
        <x:v>82</x:v>
      </x:c>
      <x:c r="G688" s="6">
        <x:v>105.449353543804</x:v>
      </x:c>
      <x:c r="H688" t="s">
        <x:v>83</x:v>
      </x:c>
      <x:c r="I688" s="6">
        <x:v>32.5225843100384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26.553</x:v>
      </x:c>
      <x:c r="R688" s="8">
        <x:v>140726.980575388</x:v>
      </x:c>
      <x:c r="S688" s="12">
        <x:v>441327.848271114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802280</x:v>
      </x:c>
      <x:c r="B689" s="1">
        <x:v>43211.6835826389</x:v>
      </x:c>
      <x:c r="C689" s="6">
        <x:v>11.44547091</x:v>
      </x:c>
      <x:c r="D689" s="14" t="s">
        <x:v>77</x:v>
      </x:c>
      <x:c r="E689" s="15">
        <x:v>43194.5174731829</x:v>
      </x:c>
      <x:c r="F689" t="s">
        <x:v>82</x:v>
      </x:c>
      <x:c r="G689" s="6">
        <x:v>105.4022786893</x:v>
      </x:c>
      <x:c r="H689" t="s">
        <x:v>83</x:v>
      </x:c>
      <x:c r="I689" s="6">
        <x:v>32.5409824184449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26.551</x:v>
      </x:c>
      <x:c r="R689" s="8">
        <x:v>140732.600445483</x:v>
      </x:c>
      <x:c r="S689" s="12">
        <x:v>441340.403704214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802291</x:v>
      </x:c>
      <x:c r="B690" s="1">
        <x:v>43211.6835940972</x:v>
      </x:c>
      <x:c r="C690" s="6">
        <x:v>11.4620052083333</x:v>
      </x:c>
      <x:c r="D690" s="14" t="s">
        <x:v>77</x:v>
      </x:c>
      <x:c r="E690" s="15">
        <x:v>43194.5174731829</x:v>
      </x:c>
      <x:c r="F690" t="s">
        <x:v>82</x:v>
      </x:c>
      <x:c r="G690" s="6">
        <x:v>105.400505328673</x:v>
      </x:c>
      <x:c r="H690" t="s">
        <x:v>83</x:v>
      </x:c>
      <x:c r="I690" s="6">
        <x:v>32.5366233803625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26.553</x:v>
      </x:c>
      <x:c r="R690" s="8">
        <x:v>140729.751915345</x:v>
      </x:c>
      <x:c r="S690" s="12">
        <x:v>441333.04477119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802302</x:v>
      </x:c>
      <x:c r="B691" s="1">
        <x:v>43211.68360625</x:v>
      </x:c>
      <x:c r="C691" s="6">
        <x:v>11.4795061733333</x:v>
      </x:c>
      <x:c r="D691" s="14" t="s">
        <x:v>77</x:v>
      </x:c>
      <x:c r="E691" s="15">
        <x:v>43194.5174731829</x:v>
      </x:c>
      <x:c r="F691" t="s">
        <x:v>82</x:v>
      </x:c>
      <x:c r="G691" s="6">
        <x:v>105.372062592889</x:v>
      </x:c>
      <x:c r="H691" t="s">
        <x:v>83</x:v>
      </x:c>
      <x:c r="I691" s="6">
        <x:v>32.5399302363194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26.555</x:v>
      </x:c>
      <x:c r="R691" s="8">
        <x:v>140728.446161634</x:v>
      </x:c>
      <x:c r="S691" s="12">
        <x:v>441329.350693733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802313</x:v>
      </x:c>
      <x:c r="B692" s="1">
        <x:v>43211.6836171296</x:v>
      </x:c>
      <x:c r="C692" s="6">
        <x:v>11.4951404516667</x:v>
      </x:c>
      <x:c r="D692" s="14" t="s">
        <x:v>77</x:v>
      </x:c>
      <x:c r="E692" s="15">
        <x:v>43194.5174731829</x:v>
      </x:c>
      <x:c r="F692" t="s">
        <x:v>82</x:v>
      </x:c>
      <x:c r="G692" s="6">
        <x:v>105.363490572225</x:v>
      </x:c>
      <x:c r="H692" t="s">
        <x:v>83</x:v>
      </x:c>
      <x:c r="I692" s="6">
        <x:v>32.5399602986613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26.556</x:v>
      </x:c>
      <x:c r="R692" s="8">
        <x:v>140724.0726918</x:v>
      </x:c>
      <x:c r="S692" s="12">
        <x:v>441338.854473497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802319</x:v>
      </x:c>
      <x:c r="B693" s="1">
        <x:v>43211.6836293171</x:v>
      </x:c>
      <x:c r="C693" s="6">
        <x:v>11.5127086283333</x:v>
      </x:c>
      <x:c r="D693" s="14" t="s">
        <x:v>77</x:v>
      </x:c>
      <x:c r="E693" s="15">
        <x:v>43194.5174731829</x:v>
      </x:c>
      <x:c r="F693" t="s">
        <x:v>82</x:v>
      </x:c>
      <x:c r="G693" s="6">
        <x:v>105.420064198609</x:v>
      </x:c>
      <x:c r="H693" t="s">
        <x:v>83</x:v>
      </x:c>
      <x:c r="I693" s="6">
        <x:v>32.5334367767991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26.552</x:v>
      </x:c>
      <x:c r="R693" s="8">
        <x:v>140724.302015544</x:v>
      </x:c>
      <x:c r="S693" s="12">
        <x:v>441336.446609604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802331</x:v>
      </x:c>
      <x:c r="B694" s="1">
        <x:v>43211.683640544</x:v>
      </x:c>
      <x:c r="C694" s="6">
        <x:v>11.5288923433333</x:v>
      </x:c>
      <x:c r="D694" s="14" t="s">
        <x:v>77</x:v>
      </x:c>
      <x:c r="E694" s="15">
        <x:v>43194.5174731829</x:v>
      </x:c>
      <x:c r="F694" t="s">
        <x:v>82</x:v>
      </x:c>
      <x:c r="G694" s="6">
        <x:v>105.413790098901</x:v>
      </x:c>
      <x:c r="H694" t="s">
        <x:v>83</x:v>
      </x:c>
      <x:c r="I694" s="6">
        <x:v>32.5303704252879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26.554</x:v>
      </x:c>
      <x:c r="R694" s="8">
        <x:v>140728.208890605</x:v>
      </x:c>
      <x:c r="S694" s="12">
        <x:v>441335.926176351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802343</x:v>
      </x:c>
      <x:c r="B695" s="1">
        <x:v>43211.6836518171</x:v>
      </x:c>
      <x:c r="C695" s="6">
        <x:v>11.545126565</x:v>
      </x:c>
      <x:c r="D695" s="14" t="s">
        <x:v>77</x:v>
      </x:c>
      <x:c r="E695" s="15">
        <x:v>43194.5174731829</x:v>
      </x:c>
      <x:c r="F695" t="s">
        <x:v>82</x:v>
      </x:c>
      <x:c r="G695" s="6">
        <x:v>105.369448141068</x:v>
      </x:c>
      <x:c r="H695" t="s">
        <x:v>83</x:v>
      </x:c>
      <x:c r="I695" s="6">
        <x:v>32.540681794947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26.555</x:v>
      </x:c>
      <x:c r="R695" s="8">
        <x:v>140727.384486484</x:v>
      </x:c>
      <x:c r="S695" s="12">
        <x:v>441333.567650836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802357</x:v>
      </x:c>
      <x:c r="B696" s="1">
        <x:v>43211.6836636227</x:v>
      </x:c>
      <x:c r="C696" s="6">
        <x:v>11.5621109033333</x:v>
      </x:c>
      <x:c r="D696" s="14" t="s">
        <x:v>77</x:v>
      </x:c>
      <x:c r="E696" s="15">
        <x:v>43194.5174731829</x:v>
      </x:c>
      <x:c r="F696" t="s">
        <x:v>82</x:v>
      </x:c>
      <x:c r="G696" s="6">
        <x:v>105.384823149006</x:v>
      </x:c>
      <x:c r="H696" t="s">
        <x:v>83</x:v>
      </x:c>
      <x:c r="I696" s="6">
        <x:v>32.533827586507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26.556</x:v>
      </x:c>
      <x:c r="R696" s="8">
        <x:v>140731.363854454</x:v>
      </x:c>
      <x:c r="S696" s="12">
        <x:v>441335.990972373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802359</x:v>
      </x:c>
      <x:c r="B697" s="1">
        <x:v>43211.6836748495</x:v>
      </x:c>
      <x:c r="C697" s="6">
        <x:v>11.5782784666667</x:v>
      </x:c>
      <x:c r="D697" s="14" t="s">
        <x:v>77</x:v>
      </x:c>
      <x:c r="E697" s="15">
        <x:v>43194.5174731829</x:v>
      </x:c>
      <x:c r="F697" t="s">
        <x:v>82</x:v>
      </x:c>
      <x:c r="G697" s="6">
        <x:v>105.416614070344</x:v>
      </x:c>
      <x:c r="H697" t="s">
        <x:v>83</x:v>
      </x:c>
      <x:c r="I697" s="6">
        <x:v>32.5295587444748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26.554</x:v>
      </x:c>
      <x:c r="R697" s="8">
        <x:v>140734.031843063</x:v>
      </x:c>
      <x:c r="S697" s="12">
        <x:v>441327.308293553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802374</x:v>
      </x:c>
      <x:c r="B698" s="1">
        <x:v>43211.6836893866</x:v>
      </x:c>
      <x:c r="C698" s="6">
        <x:v>11.5992297016667</x:v>
      </x:c>
      <x:c r="D698" s="14" t="s">
        <x:v>77</x:v>
      </x:c>
      <x:c r="E698" s="15">
        <x:v>43194.5174731829</x:v>
      </x:c>
      <x:c r="F698" t="s">
        <x:v>82</x:v>
      </x:c>
      <x:c r="G698" s="6">
        <x:v>105.432512568975</x:v>
      </x:c>
      <x:c r="H698" t="s">
        <x:v>83</x:v>
      </x:c>
      <x:c r="I698" s="6">
        <x:v>32.5274243254985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26.553</x:v>
      </x:c>
      <x:c r="R698" s="8">
        <x:v>140740.16745322</x:v>
      </x:c>
      <x:c r="S698" s="12">
        <x:v>441350.29324232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802383</x:v>
      </x:c>
      <x:c r="B699" s="1">
        <x:v>43211.6836979977</x:v>
      </x:c>
      <x:c r="C699" s="6">
        <x:v>11.611563765</x:v>
      </x:c>
      <x:c r="D699" s="14" t="s">
        <x:v>77</x:v>
      </x:c>
      <x:c r="E699" s="15">
        <x:v>43194.5174731829</x:v>
      </x:c>
      <x:c r="F699" t="s">
        <x:v>82</x:v>
      </x:c>
      <x:c r="G699" s="6">
        <x:v>105.40971173535</x:v>
      </x:c>
      <x:c r="H699" t="s">
        <x:v>83</x:v>
      </x:c>
      <x:c r="I699" s="6">
        <x:v>32.5291078107757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26.555</x:v>
      </x:c>
      <x:c r="R699" s="8">
        <x:v>140727.383141166</x:v>
      </x:c>
      <x:c r="S699" s="12">
        <x:v>441322.146145436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802391</x:v>
      </x:c>
      <x:c r="B700" s="1">
        <x:v>43211.683709919</x:v>
      </x:c>
      <x:c r="C700" s="6">
        <x:v>11.6287480633333</x:v>
      </x:c>
      <x:c r="D700" s="14" t="s">
        <x:v>77</x:v>
      </x:c>
      <x:c r="E700" s="15">
        <x:v>43194.5174731829</x:v>
      </x:c>
      <x:c r="F700" t="s">
        <x:v>82</x:v>
      </x:c>
      <x:c r="G700" s="6">
        <x:v>105.408140915472</x:v>
      </x:c>
      <x:c r="H700" t="s">
        <x:v>83</x:v>
      </x:c>
      <x:c r="I700" s="6">
        <x:v>32.5344288323004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26.553</x:v>
      </x:c>
      <x:c r="R700" s="8">
        <x:v>140729.806942178</x:v>
      </x:c>
      <x:c r="S700" s="12">
        <x:v>441329.923449481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802404</x:v>
      </x:c>
      <x:c r="B701" s="1">
        <x:v>43211.6837216435</x:v>
      </x:c>
      <x:c r="C701" s="6">
        <x:v>11.64564898</x:v>
      </x:c>
      <x:c r="D701" s="14" t="s">
        <x:v>77</x:v>
      </x:c>
      <x:c r="E701" s="15">
        <x:v>43194.5174731829</x:v>
      </x:c>
      <x:c r="F701" t="s">
        <x:v>82</x:v>
      </x:c>
      <x:c r="G701" s="6">
        <x:v>105.41996101362</x:v>
      </x:c>
      <x:c r="H701" t="s">
        <x:v>83</x:v>
      </x:c>
      <x:c r="I701" s="6">
        <x:v>32.5285967526552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26.554</x:v>
      </x:c>
      <x:c r="R701" s="8">
        <x:v>140732.732343008</x:v>
      </x:c>
      <x:c r="S701" s="12">
        <x:v>441316.615856488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802408</x:v>
      </x:c>
      <x:c r="B702" s="1">
        <x:v>43211.6837328356</x:v>
      </x:c>
      <x:c r="C702" s="6">
        <x:v>11.6617499216667</x:v>
      </x:c>
      <x:c r="D702" s="14" t="s">
        <x:v>77</x:v>
      </x:c>
      <x:c r="E702" s="15">
        <x:v>43194.5174731829</x:v>
      </x:c>
      <x:c r="F702" t="s">
        <x:v>82</x:v>
      </x:c>
      <x:c r="G702" s="6">
        <x:v>105.405735174041</x:v>
      </x:c>
      <x:c r="H702" t="s">
        <x:v>83</x:v>
      </x:c>
      <x:c r="I702" s="6">
        <x:v>32.5351202650963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26.553</x:v>
      </x:c>
      <x:c r="R702" s="8">
        <x:v>140739.880960197</x:v>
      </x:c>
      <x:c r="S702" s="12">
        <x:v>441307.851530063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802425</x:v>
      </x:c>
      <x:c r="B703" s="1">
        <x:v>43211.6837449074</x:v>
      </x:c>
      <x:c r="C703" s="6">
        <x:v>11.6791509466667</x:v>
      </x:c>
      <x:c r="D703" s="14" t="s">
        <x:v>77</x:v>
      </x:c>
      <x:c r="E703" s="15">
        <x:v>43194.5174731829</x:v>
      </x:c>
      <x:c r="F703" t="s">
        <x:v>82</x:v>
      </x:c>
      <x:c r="G703" s="6">
        <x:v>105.399352417581</x:v>
      </x:c>
      <x:c r="H703" t="s">
        <x:v>83</x:v>
      </x:c>
      <x:c r="I703" s="6">
        <x:v>32.5393891142121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26.552</x:v>
      </x:c>
      <x:c r="R703" s="8">
        <x:v>140752.847821454</x:v>
      </x:c>
      <x:c r="S703" s="12">
        <x:v>441344.667583681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802430</x:v>
      </x:c>
      <x:c r="B704" s="1">
        <x:v>43211.683756169</x:v>
      </x:c>
      <x:c r="C704" s="6">
        <x:v>11.6953851916667</x:v>
      </x:c>
      <x:c r="D704" s="14" t="s">
        <x:v>77</x:v>
      </x:c>
      <x:c r="E704" s="15">
        <x:v>43194.5174731829</x:v>
      </x:c>
      <x:c r="F704" t="s">
        <x:v>82</x:v>
      </x:c>
      <x:c r="G704" s="6">
        <x:v>105.405942466131</x:v>
      </x:c>
      <x:c r="H704" t="s">
        <x:v>83</x:v>
      </x:c>
      <x:c r="I704" s="6">
        <x:v>32.5374951875247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26.552</x:v>
      </x:c>
      <x:c r="R704" s="8">
        <x:v>140754.783079833</x:v>
      </x:c>
      <x:c r="S704" s="12">
        <x:v>441337.047576803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802446</x:v>
      </x:c>
      <x:c r="B705" s="1">
        <x:v>43211.6837673958</x:v>
      </x:c>
      <x:c r="C705" s="6">
        <x:v>11.711552825</x:v>
      </x:c>
      <x:c r="D705" s="14" t="s">
        <x:v>77</x:v>
      </x:c>
      <x:c r="E705" s="15">
        <x:v>43194.5174731829</x:v>
      </x:c>
      <x:c r="F705" t="s">
        <x:v>82</x:v>
      </x:c>
      <x:c r="G705" s="6">
        <x:v>105.389943664449</x:v>
      </x:c>
      <x:c r="H705" t="s">
        <x:v>83</x:v>
      </x:c>
      <x:c r="I705" s="6">
        <x:v>32.537224626657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26.554</x:v>
      </x:c>
      <x:c r="R705" s="8">
        <x:v>140765.194101562</x:v>
      </x:c>
      <x:c r="S705" s="12">
        <x:v>441330.594187337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802457</x:v>
      </x:c>
      <x:c r="B706" s="1">
        <x:v>43211.6837798611</x:v>
      </x:c>
      <x:c r="C706" s="6">
        <x:v>11.7294704883333</x:v>
      </x:c>
      <x:c r="D706" s="14" t="s">
        <x:v>77</x:v>
      </x:c>
      <x:c r="E706" s="15">
        <x:v>43194.5174731829</x:v>
      </x:c>
      <x:c r="F706" t="s">
        <x:v>82</x:v>
      </x:c>
      <x:c r="G706" s="6">
        <x:v>105.456678432227</x:v>
      </x:c>
      <x:c r="H706" t="s">
        <x:v>83</x:v>
      </x:c>
      <x:c r="I706" s="6">
        <x:v>32.5253500323024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26.551</x:v>
      </x:c>
      <x:c r="R706" s="8">
        <x:v>140773.078679203</x:v>
      </x:c>
      <x:c r="S706" s="12">
        <x:v>441329.70620703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802459</x:v>
      </x:c>
      <x:c r="B707" s="1">
        <x:v>43211.683790544</x:v>
      </x:c>
      <x:c r="C707" s="6">
        <x:v>11.7448713816667</x:v>
      </x:c>
      <x:c r="D707" s="14" t="s">
        <x:v>77</x:v>
      </x:c>
      <x:c r="E707" s="15">
        <x:v>43194.5174731829</x:v>
      </x:c>
      <x:c r="F707" t="s">
        <x:v>82</x:v>
      </x:c>
      <x:c r="G707" s="6">
        <x:v>105.414417311254</x:v>
      </x:c>
      <x:c r="H707" t="s">
        <x:v>83</x:v>
      </x:c>
      <x:c r="I707" s="6">
        <x:v>32.5228849319133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26.557</x:v>
      </x:c>
      <x:c r="R707" s="8">
        <x:v>140774.528268189</x:v>
      </x:c>
      <x:c r="S707" s="12">
        <x:v>441324.982563552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802468</x:v>
      </x:c>
      <x:c r="B708" s="1">
        <x:v>43211.6838023495</x:v>
      </x:c>
      <x:c r="C708" s="6">
        <x:v>11.7618723666667</x:v>
      </x:c>
      <x:c r="D708" s="14" t="s">
        <x:v>77</x:v>
      </x:c>
      <x:c r="E708" s="15">
        <x:v>43194.5174731829</x:v>
      </x:c>
      <x:c r="F708" t="s">
        <x:v>82</x:v>
      </x:c>
      <x:c r="G708" s="6">
        <x:v>105.397158247263</x:v>
      </x:c>
      <x:c r="H708" t="s">
        <x:v>83</x:v>
      </x:c>
      <x:c r="I708" s="6">
        <x:v>32.5375853744854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26.553</x:v>
      </x:c>
      <x:c r="R708" s="8">
        <x:v>140773.765335222</x:v>
      </x:c>
      <x:c r="S708" s="12">
        <x:v>441338.28824277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802478</x:v>
      </x:c>
      <x:c r="B709" s="1">
        <x:v>43211.6838136574</x:v>
      </x:c>
      <x:c r="C709" s="6">
        <x:v>11.7781732916667</x:v>
      </x:c>
      <x:c r="D709" s="14" t="s">
        <x:v>77</x:v>
      </x:c>
      <x:c r="E709" s="15">
        <x:v>43194.5174731829</x:v>
      </x:c>
      <x:c r="F709" t="s">
        <x:v>82</x:v>
      </x:c>
      <x:c r="G709" s="6">
        <x:v>105.413787839395</x:v>
      </x:c>
      <x:c r="H709" t="s">
        <x:v>83</x:v>
      </x:c>
      <x:c r="I709" s="6">
        <x:v>32.5352405142926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26.552</x:v>
      </x:c>
      <x:c r="R709" s="8">
        <x:v>140778.588148173</x:v>
      </x:c>
      <x:c r="S709" s="12">
        <x:v>441340.934345447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802493</x:v>
      </x:c>
      <x:c r="B710" s="1">
        <x:v>43211.6838258912</x:v>
      </x:c>
      <x:c r="C710" s="6">
        <x:v>11.7957575966667</x:v>
      </x:c>
      <x:c r="D710" s="14" t="s">
        <x:v>77</x:v>
      </x:c>
      <x:c r="E710" s="15">
        <x:v>43194.5174731829</x:v>
      </x:c>
      <x:c r="F710" t="s">
        <x:v>82</x:v>
      </x:c>
      <x:c r="G710" s="6">
        <x:v>105.352920476499</x:v>
      </x:c>
      <x:c r="H710" t="s">
        <x:v>83</x:v>
      </x:c>
      <x:c r="I710" s="6">
        <x:v>32.5478667039306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26.554</x:v>
      </x:c>
      <x:c r="R710" s="8">
        <x:v>140783.604953531</x:v>
      </x:c>
      <x:c r="S710" s="12">
        <x:v>441341.422743317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802499</x:v>
      </x:c>
      <x:c r="B711" s="1">
        <x:v>43211.6838369213</x:v>
      </x:c>
      <x:c r="C711" s="6">
        <x:v>11.81164186</x:v>
      </x:c>
      <x:c r="D711" s="14" t="s">
        <x:v>77</x:v>
      </x:c>
      <x:c r="E711" s="15">
        <x:v>43194.5174731829</x:v>
      </x:c>
      <x:c r="F711" t="s">
        <x:v>82</x:v>
      </x:c>
      <x:c r="G711" s="6">
        <x:v>105.366616835716</x:v>
      </x:c>
      <x:c r="H711" t="s">
        <x:v>83</x:v>
      </x:c>
      <x:c r="I711" s="6">
        <x:v>32.5463635836218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26.553</x:v>
      </x:c>
      <x:c r="R711" s="8">
        <x:v>140763.679820022</x:v>
      </x:c>
      <x:c r="S711" s="12">
        <x:v>441329.565389413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802511</x:v>
      </x:c>
      <x:c r="B712" s="1">
        <x:v>43211.6838489583</x:v>
      </x:c>
      <x:c r="C712" s="6">
        <x:v>11.8290095666667</x:v>
      </x:c>
      <x:c r="D712" s="14" t="s">
        <x:v>77</x:v>
      </x:c>
      <x:c r="E712" s="15">
        <x:v>43194.5174731829</x:v>
      </x:c>
      <x:c r="F712" t="s">
        <x:v>82</x:v>
      </x:c>
      <x:c r="G712" s="6">
        <x:v>105.385760159656</x:v>
      </x:c>
      <x:c r="H712" t="s">
        <x:v>83</x:v>
      </x:c>
      <x:c r="I712" s="6">
        <x:v>32.5384271195703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26.554</x:v>
      </x:c>
      <x:c r="R712" s="8">
        <x:v>140765.790454998</x:v>
      </x:c>
      <x:c r="S712" s="12">
        <x:v>441337.890887695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802521</x:v>
      </x:c>
      <x:c r="B713" s="1">
        <x:v>43211.6838603009</x:v>
      </x:c>
      <x:c r="C713" s="6">
        <x:v>11.8453104</x:v>
      </x:c>
      <x:c r="D713" s="14" t="s">
        <x:v>77</x:v>
      </x:c>
      <x:c r="E713" s="15">
        <x:v>43194.5174731829</x:v>
      </x:c>
      <x:c r="F713" t="s">
        <x:v>82</x:v>
      </x:c>
      <x:c r="G713" s="6">
        <x:v>105.383880031581</x:v>
      </x:c>
      <x:c r="H713" t="s">
        <x:v>83</x:v>
      </x:c>
      <x:c r="I713" s="6">
        <x:v>32.5365331934267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26.555</x:v>
      </x:c>
      <x:c r="R713" s="8">
        <x:v>140752.269632204</x:v>
      </x:c>
      <x:c r="S713" s="12">
        <x:v>441338.635943518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802529</x:v>
      </x:c>
      <x:c r="B714" s="1">
        <x:v>43211.683871794</x:v>
      </x:c>
      <x:c r="C714" s="6">
        <x:v>11.861894675</x:v>
      </x:c>
      <x:c r="D714" s="14" t="s">
        <x:v>77</x:v>
      </x:c>
      <x:c r="E714" s="15">
        <x:v>43194.5174731829</x:v>
      </x:c>
      <x:c r="F714" t="s">
        <x:v>82</x:v>
      </x:c>
      <x:c r="G714" s="6">
        <x:v>105.431151698545</x:v>
      </x:c>
      <x:c r="H714" t="s">
        <x:v>83</x:v>
      </x:c>
      <x:c r="I714" s="6">
        <x:v>32.5229450562911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26.555</x:v>
      </x:c>
      <x:c r="R714" s="8">
        <x:v>140740.503742123</x:v>
      </x:c>
      <x:c r="S714" s="12">
        <x:v>441332.9835966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802543</x:v>
      </x:c>
      <x:c r="B715" s="1">
        <x:v>43211.6838839468</x:v>
      </x:c>
      <x:c r="C715" s="6">
        <x:v>11.8793623916667</x:v>
      </x:c>
      <x:c r="D715" s="14" t="s">
        <x:v>77</x:v>
      </x:c>
      <x:c r="E715" s="15">
        <x:v>43194.5174731829</x:v>
      </x:c>
      <x:c r="F715" t="s">
        <x:v>82</x:v>
      </x:c>
      <x:c r="G715" s="6">
        <x:v>105.438578666222</x:v>
      </x:c>
      <x:c r="H715" t="s">
        <x:v>83</x:v>
      </x:c>
      <x:c r="I715" s="6">
        <x:v>32.5232456781982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26.554</x:v>
      </x:c>
      <x:c r="R715" s="8">
        <x:v>140745.657257472</x:v>
      </x:c>
      <x:c r="S715" s="12">
        <x:v>441330.019727359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802548</x:v>
      </x:c>
      <x:c r="B716" s="1">
        <x:v>43211.6838951389</x:v>
      </x:c>
      <x:c r="C716" s="6">
        <x:v>11.8955133316667</x:v>
      </x:c>
      <x:c r="D716" s="14" t="s">
        <x:v>77</x:v>
      </x:c>
      <x:c r="E716" s="15">
        <x:v>43194.5174731829</x:v>
      </x:c>
      <x:c r="F716" t="s">
        <x:v>82</x:v>
      </x:c>
      <x:c r="G716" s="6">
        <x:v>105.420064198609</x:v>
      </x:c>
      <x:c r="H716" t="s">
        <x:v>83</x:v>
      </x:c>
      <x:c r="I716" s="6">
        <x:v>32.5334367767991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26.552</x:v>
      </x:c>
      <x:c r="R716" s="8">
        <x:v>140741.095031553</x:v>
      </x:c>
      <x:c r="S716" s="12">
        <x:v>441324.496007634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802566</x:v>
      </x:c>
      <x:c r="B717" s="1">
        <x:v>43211.683906794</x:v>
      </x:c>
      <x:c r="C717" s="6">
        <x:v>11.91223091</x:v>
      </x:c>
      <x:c r="D717" s="14" t="s">
        <x:v>77</x:v>
      </x:c>
      <x:c r="E717" s="15">
        <x:v>43194.5174731829</x:v>
      </x:c>
      <x:c r="F717" t="s">
        <x:v>82</x:v>
      </x:c>
      <x:c r="G717" s="6">
        <x:v>105.391823867898</x:v>
      </x:c>
      <x:c r="H717" t="s">
        <x:v>83</x:v>
      </x:c>
      <x:c r="I717" s="6">
        <x:v>32.5391185531912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26.553</x:v>
      </x:c>
      <x:c r="R717" s="8">
        <x:v>140744.106618939</x:v>
      </x:c>
      <x:c r="S717" s="12">
        <x:v>441339.743172253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802569</x:v>
      </x:c>
      <x:c r="B718" s="1">
        <x:v>43211.6839184838</x:v>
      </x:c>
      <x:c r="C718" s="6">
        <x:v>11.929081885</x:v>
      </x:c>
      <x:c r="D718" s="14" t="s">
        <x:v>77</x:v>
      </x:c>
      <x:c r="E718" s="15">
        <x:v>43194.5174731829</x:v>
      </x:c>
      <x:c r="F718" t="s">
        <x:v>82</x:v>
      </x:c>
      <x:c r="G718" s="6">
        <x:v>105.343199561326</x:v>
      </x:c>
      <x:c r="H718" t="s">
        <x:v>83</x:v>
      </x:c>
      <x:c r="I718" s="6">
        <x:v>32.5482274529049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26.555</x:v>
      </x:c>
      <x:c r="R718" s="8">
        <x:v>140740.607675712</x:v>
      </x:c>
      <x:c r="S718" s="12">
        <x:v>441332.370259455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802586</x:v>
      </x:c>
      <x:c r="B719" s="1">
        <x:v>43211.6839300579</x:v>
      </x:c>
      <x:c r="C719" s="6">
        <x:v>11.9457495333333</x:v>
      </x:c>
      <x:c r="D719" s="14" t="s">
        <x:v>77</x:v>
      </x:c>
      <x:c r="E719" s="15">
        <x:v>43194.5174731829</x:v>
      </x:c>
      <x:c r="F719" t="s">
        <x:v>82</x:v>
      </x:c>
      <x:c r="G719" s="6">
        <x:v>105.365679669219</x:v>
      </x:c>
      <x:c r="H719" t="s">
        <x:v>83</x:v>
      </x:c>
      <x:c r="I719" s="6">
        <x:v>32.544199091562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26.554</x:v>
      </x:c>
      <x:c r="R719" s="8">
        <x:v>140732.265374588</x:v>
      </x:c>
      <x:c r="S719" s="12">
        <x:v>441335.780256208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802595</x:v>
      </x:c>
      <x:c r="B720" s="1">
        <x:v>43211.6839411227</x:v>
      </x:c>
      <x:c r="C720" s="6">
        <x:v>11.9617176083333</x:v>
      </x:c>
      <x:c r="D720" s="14" t="s">
        <x:v>77</x:v>
      </x:c>
      <x:c r="E720" s="15">
        <x:v>43194.5174731829</x:v>
      </x:c>
      <x:c r="F720" t="s">
        <x:v>82</x:v>
      </x:c>
      <x:c r="G720" s="6">
        <x:v>105.389522775072</x:v>
      </x:c>
      <x:c r="H720" t="s">
        <x:v>83</x:v>
      </x:c>
      <x:c r="I720" s="6">
        <x:v>32.5397799246139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26.553</x:v>
      </x:c>
      <x:c r="R720" s="8">
        <x:v>140734.996372655</x:v>
      </x:c>
      <x:c r="S720" s="12">
        <x:v>441335.101744814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802601</x:v>
      </x:c>
      <x:c r="B721" s="1">
        <x:v>43211.6839532755</x:v>
      </x:c>
      <x:c r="C721" s="6">
        <x:v>11.9792180883333</x:v>
      </x:c>
      <x:c r="D721" s="14" t="s">
        <x:v>77</x:v>
      </x:c>
      <x:c r="E721" s="15">
        <x:v>43194.5174731829</x:v>
      </x:c>
      <x:c r="F721" t="s">
        <x:v>82</x:v>
      </x:c>
      <x:c r="G721" s="6">
        <x:v>105.416612194372</x:v>
      </x:c>
      <x:c r="H721" t="s">
        <x:v>83</x:v>
      </x:c>
      <x:c r="I721" s="6">
        <x:v>32.5344288323004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26.552</x:v>
      </x:c>
      <x:c r="R721" s="8">
        <x:v>140725.978776916</x:v>
      </x:c>
      <x:c r="S721" s="12">
        <x:v>441329.965748839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802616</x:v>
      </x:c>
      <x:c r="B722" s="1">
        <x:v>43211.6839645486</x:v>
      </x:c>
      <x:c r="C722" s="6">
        <x:v>11.99543564</x:v>
      </x:c>
      <x:c r="D722" s="14" t="s">
        <x:v>77</x:v>
      </x:c>
      <x:c r="E722" s="15">
        <x:v>43194.5174731829</x:v>
      </x:c>
      <x:c r="F722" t="s">
        <x:v>82</x:v>
      </x:c>
      <x:c r="G722" s="6">
        <x:v>105.416298376613</x:v>
      </x:c>
      <x:c r="H722" t="s">
        <x:v>83</x:v>
      </x:c>
      <x:c r="I722" s="6">
        <x:v>32.5345190191788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26.552</x:v>
      </x:c>
      <x:c r="R722" s="8">
        <x:v>140722.00534252</x:v>
      </x:c>
      <x:c r="S722" s="12">
        <x:v>441311.75950645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802623</x:v>
      </x:c>
      <x:c r="B723" s="1">
        <x:v>43211.6839765046</x:v>
      </x:c>
      <x:c r="C723" s="6">
        <x:v>12.01263668</x:v>
      </x:c>
      <x:c r="D723" s="14" t="s">
        <x:v>77</x:v>
      </x:c>
      <x:c r="E723" s="15">
        <x:v>43194.5174731829</x:v>
      </x:c>
      <x:c r="F723" t="s">
        <x:v>82</x:v>
      </x:c>
      <x:c r="G723" s="6">
        <x:v>105.452702929087</x:v>
      </x:c>
      <x:c r="H723" t="s">
        <x:v>83</x:v>
      </x:c>
      <x:c r="I723" s="6">
        <x:v>32.5264923965124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26.551</x:v>
      </x:c>
      <x:c r="R723" s="8">
        <x:v>140725.859468387</x:v>
      </x:c>
      <x:c r="S723" s="12">
        <x:v>441338.613983214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802636</x:v>
      </x:c>
      <x:c r="B724" s="1">
        <x:v>43211.6839873495</x:v>
      </x:c>
      <x:c r="C724" s="6">
        <x:v>12.0282875816667</x:v>
      </x:c>
      <x:c r="D724" s="14" t="s">
        <x:v>77</x:v>
      </x:c>
      <x:c r="E724" s="15">
        <x:v>43194.5174731829</x:v>
      </x:c>
      <x:c r="F724" t="s">
        <x:v>82</x:v>
      </x:c>
      <x:c r="G724" s="6">
        <x:v>105.471220589206</x:v>
      </x:c>
      <x:c r="H724" t="s">
        <x:v>83</x:v>
      </x:c>
      <x:c r="I724" s="6">
        <x:v>32.5211713875888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26.551</x:v>
      </x:c>
      <x:c r="R724" s="8">
        <x:v>140714.507540981</x:v>
      </x:c>
      <x:c r="S724" s="12">
        <x:v>441312.19615933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802647</x:v>
      </x:c>
      <x:c r="B725" s="1">
        <x:v>43211.6839990393</x:v>
      </x:c>
      <x:c r="C725" s="6">
        <x:v>12.0451218633333</x:v>
      </x:c>
      <x:c r="D725" s="14" t="s">
        <x:v>77</x:v>
      </x:c>
      <x:c r="E725" s="15">
        <x:v>43194.5174731829</x:v>
      </x:c>
      <x:c r="F725" t="s">
        <x:v>82</x:v>
      </x:c>
      <x:c r="G725" s="6">
        <x:v>105.438683261123</x:v>
      </x:c>
      <x:c r="H725" t="s">
        <x:v>83</x:v>
      </x:c>
      <x:c r="I725" s="6">
        <x:v>32.5232156160059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26.554</x:v>
      </x:c>
      <x:c r="R725" s="8">
        <x:v>140711.703468851</x:v>
      </x:c>
      <x:c r="S725" s="12">
        <x:v>441308.579306875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802650</x:v>
      </x:c>
      <x:c r="B726" s="1">
        <x:v>43211.6840109954</x:v>
      </x:c>
      <x:c r="C726" s="6">
        <x:v>12.0623061516667</x:v>
      </x:c>
      <x:c r="D726" s="14" t="s">
        <x:v>77</x:v>
      </x:c>
      <x:c r="E726" s="15">
        <x:v>43194.5174731829</x:v>
      </x:c>
      <x:c r="F726" t="s">
        <x:v>82</x:v>
      </x:c>
      <x:c r="G726" s="6">
        <x:v>105.430836877643</x:v>
      </x:c>
      <x:c r="H726" t="s">
        <x:v>83</x:v>
      </x:c>
      <x:c r="I726" s="6">
        <x:v>32.535210451993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26.55</x:v>
      </x:c>
      <x:c r="R726" s="8">
        <x:v>140716.948716794</x:v>
      </x:c>
      <x:c r="S726" s="12">
        <x:v>441317.90833417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802662</x:v>
      </x:c>
      <x:c r="B727" s="1">
        <x:v>43211.6840225347</x:v>
      </x:c>
      <x:c r="C727" s="6">
        <x:v>12.0789571416667</x:v>
      </x:c>
      <x:c r="D727" s="14" t="s">
        <x:v>77</x:v>
      </x:c>
      <x:c r="E727" s="15">
        <x:v>43194.5174731829</x:v>
      </x:c>
      <x:c r="F727" t="s">
        <x:v>82</x:v>
      </x:c>
      <x:c r="G727" s="6">
        <x:v>105.425605786957</x:v>
      </x:c>
      <x:c r="H727" t="s">
        <x:v>83</x:v>
      </x:c>
      <x:c r="I727" s="6">
        <x:v>32.5367135672996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26.55</x:v>
      </x:c>
      <x:c r="R727" s="8">
        <x:v>140711.735912126</x:v>
      </x:c>
      <x:c r="S727" s="12">
        <x:v>441327.172171701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802669</x:v>
      </x:c>
      <x:c r="B728" s="1">
        <x:v>43211.6840347569</x:v>
      </x:c>
      <x:c r="C728" s="6">
        <x:v>12.0965247866667</x:v>
      </x:c>
      <x:c r="D728" s="14" t="s">
        <x:v>77</x:v>
      </x:c>
      <x:c r="E728" s="15">
        <x:v>43194.5174731829</x:v>
      </x:c>
      <x:c r="F728" t="s">
        <x:v>82</x:v>
      </x:c>
      <x:c r="G728" s="6">
        <x:v>105.384386098724</x:v>
      </x:c>
      <x:c r="H728" t="s">
        <x:v>83</x:v>
      </x:c>
      <x:c r="I728" s="6">
        <x:v>32.5485581394992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26.55</x:v>
      </x:c>
      <x:c r="R728" s="8">
        <x:v>140715.871263648</x:v>
      </x:c>
      <x:c r="S728" s="12">
        <x:v>441334.174505736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802678</x:v>
      </x:c>
      <x:c r="B729" s="1">
        <x:v>43211.6840456366</x:v>
      </x:c>
      <x:c r="C729" s="6">
        <x:v>12.1121923366667</x:v>
      </x:c>
      <x:c r="D729" s="14" t="s">
        <x:v>77</x:v>
      </x:c>
      <x:c r="E729" s="15">
        <x:v>43194.5174731829</x:v>
      </x:c>
      <x:c r="F729" t="s">
        <x:v>82</x:v>
      </x:c>
      <x:c r="G729" s="6">
        <x:v>105.409080605341</x:v>
      </x:c>
      <x:c r="H729" t="s">
        <x:v>83</x:v>
      </x:c>
      <x:c r="I729" s="6">
        <x:v>32.5365933180497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26.552</x:v>
      </x:c>
      <x:c r="R729" s="8">
        <x:v>140712.325994799</x:v>
      </x:c>
      <x:c r="S729" s="12">
        <x:v>441319.024115688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802691</x:v>
      </x:c>
      <x:c r="B730" s="1">
        <x:v>43211.6840985301</x:v>
      </x:c>
      <x:c r="C730" s="6">
        <x:v>12.18838062</x:v>
      </x:c>
      <x:c r="D730" s="14" t="s">
        <x:v>77</x:v>
      </x:c>
      <x:c r="E730" s="15">
        <x:v>43194.5174731829</x:v>
      </x:c>
      <x:c r="F730" t="s">
        <x:v>82</x:v>
      </x:c>
      <x:c r="G730" s="6">
        <x:v>105.466619618806</x:v>
      </x:c>
      <x:c r="H730" t="s">
        <x:v>83</x:v>
      </x:c>
      <x:c r="I730" s="6">
        <x:v>32.5297992424735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26.548</x:v>
      </x:c>
      <x:c r="R730" s="8">
        <x:v>140792.408646749</x:v>
      </x:c>
      <x:c r="S730" s="12">
        <x:v>441448.08932516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802698</x:v>
      </x:c>
      <x:c r="B731" s="1">
        <x:v>43211.6840986921</x:v>
      </x:c>
      <x:c r="C731" s="6">
        <x:v>12.188614015</x:v>
      </x:c>
      <x:c r="D731" s="14" t="s">
        <x:v>77</x:v>
      </x:c>
      <x:c r="E731" s="15">
        <x:v>43194.5174731829</x:v>
      </x:c>
      <x:c r="F731" t="s">
        <x:v>82</x:v>
      </x:c>
      <x:c r="G731" s="6">
        <x:v>105.424666896297</x:v>
      </x:c>
      <x:c r="H731" t="s">
        <x:v>83</x:v>
      </x:c>
      <x:c r="I731" s="6">
        <x:v>32.5321140365877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26.552</x:v>
      </x:c>
      <x:c r="R731" s="8">
        <x:v>140739.912436427</x:v>
      </x:c>
      <x:c r="S731" s="12">
        <x:v>441386.446594765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802710</x:v>
      </x:c>
      <x:c r="B732" s="1">
        <x:v>43211.6840987269</x:v>
      </x:c>
      <x:c r="C732" s="6">
        <x:v>12.1886306983333</x:v>
      </x:c>
      <x:c r="D732" s="14" t="s">
        <x:v>77</x:v>
      </x:c>
      <x:c r="E732" s="15">
        <x:v>43194.5174731829</x:v>
      </x:c>
      <x:c r="F732" t="s">
        <x:v>82</x:v>
      </x:c>
      <x:c r="G732" s="6">
        <x:v>105.44161304241</x:v>
      </x:c>
      <x:c r="H732" t="s">
        <x:v>83</x:v>
      </x:c>
      <x:c r="I732" s="6">
        <x:v>32.5321140365877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26.55</x:v>
      </x:c>
      <x:c r="R732" s="8">
        <x:v>140688.373335125</x:v>
      </x:c>
      <x:c r="S732" s="12">
        <x:v>441296.725914722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802723</x:v>
      </x:c>
      <x:c r="B733" s="1">
        <x:v>43211.6840988079</x:v>
      </x:c>
      <x:c r="C733" s="6">
        <x:v>12.188764025</x:v>
      </x:c>
      <x:c r="D733" s="14" t="s">
        <x:v>77</x:v>
      </x:c>
      <x:c r="E733" s="15">
        <x:v>43194.5174731829</x:v>
      </x:c>
      <x:c r="F733" t="s">
        <x:v>82</x:v>
      </x:c>
      <x:c r="G733" s="6">
        <x:v>105.349683186962</x:v>
      </x:c>
      <x:c r="H733" t="s">
        <x:v>83</x:v>
      </x:c>
      <x:c r="I733" s="6">
        <x:v>32.5463635836218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26.555</x:v>
      </x:c>
      <x:c r="R733" s="8">
        <x:v>140663.136189774</x:v>
      </x:c>
      <x:c r="S733" s="12">
        <x:v>441245.699613113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802732</x:v>
      </x:c>
      <x:c r="B734" s="1">
        <x:v>43211.6841046644</x:v>
      </x:c>
      <x:c r="C734" s="6">
        <x:v>12.1971805533333</x:v>
      </x:c>
      <x:c r="D734" s="14" t="s">
        <x:v>77</x:v>
      </x:c>
      <x:c r="E734" s="15">
        <x:v>43194.5174731829</x:v>
      </x:c>
      <x:c r="F734" t="s">
        <x:v>82</x:v>
      </x:c>
      <x:c r="G734" s="6">
        <x:v>105.363905534062</x:v>
      </x:c>
      <x:c r="H734" t="s">
        <x:v>83</x:v>
      </x:c>
      <x:c r="I734" s="6">
        <x:v>32.5422750997936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26.555</x:v>
      </x:c>
      <x:c r="R734" s="8">
        <x:v>140657.824866947</x:v>
      </x:c>
      <x:c r="S734" s="12">
        <x:v>441232.192802294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802740</x:v>
      </x:c>
      <x:c r="B735" s="1">
        <x:v>43211.684115081</x:v>
      </x:c>
      <x:c r="C735" s="6">
        <x:v>12.212214725</x:v>
      </x:c>
      <x:c r="D735" s="14" t="s">
        <x:v>77</x:v>
      </x:c>
      <x:c r="E735" s="15">
        <x:v>43194.5174731829</x:v>
      </x:c>
      <x:c r="F735" t="s">
        <x:v>82</x:v>
      </x:c>
      <x:c r="G735" s="6">
        <x:v>105.388787542811</x:v>
      </x:c>
      <x:c r="H735" t="s">
        <x:v>83</x:v>
      </x:c>
      <x:c r="I735" s="6">
        <x:v>32.5424254116106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26.552</x:v>
      </x:c>
      <x:c r="R735" s="8">
        <x:v>140627.84462583</x:v>
      </x:c>
      <x:c r="S735" s="12">
        <x:v>441195.710297415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802754</x:v>
      </x:c>
      <x:c r="B736" s="1">
        <x:v>43211.6841265046</x:v>
      </x:c>
      <x:c r="C736" s="6">
        <x:v>12.2286490016667</x:v>
      </x:c>
      <x:c r="D736" s="14" t="s">
        <x:v>77</x:v>
      </x:c>
      <x:c r="E736" s="15">
        <x:v>43194.5174731829</x:v>
      </x:c>
      <x:c r="F736" t="s">
        <x:v>82</x:v>
      </x:c>
      <x:c r="G736" s="6">
        <x:v>105.397257378496</x:v>
      </x:c>
      <x:c r="H736" t="s">
        <x:v>83</x:v>
      </x:c>
      <x:c r="I736" s="6">
        <x:v>32.5424254116106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26.551</x:v>
      </x:c>
      <x:c r="R736" s="8">
        <x:v>140607.364122904</x:v>
      </x:c>
      <x:c r="S736" s="12">
        <x:v>441159.6488434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802765</x:v>
      </x:c>
      <x:c r="B737" s="1">
        <x:v>43211.6841378472</x:v>
      </x:c>
      <x:c r="C737" s="6">
        <x:v>12.2449666316667</x:v>
      </x:c>
      <x:c r="D737" s="14" t="s">
        <x:v>77</x:v>
      </x:c>
      <x:c r="E737" s="15">
        <x:v>43194.5174731829</x:v>
      </x:c>
      <x:c r="F737" t="s">
        <x:v>82</x:v>
      </x:c>
      <x:c r="G737" s="6">
        <x:v>105.404582609985</x:v>
      </x:c>
      <x:c r="H737" t="s">
        <x:v>83</x:v>
      </x:c>
      <x:c r="I737" s="6">
        <x:v>32.5378859977059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26.552</x:v>
      </x:c>
      <x:c r="R737" s="8">
        <x:v>140637.719734366</x:v>
      </x:c>
      <x:c r="S737" s="12">
        <x:v>441186.768155331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802769</x:v>
      </x:c>
      <x:c r="B738" s="1">
        <x:v>43211.6841495023</x:v>
      </x:c>
      <x:c r="C738" s="6">
        <x:v>12.2617342683333</x:v>
      </x:c>
      <x:c r="D738" s="14" t="s">
        <x:v>77</x:v>
      </x:c>
      <x:c r="E738" s="15">
        <x:v>43194.5174731829</x:v>
      </x:c>
      <x:c r="F738" t="s">
        <x:v>82</x:v>
      </x:c>
      <x:c r="G738" s="6">
        <x:v>105.391186141665</x:v>
      </x:c>
      <x:c r="H738" t="s">
        <x:v>83</x:v>
      </x:c>
      <x:c r="I738" s="6">
        <x:v>32.546604082826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26.55</x:v>
      </x:c>
      <x:c r="R738" s="8">
        <x:v>140680.646367372</x:v>
      </x:c>
      <x:c r="S738" s="12">
        <x:v>441266.075259032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802785</x:v>
      </x:c>
      <x:c r="B739" s="1">
        <x:v>43211.6841614931</x:v>
      </x:c>
      <x:c r="C739" s="6">
        <x:v>12.27905186</x:v>
      </x:c>
      <x:c r="D739" s="14" t="s">
        <x:v>77</x:v>
      </x:c>
      <x:c r="E739" s="15">
        <x:v>43194.5174731829</x:v>
      </x:c>
      <x:c r="F739" t="s">
        <x:v>82</x:v>
      </x:c>
      <x:c r="G739" s="6">
        <x:v>105.437637351475</x:v>
      </x:c>
      <x:c r="H739" t="s">
        <x:v>83</x:v>
      </x:c>
      <x:c r="I739" s="6">
        <x:v>32.5332564031028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26.55</x:v>
      </x:c>
      <x:c r="R739" s="8">
        <x:v>140694.76326065</x:v>
      </x:c>
      <x:c r="S739" s="12">
        <x:v>441278.759914653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802797</x:v>
      </x:c>
      <x:c r="B740" s="1">
        <x:v>43211.6841725347</x:v>
      </x:c>
      <x:c r="C740" s="6">
        <x:v>12.2949528266667</x:v>
      </x:c>
      <x:c r="D740" s="14" t="s">
        <x:v>77</x:v>
      </x:c>
      <x:c r="E740" s="15">
        <x:v>43194.5174731829</x:v>
      </x:c>
      <x:c r="F740" t="s">
        <x:v>82</x:v>
      </x:c>
      <x:c r="G740" s="6">
        <x:v>105.437010637916</x:v>
      </x:c>
      <x:c r="H740" t="s">
        <x:v>83</x:v>
      </x:c>
      <x:c r="I740" s="6">
        <x:v>32.5285666904156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26.552</x:v>
      </x:c>
      <x:c r="R740" s="8">
        <x:v>140706.752081945</x:v>
      </x:c>
      <x:c r="S740" s="12">
        <x:v>441281.964557204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802805</x:v>
      </x:c>
      <x:c r="B741" s="1">
        <x:v>43211.6841844097</x:v>
      </x:c>
      <x:c r="C741" s="6">
        <x:v>12.3120537983333</x:v>
      </x:c>
      <x:c r="D741" s="14" t="s">
        <x:v>77</x:v>
      </x:c>
      <x:c r="E741" s="15">
        <x:v>43194.5174731829</x:v>
      </x:c>
      <x:c r="F741" t="s">
        <x:v>82</x:v>
      </x:c>
      <x:c r="G741" s="6">
        <x:v>105.39663732188</x:v>
      </x:c>
      <x:c r="H741" t="s">
        <x:v>83</x:v>
      </x:c>
      <x:c r="I741" s="6">
        <x:v>32.5353006388923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26.554</x:v>
      </x:c>
      <x:c r="R741" s="8">
        <x:v>140711.912105152</x:v>
      </x:c>
      <x:c r="S741" s="12">
        <x:v>441302.593963936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802813</x:v>
      </x:c>
      <x:c r="B742" s="1">
        <x:v>43211.6841957176</x:v>
      </x:c>
      <x:c r="C742" s="6">
        <x:v>12.3283213716667</x:v>
      </x:c>
      <x:c r="D742" s="14" t="s">
        <x:v>77</x:v>
      </x:c>
      <x:c r="E742" s="15">
        <x:v>43194.5174731829</x:v>
      </x:c>
      <x:c r="F742" t="s">
        <x:v>82</x:v>
      </x:c>
      <x:c r="G742" s="6">
        <x:v>105.387224383613</x:v>
      </x:c>
      <x:c r="H742" t="s">
        <x:v>83</x:v>
      </x:c>
      <x:c r="I742" s="6">
        <x:v>32.5380062470017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26.554</x:v>
      </x:c>
      <x:c r="R742" s="8">
        <x:v>140719.2582929</x:v>
      </x:c>
      <x:c r="S742" s="12">
        <x:v>441301.176660659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802823</x:v>
      </x:c>
      <x:c r="B743" s="1">
        <x:v>43211.6842077546</x:v>
      </x:c>
      <x:c r="C743" s="6">
        <x:v>12.3456723633333</x:v>
      </x:c>
      <x:c r="D743" s="14" t="s">
        <x:v>77</x:v>
      </x:c>
      <x:c r="E743" s="15">
        <x:v>43194.5174731829</x:v>
      </x:c>
      <x:c r="F743" t="s">
        <x:v>82</x:v>
      </x:c>
      <x:c r="G743" s="6">
        <x:v>105.402388068699</x:v>
      </x:c>
      <x:c r="H743" t="s">
        <x:v>83</x:v>
      </x:c>
      <x:c r="I743" s="6">
        <x:v>32.5360822587886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26.553</x:v>
      </x:c>
      <x:c r="R743" s="8">
        <x:v>140736.111221267</x:v>
      </x:c>
      <x:c r="S743" s="12">
        <x:v>441308.299280364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802833</x:v>
      </x:c>
      <x:c r="B744" s="1">
        <x:v>43211.684219213</x:v>
      </x:c>
      <x:c r="C744" s="6">
        <x:v>12.3621566616667</x:v>
      </x:c>
      <x:c r="D744" s="14" t="s">
        <x:v>77</x:v>
      </x:c>
      <x:c r="E744" s="15">
        <x:v>43194.5174731829</x:v>
      </x:c>
      <x:c r="F744" t="s">
        <x:v>82</x:v>
      </x:c>
      <x:c r="G744" s="6">
        <x:v>105.465780323789</x:v>
      </x:c>
      <x:c r="H744" t="s">
        <x:v>83</x:v>
      </x:c>
      <x:c r="I744" s="6">
        <x:v>32.5227346209722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26.551</x:v>
      </x:c>
      <x:c r="R744" s="8">
        <x:v>140738.611168247</x:v>
      </x:c>
      <x:c r="S744" s="12">
        <x:v>441301.553888408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802838</x:v>
      </x:c>
      <x:c r="B745" s="1">
        <x:v>43211.6842303588</x:v>
      </x:c>
      <x:c r="C745" s="6">
        <x:v>12.3782075566667</x:v>
      </x:c>
      <x:c r="D745" s="14" t="s">
        <x:v>77</x:v>
      </x:c>
      <x:c r="E745" s="15">
        <x:v>43194.5174731829</x:v>
      </x:c>
      <x:c r="F745" t="s">
        <x:v>82</x:v>
      </x:c>
      <x:c r="G745" s="6">
        <x:v>105.454689750548</x:v>
      </x:c>
      <x:c r="H745" t="s">
        <x:v>83</x:v>
      </x:c>
      <x:c r="I745" s="6">
        <x:v>32.5234861757431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26.552</x:v>
      </x:c>
      <x:c r="R745" s="8">
        <x:v>140738.084806745</x:v>
      </x:c>
      <x:c r="S745" s="12">
        <x:v>441309.309870407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802855</x:v>
      </x:c>
      <x:c r="B746" s="1">
        <x:v>43211.6842420139</x:v>
      </x:c>
      <x:c r="C746" s="6">
        <x:v>12.39500851</x:v>
      </x:c>
      <x:c r="D746" s="14" t="s">
        <x:v>77</x:v>
      </x:c>
      <x:c r="E746" s="15">
        <x:v>43194.5174731829</x:v>
      </x:c>
      <x:c r="F746" t="s">
        <x:v>82</x:v>
      </x:c>
      <x:c r="G746" s="6">
        <x:v>105.390356573989</x:v>
      </x:c>
      <x:c r="H746" t="s">
        <x:v>83</x:v>
      </x:c>
      <x:c r="I746" s="6">
        <x:v>32.5419744761798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26.552</x:v>
      </x:c>
      <x:c r="R746" s="8">
        <x:v>140735.511100676</x:v>
      </x:c>
      <x:c r="S746" s="12">
        <x:v>441315.216251849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802865</x:v>
      </x:c>
      <x:c r="B747" s="1">
        <x:v>43211.6842539352</x:v>
      </x:c>
      <x:c r="C747" s="6">
        <x:v>12.4121595033333</x:v>
      </x:c>
      <x:c r="D747" s="14" t="s">
        <x:v>77</x:v>
      </x:c>
      <x:c r="E747" s="15">
        <x:v>43194.5174731829</x:v>
      </x:c>
      <x:c r="F747" t="s">
        <x:v>82</x:v>
      </x:c>
      <x:c r="G747" s="6">
        <x:v>105.372365217762</x:v>
      </x:c>
      <x:c r="H747" t="s">
        <x:v>83</x:v>
      </x:c>
      <x:c r="I747" s="6">
        <x:v>32.5471452060988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26.552</x:v>
      </x:c>
      <x:c r="R747" s="8">
        <x:v>140732.402603842</x:v>
      </x:c>
      <x:c r="S747" s="12">
        <x:v>441323.389288161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802872</x:v>
      </x:c>
      <x:c r="B748" s="1">
        <x:v>43211.6842652431</x:v>
      </x:c>
      <x:c r="C748" s="6">
        <x:v>12.4284437833333</x:v>
      </x:c>
      <x:c r="D748" s="14" t="s">
        <x:v>77</x:v>
      </x:c>
      <x:c r="E748" s="15">
        <x:v>43194.5174731829</x:v>
      </x:c>
      <x:c r="F748" t="s">
        <x:v>82</x:v>
      </x:c>
      <x:c r="G748" s="6">
        <x:v>105.403118152345</x:v>
      </x:c>
      <x:c r="H748" t="s">
        <x:v>83</x:v>
      </x:c>
      <x:c r="I748" s="6">
        <x:v>32.5383068702599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26.552</x:v>
      </x:c>
      <x:c r="R748" s="8">
        <x:v>140720.543907871</x:v>
      </x:c>
      <x:c r="S748" s="12">
        <x:v>441319.798129801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802878</x:v>
      </x:c>
      <x:c r="B749" s="1">
        <x:v>43211.6842768866</x:v>
      </x:c>
      <x:c r="C749" s="6">
        <x:v>12.445211395</x:v>
      </x:c>
      <x:c r="D749" s="14" t="s">
        <x:v>77</x:v>
      </x:c>
      <x:c r="E749" s="15">
        <x:v>43194.5174731829</x:v>
      </x:c>
      <x:c r="F749" t="s">
        <x:v>82</x:v>
      </x:c>
      <x:c r="G749" s="6">
        <x:v>105.408764600002</x:v>
      </x:c>
      <x:c r="H749" t="s">
        <x:v>83</x:v>
      </x:c>
      <x:c r="I749" s="6">
        <x:v>32.5391185531912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26.551</x:v>
      </x:c>
      <x:c r="R749" s="8">
        <x:v>140715.819877929</x:v>
      </x:c>
      <x:c r="S749" s="12">
        <x:v>441323.495653299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802893</x:v>
      </x:c>
      <x:c r="B750" s="1">
        <x:v>43211.6842885764</x:v>
      </x:c>
      <x:c r="C750" s="6">
        <x:v>12.4620290416667</x:v>
      </x:c>
      <x:c r="D750" s="14" t="s">
        <x:v>77</x:v>
      </x:c>
      <x:c r="E750" s="15">
        <x:v>43194.5174731829</x:v>
      </x:c>
      <x:c r="F750" t="s">
        <x:v>82</x:v>
      </x:c>
      <x:c r="G750" s="6">
        <x:v>105.412112189284</x:v>
      </x:c>
      <x:c r="H750" t="s">
        <x:v>83</x:v>
      </x:c>
      <x:c r="I750" s="6">
        <x:v>32.5381565586272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26.551</x:v>
      </x:c>
      <x:c r="R750" s="8">
        <x:v>140711.985079715</x:v>
      </x:c>
      <x:c r="S750" s="12">
        <x:v>441306.418331211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802902</x:v>
      </x:c>
      <x:c r="B751" s="1">
        <x:v>43211.6843003472</x:v>
      </x:c>
      <x:c r="C751" s="6">
        <x:v>12.47899665</x:v>
      </x:c>
      <x:c r="D751" s="14" t="s">
        <x:v>77</x:v>
      </x:c>
      <x:c r="E751" s="15">
        <x:v>43194.5174731829</x:v>
      </x:c>
      <x:c r="F751" t="s">
        <x:v>82</x:v>
      </x:c>
      <x:c r="G751" s="6">
        <x:v>105.333566601624</x:v>
      </x:c>
      <x:c r="H751" t="s">
        <x:v>83</x:v>
      </x:c>
      <x:c r="I751" s="6">
        <x:v>32.5558633153055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26.553</x:v>
      </x:c>
      <x:c r="R751" s="8">
        <x:v>140708.074729629</x:v>
      </x:c>
      <x:c r="S751" s="12">
        <x:v>441321.2456517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802909</x:v>
      </x:c>
      <x:c r="B752" s="1">
        <x:v>43211.6843116551</x:v>
      </x:c>
      <x:c r="C752" s="6">
        <x:v>12.4952642483333</x:v>
      </x:c>
      <x:c r="D752" s="14" t="s">
        <x:v>77</x:v>
      </x:c>
      <x:c r="E752" s="15">
        <x:v>43194.5174731829</x:v>
      </x:c>
      <x:c r="F752" t="s">
        <x:v>82</x:v>
      </x:c>
      <x:c r="G752" s="6">
        <x:v>105.398204208559</x:v>
      </x:c>
      <x:c r="H752" t="s">
        <x:v>83</x:v>
      </x:c>
      <x:c r="I752" s="6">
        <x:v>32.5372847512922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26.553</x:v>
      </x:c>
      <x:c r="R752" s="8">
        <x:v>140708.027887425</x:v>
      </x:c>
      <x:c r="S752" s="12">
        <x:v>441323.119913866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802921</x:v>
      </x:c>
      <x:c r="B753" s="1">
        <x:v>43211.6843236921</x:v>
      </x:c>
      <x:c r="C753" s="6">
        <x:v>12.5126152266667</x:v>
      </x:c>
      <x:c r="D753" s="14" t="s">
        <x:v>77</x:v>
      </x:c>
      <x:c r="E753" s="15">
        <x:v>43194.5174731829</x:v>
      </x:c>
      <x:c r="F753" t="s">
        <x:v>82</x:v>
      </x:c>
      <x:c r="G753" s="6">
        <x:v>105.421424934709</x:v>
      </x:c>
      <x:c r="H753" t="s">
        <x:v>83</x:v>
      </x:c>
      <x:c r="I753" s="6">
        <x:v>32.5306109233443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26.553</x:v>
      </x:c>
      <x:c r="R753" s="8">
        <x:v>140706.494398985</x:v>
      </x:c>
      <x:c r="S753" s="12">
        <x:v>441308.169634369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802931</x:v>
      </x:c>
      <x:c r="B754" s="1">
        <x:v>43211.6843347569</x:v>
      </x:c>
      <x:c r="C754" s="6">
        <x:v>12.5285495116667</x:v>
      </x:c>
      <x:c r="D754" s="14" t="s">
        <x:v>77</x:v>
      </x:c>
      <x:c r="E754" s="15">
        <x:v>43194.5174731829</x:v>
      </x:c>
      <x:c r="F754" t="s">
        <x:v>82</x:v>
      </x:c>
      <x:c r="G754" s="6">
        <x:v>105.427282531805</x:v>
      </x:c>
      <x:c r="H754" t="s">
        <x:v>83</x:v>
      </x:c>
      <x:c r="I754" s="6">
        <x:v>32.5289274373126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26.553</x:v>
      </x:c>
      <x:c r="R754" s="8">
        <x:v>140700.497825718</x:v>
      </x:c>
      <x:c r="S754" s="12">
        <x:v>441307.910994982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802941</x:v>
      </x:c>
      <x:c r="B755" s="1">
        <x:v>43211.684346794</x:v>
      </x:c>
      <x:c r="C755" s="6">
        <x:v>12.545867185</x:v>
      </x:c>
      <x:c r="D755" s="14" t="s">
        <x:v>77</x:v>
      </x:c>
      <x:c r="E755" s="15">
        <x:v>43194.5174731829</x:v>
      </x:c>
      <x:c r="F755" t="s">
        <x:v>82</x:v>
      </x:c>
      <x:c r="G755" s="6">
        <x:v>105.438160467468</x:v>
      </x:c>
      <x:c r="H755" t="s">
        <x:v>83</x:v>
      </x:c>
      <x:c r="I755" s="6">
        <x:v>32.5331060916969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26.55</x:v>
      </x:c>
      <x:c r="R755" s="8">
        <x:v>140706.570471869</x:v>
      </x:c>
      <x:c r="S755" s="12">
        <x:v>441314.802672777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802954</x:v>
      </x:c>
      <x:c r="B756" s="1">
        <x:v>43211.6843581829</x:v>
      </x:c>
      <x:c r="C756" s="6">
        <x:v>12.562234745</x:v>
      </x:c>
      <x:c r="D756" s="14" t="s">
        <x:v>77</x:v>
      </x:c>
      <x:c r="E756" s="15">
        <x:v>43194.5174731829</x:v>
      </x:c>
      <x:c r="F756" t="s">
        <x:v>82</x:v>
      </x:c>
      <x:c r="G756" s="6">
        <x:v>105.360963946829</x:v>
      </x:c>
      <x:c r="H756" t="s">
        <x:v>83</x:v>
      </x:c>
      <x:c r="I756" s="6">
        <x:v>32.550422010002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26.552</x:v>
      </x:c>
      <x:c r="R756" s="8">
        <x:v>140695.586171071</x:v>
      </x:c>
      <x:c r="S756" s="12">
        <x:v>441300.372442985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802965</x:v>
      </x:c>
      <x:c r="B757" s="1">
        <x:v>43211.6843693287</x:v>
      </x:c>
      <x:c r="C757" s="6">
        <x:v>12.5783023333333</x:v>
      </x:c>
      <x:c r="D757" s="14" t="s">
        <x:v>77</x:v>
      </x:c>
      <x:c r="E757" s="15">
        <x:v>43194.5174731829</x:v>
      </x:c>
      <x:c r="F757" t="s">
        <x:v>82</x:v>
      </x:c>
      <x:c r="G757" s="6">
        <x:v>105.419747009785</x:v>
      </x:c>
      <x:c r="H757" t="s">
        <x:v>83</x:v>
      </x:c>
      <x:c r="I757" s="6">
        <x:v>32.5383970572425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26.55</x:v>
      </x:c>
      <x:c r="R757" s="8">
        <x:v>140695.455480078</x:v>
      </x:c>
      <x:c r="S757" s="12">
        <x:v>441324.769751471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802976</x:v>
      </x:c>
      <x:c r="B758" s="1">
        <x:v>43211.684381713</x:v>
      </x:c>
      <x:c r="C758" s="6">
        <x:v>12.59613667</x:v>
      </x:c>
      <x:c r="D758" s="14" t="s">
        <x:v>77</x:v>
      </x:c>
      <x:c r="E758" s="15">
        <x:v>43194.5174731829</x:v>
      </x:c>
      <x:c r="F758" t="s">
        <x:v>82</x:v>
      </x:c>
      <x:c r="G758" s="6">
        <x:v>105.380318476029</x:v>
      </x:c>
      <x:c r="H758" t="s">
        <x:v>83</x:v>
      </x:c>
      <x:c r="I758" s="6">
        <x:v>32.5424254116106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26.553</x:v>
      </x:c>
      <x:c r="R758" s="8">
        <x:v>140687.464242083</x:v>
      </x:c>
      <x:c r="S758" s="12">
        <x:v>441308.317384704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802979</x:v>
      </x:c>
      <x:c r="B759" s="1">
        <x:v>43211.6843927083</x:v>
      </x:c>
      <x:c r="C759" s="6">
        <x:v>12.6119708866667</x:v>
      </x:c>
      <x:c r="D759" s="14" t="s">
        <x:v>77</x:v>
      </x:c>
      <x:c r="E759" s="15">
        <x:v>43194.5174731829</x:v>
      </x:c>
      <x:c r="F759" t="s">
        <x:v>82</x:v>
      </x:c>
      <x:c r="G759" s="6">
        <x:v>105.444542753747</x:v>
      </x:c>
      <x:c r="H759" t="s">
        <x:v>83</x:v>
      </x:c>
      <x:c r="I759" s="6">
        <x:v>32.5288372505847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26.551</x:v>
      </x:c>
      <x:c r="R759" s="8">
        <x:v>140690.345005358</x:v>
      </x:c>
      <x:c r="S759" s="12">
        <x:v>441298.536604468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802988</x:v>
      </x:c>
      <x:c r="B760" s="1">
        <x:v>43211.6844043634</x:v>
      </x:c>
      <x:c r="C760" s="6">
        <x:v>12.6287384983333</x:v>
      </x:c>
      <x:c r="D760" s="14" t="s">
        <x:v>77</x:v>
      </x:c>
      <x:c r="E760" s="15">
        <x:v>43194.5174731829</x:v>
      </x:c>
      <x:c r="F760" t="s">
        <x:v>82</x:v>
      </x:c>
      <x:c r="G760" s="6">
        <x:v>105.44192733226</x:v>
      </x:c>
      <x:c r="H760" t="s">
        <x:v>83</x:v>
      </x:c>
      <x:c r="I760" s="6">
        <x:v>32.529588806724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26.551</x:v>
      </x:c>
      <x:c r="R760" s="8">
        <x:v>140678.286113798</x:v>
      </x:c>
      <x:c r="S760" s="12">
        <x:v>441306.13207202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803001</x:v>
      </x:c>
      <x:c r="B761" s="1">
        <x:v>43211.684416169</x:v>
      </x:c>
      <x:c r="C761" s="6">
        <x:v>12.64574072</x:v>
      </x:c>
      <x:c r="D761" s="14" t="s">
        <x:v>77</x:v>
      </x:c>
      <x:c r="E761" s="15">
        <x:v>43194.5174731829</x:v>
      </x:c>
      <x:c r="F761" t="s">
        <x:v>82</x:v>
      </x:c>
      <x:c r="G761" s="6">
        <x:v>105.392239415838</x:v>
      </x:c>
      <x:c r="H761" t="s">
        <x:v>83</x:v>
      </x:c>
      <x:c r="I761" s="6">
        <x:v>32.5414333537424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26.552</x:v>
      </x:c>
      <x:c r="R761" s="8">
        <x:v>140684.897928734</x:v>
      </x:c>
      <x:c r="S761" s="12">
        <x:v>441312.077989549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803014</x:v>
      </x:c>
      <x:c r="B762" s="1">
        <x:v>43211.6844271991</x:v>
      </x:c>
      <x:c r="C762" s="6">
        <x:v>12.661657085</x:v>
      </x:c>
      <x:c r="D762" s="14" t="s">
        <x:v>77</x:v>
      </x:c>
      <x:c r="E762" s="15">
        <x:v>43194.5174731829</x:v>
      </x:c>
      <x:c r="F762" t="s">
        <x:v>82</x:v>
      </x:c>
      <x:c r="G762" s="6">
        <x:v>105.440044301306</x:v>
      </x:c>
      <x:c r="H762" t="s">
        <x:v>83</x:v>
      </x:c>
      <x:c r="I762" s="6">
        <x:v>32.5276948855758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26.552</x:v>
      </x:c>
      <x:c r="R762" s="8">
        <x:v>140671.908640221</x:v>
      </x:c>
      <x:c r="S762" s="12">
        <x:v>441307.337593002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803025</x:v>
      </x:c>
      <x:c r="B763" s="1">
        <x:v>43211.6844390394</x:v>
      </x:c>
      <x:c r="C763" s="6">
        <x:v>12.6786914333333</x:v>
      </x:c>
      <x:c r="D763" s="14" t="s">
        <x:v>77</x:v>
      </x:c>
      <x:c r="E763" s="15">
        <x:v>43194.5174731829</x:v>
      </x:c>
      <x:c r="F763" t="s">
        <x:v>82</x:v>
      </x:c>
      <x:c r="G763" s="6">
        <x:v>105.448727054089</x:v>
      </x:c>
      <x:c r="H763" t="s">
        <x:v>83</x:v>
      </x:c>
      <x:c r="I763" s="6">
        <x:v>32.5325048461409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26.549</x:v>
      </x:c>
      <x:c r="R763" s="8">
        <x:v>140675.13278391</x:v>
      </x:c>
      <x:c r="S763" s="12">
        <x:v>441293.623707789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803030</x:v>
      </x:c>
      <x:c r="B764" s="1">
        <x:v>43211.6844509606</x:v>
      </x:c>
      <x:c r="C764" s="6">
        <x:v>12.6958924033333</x:v>
      </x:c>
      <x:c r="D764" s="14" t="s">
        <x:v>77</x:v>
      </x:c>
      <x:c r="E764" s="15">
        <x:v>43194.5174731829</x:v>
      </x:c>
      <x:c r="F764" t="s">
        <x:v>82</x:v>
      </x:c>
      <x:c r="G764" s="6">
        <x:v>105.369536176597</x:v>
      </x:c>
      <x:c r="H764" t="s">
        <x:v>83</x:v>
      </x:c>
      <x:c r="I764" s="6">
        <x:v>32.5503919475664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26.551</x:v>
      </x:c>
      <x:c r="R764" s="8">
        <x:v>140685.160372344</x:v>
      </x:c>
      <x:c r="S764" s="12">
        <x:v>441299.055159532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803039</x:v>
      </x:c>
      <x:c r="B765" s="1">
        <x:v>43211.6844622338</x:v>
      </x:c>
      <x:c r="C765" s="6">
        <x:v>12.7121100133333</x:v>
      </x:c>
      <x:c r="D765" s="14" t="s">
        <x:v>77</x:v>
      </x:c>
      <x:c r="E765" s="15">
        <x:v>43194.5174731829</x:v>
      </x:c>
      <x:c r="F765" t="s">
        <x:v>82</x:v>
      </x:c>
      <x:c r="G765" s="6">
        <x:v>105.36807168934</x:v>
      </x:c>
      <x:c r="H765" t="s">
        <x:v>83</x:v>
      </x:c>
      <x:c r="I765" s="6">
        <x:v>32.5508128216907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26.551</x:v>
      </x:c>
      <x:c r="R765" s="8">
        <x:v>140673.938788297</x:v>
      </x:c>
      <x:c r="S765" s="12">
        <x:v>441293.27892523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803048</x:v>
      </x:c>
      <x:c r="B766" s="1">
        <x:v>43211.6844735764</x:v>
      </x:c>
      <x:c r="C766" s="6">
        <x:v>12.7284442333333</x:v>
      </x:c>
      <x:c r="D766" s="14" t="s">
        <x:v>77</x:v>
      </x:c>
      <x:c r="E766" s="15">
        <x:v>43194.5174731829</x:v>
      </x:c>
      <x:c r="F766" t="s">
        <x:v>82</x:v>
      </x:c>
      <x:c r="G766" s="6">
        <x:v>105.433032444424</x:v>
      </x:c>
      <x:c r="H766" t="s">
        <x:v>83</x:v>
      </x:c>
      <x:c r="I766" s="6">
        <x:v>32.5370141904409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26.549</x:v>
      </x:c>
      <x:c r="R766" s="8">
        <x:v>140676.472144048</x:v>
      </x:c>
      <x:c r="S766" s="12">
        <x:v>441301.20303313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803067</x:v>
      </x:c>
      <x:c r="B767" s="1">
        <x:v>43211.6844852662</x:v>
      </x:c>
      <x:c r="C767" s="6">
        <x:v>12.7452619033333</x:v>
      </x:c>
      <x:c r="D767" s="14" t="s">
        <x:v>77</x:v>
      </x:c>
      <x:c r="E767" s="15">
        <x:v>43194.5174731829</x:v>
      </x:c>
      <x:c r="F767" t="s">
        <x:v>82</x:v>
      </x:c>
      <x:c r="G767" s="6">
        <x:v>105.389616895403</x:v>
      </x:c>
      <x:c r="H767" t="s">
        <x:v>83</x:v>
      </x:c>
      <x:c r="I767" s="6">
        <x:v>32.5470550188802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26.55</x:v>
      </x:c>
      <x:c r="R767" s="8">
        <x:v>140672.898348792</x:v>
      </x:c>
      <x:c r="S767" s="12">
        <x:v>441293.079352926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803074</x:v>
      </x:c>
      <x:c r="B768" s="1">
        <x:v>43211.6844976042</x:v>
      </x:c>
      <x:c r="C768" s="6">
        <x:v>12.7630462283333</x:v>
      </x:c>
      <x:c r="D768" s="14" t="s">
        <x:v>77</x:v>
      </x:c>
      <x:c r="E768" s="15">
        <x:v>43194.5174731829</x:v>
      </x:c>
      <x:c r="F768" t="s">
        <x:v>82</x:v>
      </x:c>
      <x:c r="G768" s="6">
        <x:v>105.425082679949</x:v>
      </x:c>
      <x:c r="H768" t="s">
        <x:v>83</x:v>
      </x:c>
      <x:c r="I768" s="6">
        <x:v>32.5368638788664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26.55</x:v>
      </x:c>
      <x:c r="R768" s="8">
        <x:v>140673.330993515</x:v>
      </x:c>
      <x:c r="S768" s="12">
        <x:v>441294.949896054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803078</x:v>
      </x:c>
      <x:c r="B769" s="1">
        <x:v>43211.6845082523</x:v>
      </x:c>
      <x:c r="C769" s="6">
        <x:v>12.7783804633333</x:v>
      </x:c>
      <x:c r="D769" s="14" t="s">
        <x:v>77</x:v>
      </x:c>
      <x:c r="E769" s="15">
        <x:v>43194.5174731829</x:v>
      </x:c>
      <x:c r="F769" t="s">
        <x:v>82</x:v>
      </x:c>
      <x:c r="G769" s="6">
        <x:v>105.405933876874</x:v>
      </x:c>
      <x:c r="H769" t="s">
        <x:v>83</x:v>
      </x:c>
      <x:c r="I769" s="6">
        <x:v>32.5448003392162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26.549</x:v>
      </x:c>
      <x:c r="R769" s="8">
        <x:v>140672.638043279</x:v>
      </x:c>
      <x:c r="S769" s="12">
        <x:v>441296.059293228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803094</x:v>
      </x:c>
      <x:c r="B770" s="1">
        <x:v>43211.6845200579</x:v>
      </x:c>
      <x:c r="C770" s="6">
        <x:v>12.7953647433333</x:v>
      </x:c>
      <x:c r="D770" s="14" t="s">
        <x:v>77</x:v>
      </x:c>
      <x:c r="E770" s="15">
        <x:v>43194.5174731829</x:v>
      </x:c>
      <x:c r="F770" t="s">
        <x:v>82</x:v>
      </x:c>
      <x:c r="G770" s="6">
        <x:v>105.469340303482</x:v>
      </x:c>
      <x:c r="H770" t="s">
        <x:v>83</x:v>
      </x:c>
      <x:c r="I770" s="6">
        <x:v>32.5290176240433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26.548</x:v>
      </x:c>
      <x:c r="R770" s="8">
        <x:v>140672.688289083</x:v>
      </x:c>
      <x:c r="S770" s="12">
        <x:v>441281.185723976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803107</x:v>
      </x:c>
      <x:c r="B771" s="1">
        <x:v>43211.6845316782</x:v>
      </x:c>
      <x:c r="C771" s="6">
        <x:v>12.8121157083333</x:v>
      </x:c>
      <x:c r="D771" s="14" t="s">
        <x:v>77</x:v>
      </x:c>
      <x:c r="E771" s="15">
        <x:v>43194.5174731829</x:v>
      </x:c>
      <x:c r="F771" t="s">
        <x:v>82</x:v>
      </x:c>
      <x:c r="G771" s="6">
        <x:v>105.424457682138</x:v>
      </x:c>
      <x:c r="H771" t="s">
        <x:v>83</x:v>
      </x:c>
      <x:c r="I771" s="6">
        <x:v>32.532174161131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26.552</x:v>
      </x:c>
      <x:c r="R771" s="8">
        <x:v>140677.092090938</x:v>
      </x:c>
      <x:c r="S771" s="12">
        <x:v>441287.939777753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803110</x:v>
      </x:c>
      <x:c r="B772" s="1">
        <x:v>43211.6845429398</x:v>
      </x:c>
      <x:c r="C772" s="6">
        <x:v>12.8283333066667</x:v>
      </x:c>
      <x:c r="D772" s="14" t="s">
        <x:v>77</x:v>
      </x:c>
      <x:c r="E772" s="15">
        <x:v>43194.5174731829</x:v>
      </x:c>
      <x:c r="F772" t="s">
        <x:v>82</x:v>
      </x:c>
      <x:c r="G772" s="6">
        <x:v>105.457201942449</x:v>
      </x:c>
      <x:c r="H772" t="s">
        <x:v>83</x:v>
      </x:c>
      <x:c r="I772" s="6">
        <x:v>32.5325048461409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26.548</x:v>
      </x:c>
      <x:c r="R772" s="8">
        <x:v>140674.529426984</x:v>
      </x:c>
      <x:c r="S772" s="12">
        <x:v>441291.258315033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803121</x:v>
      </x:c>
      <x:c r="B773" s="1">
        <x:v>43211.6845547107</x:v>
      </x:c>
      <x:c r="C773" s="6">
        <x:v>12.84523428</x:v>
      </x:c>
      <x:c r="D773" s="14" t="s">
        <x:v>77</x:v>
      </x:c>
      <x:c r="E773" s="15">
        <x:v>43194.5174731829</x:v>
      </x:c>
      <x:c r="F773" t="s">
        <x:v>82</x:v>
      </x:c>
      <x:c r="G773" s="6">
        <x:v>105.482203070535</x:v>
      </x:c>
      <x:c r="H773" t="s">
        <x:v>83</x:v>
      </x:c>
      <x:c r="I773" s="6">
        <x:v>32.5155798279925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26.552</x:v>
      </x:c>
      <x:c r="R773" s="8">
        <x:v>140688.838993738</x:v>
      </x:c>
      <x:c r="S773" s="12">
        <x:v>441284.837952114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803135</x:v>
      </x:c>
      <x:c r="B774" s="1">
        <x:v>43211.6845663194</x:v>
      </x:c>
      <x:c r="C774" s="6">
        <x:v>12.862001905</x:v>
      </x:c>
      <x:c r="D774" s="14" t="s">
        <x:v>77</x:v>
      </x:c>
      <x:c r="E774" s="15">
        <x:v>43194.5174731829</x:v>
      </x:c>
      <x:c r="F774" t="s">
        <x:v>82</x:v>
      </x:c>
      <x:c r="G774" s="6">
        <x:v>105.389934695182</x:v>
      </x:c>
      <x:c r="H774" t="s">
        <x:v>83</x:v>
      </x:c>
      <x:c r="I774" s="6">
        <x:v>32.5445297777587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26.551</x:v>
      </x:c>
      <x:c r="R774" s="8">
        <x:v>140686.825392268</x:v>
      </x:c>
      <x:c r="S774" s="12">
        <x:v>441299.000837158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803140</x:v>
      </x:c>
      <x:c r="B775" s="1">
        <x:v>43211.6845782755</x:v>
      </x:c>
      <x:c r="C775" s="6">
        <x:v>12.87920284</x:v>
      </x:c>
      <x:c r="D775" s="14" t="s">
        <x:v>77</x:v>
      </x:c>
      <x:c r="E775" s="15">
        <x:v>43194.5174731829</x:v>
      </x:c>
      <x:c r="F775" t="s">
        <x:v>82</x:v>
      </x:c>
      <x:c r="G775" s="6">
        <x:v>105.401321603416</x:v>
      </x:c>
      <x:c r="H775" t="s">
        <x:v>83</x:v>
      </x:c>
      <x:c r="I775" s="6">
        <x:v>32.5509931963315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26.547</x:v>
      </x:c>
      <x:c r="R775" s="8">
        <x:v>140686.408297087</x:v>
      </x:c>
      <x:c r="S775" s="12">
        <x:v>441298.006756228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803151</x:v>
      </x:c>
      <x:c r="B776" s="1">
        <x:v>43211.6845897801</x:v>
      </x:c>
      <x:c r="C776" s="6">
        <x:v>12.8957371266667</x:v>
      </x:c>
      <x:c r="D776" s="14" t="s">
        <x:v>77</x:v>
      </x:c>
      <x:c r="E776" s="15">
        <x:v>43194.5174731829</x:v>
      </x:c>
      <x:c r="F776" t="s">
        <x:v>82</x:v>
      </x:c>
      <x:c r="G776" s="6">
        <x:v>105.377376889498</x:v>
      </x:c>
      <x:c r="H776" t="s">
        <x:v>83</x:v>
      </x:c>
      <x:c r="I776" s="6">
        <x:v>32.550572322185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26.55</x:v>
      </x:c>
      <x:c r="R776" s="8">
        <x:v>140695.121478124</x:v>
      </x:c>
      <x:c r="S776" s="12">
        <x:v>441268.849826392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803159</x:v>
      </x:c>
      <x:c r="B777" s="1">
        <x:v>43211.6846008449</x:v>
      </x:c>
      <x:c r="C777" s="6">
        <x:v>12.91168807</x:v>
      </x:c>
      <x:c r="D777" s="14" t="s">
        <x:v>77</x:v>
      </x:c>
      <x:c r="E777" s="15">
        <x:v>43194.5174731829</x:v>
      </x:c>
      <x:c r="F777" t="s">
        <x:v>82</x:v>
      </x:c>
      <x:c r="G777" s="6">
        <x:v>105.418800006351</x:v>
      </x:c>
      <x:c r="H777" t="s">
        <x:v>83</x:v>
      </x:c>
      <x:c r="I777" s="6">
        <x:v>32.5435377192671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26.548</x:v>
      </x:c>
      <x:c r="R777" s="8">
        <x:v>140701.276555711</x:v>
      </x:c>
      <x:c r="S777" s="12">
        <x:v>441303.669965464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803171</x:v>
      </x:c>
      <x:c r="B778" s="1">
        <x:v>43211.6846126505</x:v>
      </x:c>
      <x:c r="C778" s="6">
        <x:v>12.92868902</x:v>
      </x:c>
      <x:c r="D778" s="14" t="s">
        <x:v>77</x:v>
      </x:c>
      <x:c r="E778" s="15">
        <x:v>43194.5174731829</x:v>
      </x:c>
      <x:c r="F778" t="s">
        <x:v>82</x:v>
      </x:c>
      <x:c r="G778" s="6">
        <x:v>105.435335645556</x:v>
      </x:c>
      <x:c r="H778" t="s">
        <x:v>83</x:v>
      </x:c>
      <x:c r="I778" s="6">
        <x:v>32.533917773369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26.55</x:v>
      </x:c>
      <x:c r="R778" s="8">
        <x:v>140713.554231478</x:v>
      </x:c>
      <x:c r="S778" s="12">
        <x:v>441300.821625337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803181</x:v>
      </x:c>
      <x:c r="B779" s="1">
        <x:v>43211.6846246181</x:v>
      </x:c>
      <x:c r="C779" s="6">
        <x:v>12.94595667</x:v>
      </x:c>
      <x:c r="D779" s="14" t="s">
        <x:v>77</x:v>
      </x:c>
      <x:c r="E779" s="15">
        <x:v>43194.5174731829</x:v>
      </x:c>
      <x:c r="F779" t="s">
        <x:v>82</x:v>
      </x:c>
      <x:c r="G779" s="6">
        <x:v>105.465468562958</x:v>
      </x:c>
      <x:c r="H779" t="s">
        <x:v>83</x:v>
      </x:c>
      <x:c r="I779" s="6">
        <x:v>32.5301299272487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26.548</x:v>
      </x:c>
      <x:c r="R779" s="8">
        <x:v>140705.417343592</x:v>
      </x:c>
      <x:c r="S779" s="12">
        <x:v>441304.974319739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803190</x:v>
      </x:c>
      <x:c r="B780" s="1">
        <x:v>43211.6846355324</x:v>
      </x:c>
      <x:c r="C780" s="6">
        <x:v>12.9616575366667</x:v>
      </x:c>
      <x:c r="D780" s="14" t="s">
        <x:v>77</x:v>
      </x:c>
      <x:c r="E780" s="15">
        <x:v>43194.5174731829</x:v>
      </x:c>
      <x:c r="F780" t="s">
        <x:v>82</x:v>
      </x:c>
      <x:c r="G780" s="6">
        <x:v>105.420885646511</x:v>
      </x:c>
      <x:c r="H780" t="s">
        <x:v>83</x:v>
      </x:c>
      <x:c r="I780" s="6">
        <x:v>32.5478065791053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26.546</x:v>
      </x:c>
      <x:c r="R780" s="8">
        <x:v>140724.492714645</x:v>
      </x:c>
      <x:c r="S780" s="12">
        <x:v>441309.072501493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803200</x:v>
      </x:c>
      <x:c r="B781" s="1">
        <x:v>43211.6846491088</x:v>
      </x:c>
      <x:c r="C781" s="6">
        <x:v>12.9811920066667</x:v>
      </x:c>
      <x:c r="D781" s="14" t="s">
        <x:v>77</x:v>
      </x:c>
      <x:c r="E781" s="15">
        <x:v>43194.5174731829</x:v>
      </x:c>
      <x:c r="F781" t="s">
        <x:v>82</x:v>
      </x:c>
      <x:c r="G781" s="6">
        <x:v>105.450505797777</x:v>
      </x:c>
      <x:c r="H781" t="s">
        <x:v>83</x:v>
      </x:c>
      <x:c r="I781" s="6">
        <x:v>32.5319937875033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26.549</x:v>
      </x:c>
      <x:c r="R781" s="8">
        <x:v>140735.267051238</x:v>
      </x:c>
      <x:c r="S781" s="12">
        <x:v>441335.955257809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803216</x:v>
      </x:c>
      <x:c r="B782" s="1">
        <x:v>43211.6846604167</x:v>
      </x:c>
      <x:c r="C782" s="6">
        <x:v>12.9974762516667</x:v>
      </x:c>
      <x:c r="D782" s="14" t="s">
        <x:v>77</x:v>
      </x:c>
      <x:c r="E782" s="15">
        <x:v>43194.5174731829</x:v>
      </x:c>
      <x:c r="F782" t="s">
        <x:v>82</x:v>
      </x:c>
      <x:c r="G782" s="6">
        <x:v>105.449668741386</x:v>
      </x:c>
      <x:c r="H782" t="s">
        <x:v>83</x:v>
      </x:c>
      <x:c r="I782" s="6">
        <x:v>32.5322342856757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26.549</x:v>
      </x:c>
      <x:c r="R782" s="8">
        <x:v>140726.880269519</x:v>
      </x:c>
      <x:c r="S782" s="12">
        <x:v>441303.361468504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803221</x:v>
      </x:c>
      <x:c r="B783" s="1">
        <x:v>43211.6846710301</x:v>
      </x:c>
      <x:c r="C783" s="6">
        <x:v>13.0127438183333</x:v>
      </x:c>
      <x:c r="D783" s="14" t="s">
        <x:v>77</x:v>
      </x:c>
      <x:c r="E783" s="15">
        <x:v>43194.5174731829</x:v>
      </x:c>
      <x:c r="F783" t="s">
        <x:v>82</x:v>
      </x:c>
      <x:c r="G783" s="6">
        <x:v>105.439729817692</x:v>
      </x:c>
      <x:c r="H783" t="s">
        <x:v>83</x:v>
      </x:c>
      <x:c r="I783" s="6">
        <x:v>32.5326551575199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26.55</x:v>
      </x:c>
      <x:c r="R783" s="8">
        <x:v>140713.081968983</x:v>
      </x:c>
      <x:c r="S783" s="12">
        <x:v>441279.709844561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803229</x:v>
      </x:c>
      <x:c r="B784" s="1">
        <x:v>43211.6846830671</x:v>
      </x:c>
      <x:c r="C784" s="6">
        <x:v>13.030094785</x:v>
      </x:c>
      <x:c r="D784" s="14" t="s">
        <x:v>77</x:v>
      </x:c>
      <x:c r="E784" s="15">
        <x:v>43194.5174731829</x:v>
      </x:c>
      <x:c r="F784" t="s">
        <x:v>82</x:v>
      </x:c>
      <x:c r="G784" s="6">
        <x:v>105.40321714105</x:v>
      </x:c>
      <x:c r="H784" t="s">
        <x:v>83</x:v>
      </x:c>
      <x:c r="I784" s="6">
        <x:v>32.5431469084269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26.55</x:v>
      </x:c>
      <x:c r="R784" s="8">
        <x:v>140704.009043067</x:v>
      </x:c>
      <x:c r="S784" s="12">
        <x:v>441282.720253426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803247</x:v>
      </x:c>
      <x:c r="B785" s="1">
        <x:v>43211.6846942477</x:v>
      </x:c>
      <x:c r="C785" s="6">
        <x:v>13.0462290433333</x:v>
      </x:c>
      <x:c r="D785" s="14" t="s">
        <x:v>77</x:v>
      </x:c>
      <x:c r="E785" s="15">
        <x:v>43194.5174731829</x:v>
      </x:c>
      <x:c r="F785" t="s">
        <x:v>82</x:v>
      </x:c>
      <x:c r="G785" s="6">
        <x:v>105.38385817696</x:v>
      </x:c>
      <x:c r="H785" t="s">
        <x:v>83</x:v>
      </x:c>
      <x:c r="I785" s="6">
        <x:v>32.55114350854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26.549</x:v>
      </x:c>
      <x:c r="R785" s="8">
        <x:v>140696.101305678</x:v>
      </x:c>
      <x:c r="S785" s="12">
        <x:v>441295.727682939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803249</x:v>
      </x:c>
      <x:c r="B786" s="1">
        <x:v>43211.6847053588</x:v>
      </x:c>
      <x:c r="C786" s="6">
        <x:v>13.062229985</x:v>
      </x:c>
      <x:c r="D786" s="14" t="s">
        <x:v>77</x:v>
      </x:c>
      <x:c r="E786" s="15">
        <x:v>43194.5174731829</x:v>
      </x:c>
      <x:c r="F786" t="s">
        <x:v>82</x:v>
      </x:c>
      <x:c r="G786" s="6">
        <x:v>105.369750231743</x:v>
      </x:c>
      <x:c r="H786" t="s">
        <x:v>83</x:v>
      </x:c>
      <x:c r="I786" s="6">
        <x:v>32.5478967663435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26.552</x:v>
      </x:c>
      <x:c r="R786" s="8">
        <x:v>140689.340699633</x:v>
      </x:c>
      <x:c r="S786" s="12">
        <x:v>441282.084650372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803263</x:v>
      </x:c>
      <x:c r="B787" s="1">
        <x:v>43211.6847176736</x:v>
      </x:c>
      <x:c r="C787" s="6">
        <x:v>13.0798976533333</x:v>
      </x:c>
      <x:c r="D787" s="14" t="s">
        <x:v>77</x:v>
      </x:c>
      <x:c r="E787" s="15">
        <x:v>43194.5174731829</x:v>
      </x:c>
      <x:c r="F787" t="s">
        <x:v>82</x:v>
      </x:c>
      <x:c r="G787" s="6">
        <x:v>105.445065633676</x:v>
      </x:c>
      <x:c r="H787" t="s">
        <x:v>83</x:v>
      </x:c>
      <x:c r="I787" s="6">
        <x:v>32.5311219817713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26.55</x:v>
      </x:c>
      <x:c r="R787" s="8">
        <x:v>140687.152556814</x:v>
      </x:c>
      <x:c r="S787" s="12">
        <x:v>441297.278133487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803277</x:v>
      </x:c>
      <x:c r="B788" s="1">
        <x:v>43211.6847320255</x:v>
      </x:c>
      <x:c r="C788" s="6">
        <x:v>13.1005822</x:v>
      </x:c>
      <x:c r="D788" s="14" t="s">
        <x:v>77</x:v>
      </x:c>
      <x:c r="E788" s="15">
        <x:v>43194.5174731829</x:v>
      </x:c>
      <x:c r="F788" t="s">
        <x:v>82</x:v>
      </x:c>
      <x:c r="G788" s="6">
        <x:v>105.440879707149</x:v>
      </x:c>
      <x:c r="H788" t="s">
        <x:v>83</x:v>
      </x:c>
      <x:c r="I788" s="6">
        <x:v>32.5347595175331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26.549</x:v>
      </x:c>
      <x:c r="R788" s="8">
        <x:v>140699.118286119</x:v>
      </x:c>
      <x:c r="S788" s="12">
        <x:v>441307.741419408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803287</x:v>
      </x:c>
      <x:c r="B789" s="1">
        <x:v>43211.6847443287</x:v>
      </x:c>
      <x:c r="C789" s="6">
        <x:v>13.118299855</x:v>
      </x:c>
      <x:c r="D789" s="14" t="s">
        <x:v>77</x:v>
      </x:c>
      <x:c r="E789" s="15">
        <x:v>43194.5174731829</x:v>
      </x:c>
      <x:c r="F789" t="s">
        <x:v>82</x:v>
      </x:c>
      <x:c r="G789" s="6">
        <x:v>105.418177702431</x:v>
      </x:c>
      <x:c r="H789" t="s">
        <x:v>83</x:v>
      </x:c>
      <x:c r="I789" s="6">
        <x:v>32.5388479921921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26.55</x:v>
      </x:c>
      <x:c r="R789" s="8">
        <x:v>140689.950470199</x:v>
      </x:c>
      <x:c r="S789" s="12">
        <x:v>441295.663832207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803288</x:v>
      </x:c>
      <x:c r="B790" s="1">
        <x:v>43211.6847525463</x:v>
      </x:c>
      <x:c r="C790" s="6">
        <x:v>13.13015055</x:v>
      </x:c>
      <x:c r="D790" s="14" t="s">
        <x:v>77</x:v>
      </x:c>
      <x:c r="E790" s="15">
        <x:v>43194.5174731829</x:v>
      </x:c>
      <x:c r="F790" t="s">
        <x:v>82</x:v>
      </x:c>
      <x:c r="G790" s="6">
        <x:v>105.416401310421</x:v>
      </x:c>
      <x:c r="H790" t="s">
        <x:v>83</x:v>
      </x:c>
      <x:c r="I790" s="6">
        <x:v>32.5369240034956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26.551</x:v>
      </x:c>
      <x:c r="R790" s="8">
        <x:v>140661.95617959</x:v>
      </x:c>
      <x:c r="S790" s="12">
        <x:v>441262.316747166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803307</x:v>
      </x:c>
      <x:c r="B791" s="1">
        <x:v>43211.6847646991</x:v>
      </x:c>
      <x:c r="C791" s="6">
        <x:v>13.147634845</x:v>
      </x:c>
      <x:c r="D791" s="14" t="s">
        <x:v>77</x:v>
      </x:c>
      <x:c r="E791" s="15">
        <x:v>43194.5174731829</x:v>
      </x:c>
      <x:c r="F791" t="s">
        <x:v>82</x:v>
      </x:c>
      <x:c r="G791" s="6">
        <x:v>105.480328806104</x:v>
      </x:c>
      <x:c r="H791" t="s">
        <x:v>83</x:v>
      </x:c>
      <x:c r="I791" s="6">
        <x:v>32.5307311723791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26.546</x:v>
      </x:c>
      <x:c r="R791" s="8">
        <x:v>140680.829055572</x:v>
      </x:c>
      <x:c r="S791" s="12">
        <x:v>441268.877171679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803317</x:v>
      </x:c>
      <x:c r="B792" s="1">
        <x:v>43211.6847768171</x:v>
      </x:c>
      <x:c r="C792" s="6">
        <x:v>13.16506921</x:v>
      </x:c>
      <x:c r="D792" s="14" t="s">
        <x:v>77</x:v>
      </x:c>
      <x:c r="E792" s="15">
        <x:v>43194.5174731829</x:v>
      </x:c>
      <x:c r="F792" t="s">
        <x:v>82</x:v>
      </x:c>
      <x:c r="G792" s="6">
        <x:v>105.448199598264</x:v>
      </x:c>
      <x:c r="H792" t="s">
        <x:v>83</x:v>
      </x:c>
      <x:c r="I792" s="6">
        <x:v>32.5399602986613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26.546</x:v>
      </x:c>
      <x:c r="R792" s="8">
        <x:v>140676.343567435</x:v>
      </x:c>
      <x:c r="S792" s="12">
        <x:v>441296.94659616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803325</x:v>
      </x:c>
      <x:c r="B793" s="1">
        <x:v>43211.6847885417</x:v>
      </x:c>
      <x:c r="C793" s="6">
        <x:v>13.18198682</x:v>
      </x:c>
      <x:c r="D793" s="14" t="s">
        <x:v>77</x:v>
      </x:c>
      <x:c r="E793" s="15">
        <x:v>43194.5174731829</x:v>
      </x:c>
      <x:c r="F793" t="s">
        <x:v>82</x:v>
      </x:c>
      <x:c r="G793" s="6">
        <x:v>105.39736495426</x:v>
      </x:c>
      <x:c r="H793" t="s">
        <x:v>83</x:v>
      </x:c>
      <x:c r="I793" s="6">
        <x:v>32.5399602986613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26.552</x:v>
      </x:c>
      <x:c r="R793" s="8">
        <x:v>140668.140437396</x:v>
      </x:c>
      <x:c r="S793" s="12">
        <x:v>441282.716652046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803336</x:v>
      </x:c>
      <x:c r="B794" s="1">
        <x:v>43211.6848012384</x:v>
      </x:c>
      <x:c r="C794" s="6">
        <x:v>13.2002712066667</x:v>
      </x:c>
      <x:c r="D794" s="14" t="s">
        <x:v>77</x:v>
      </x:c>
      <x:c r="E794" s="15">
        <x:v>43194.5174731829</x:v>
      </x:c>
      <x:c r="F794" t="s">
        <x:v>82</x:v>
      </x:c>
      <x:c r="G794" s="6">
        <x:v>105.426440808753</x:v>
      </x:c>
      <x:c r="H794" t="s">
        <x:v>83</x:v>
      </x:c>
      <x:c r="I794" s="6">
        <x:v>32.5389081168564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26.549</x:v>
      </x:c>
      <x:c r="R794" s="8">
        <x:v>140669.502619864</x:v>
      </x:c>
      <x:c r="S794" s="12">
        <x:v>441290.443042943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803342</x:v>
      </x:c>
      <x:c r="B795" s="1">
        <x:v>43211.6848120718</x:v>
      </x:c>
      <x:c r="C795" s="6">
        <x:v>13.2158721083333</x:v>
      </x:c>
      <x:c r="D795" s="14" t="s">
        <x:v>77</x:v>
      </x:c>
      <x:c r="E795" s="15">
        <x:v>43194.5174731829</x:v>
      </x:c>
      <x:c r="F795" t="s">
        <x:v>82</x:v>
      </x:c>
      <x:c r="G795" s="6">
        <x:v>105.41828434715</x:v>
      </x:c>
      <x:c r="H795" t="s">
        <x:v>83</x:v>
      </x:c>
      <x:c r="I795" s="6">
        <x:v>32.5363828818745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26.551</x:v>
      </x:c>
      <x:c r="R795" s="8">
        <x:v>140664.331781892</x:v>
      </x:c>
      <x:c r="S795" s="12">
        <x:v>441286.647343451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803348</x:v>
      </x:c>
      <x:c r="B796" s="1">
        <x:v>43211.6848226042</x:v>
      </x:c>
      <x:c r="C796" s="6">
        <x:v>13.2310563233333</x:v>
      </x:c>
      <x:c r="D796" s="14" t="s">
        <x:v>77</x:v>
      </x:c>
      <x:c r="E796" s="15">
        <x:v>43194.5174731829</x:v>
      </x:c>
      <x:c r="F796" t="s">
        <x:v>82</x:v>
      </x:c>
      <x:c r="G796" s="6">
        <x:v>105.436275969478</x:v>
      </x:c>
      <x:c r="H796" t="s">
        <x:v>83</x:v>
      </x:c>
      <x:c r="I796" s="6">
        <x:v>32.5360822587886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26.549</x:v>
      </x:c>
      <x:c r="R796" s="8">
        <x:v>140654.969498498</x:v>
      </x:c>
      <x:c r="S796" s="12">
        <x:v>441287.081057677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803363</x:v>
      </x:c>
      <x:c r="B797" s="1">
        <x:v>43211.6848338773</x:v>
      </x:c>
      <x:c r="C797" s="6">
        <x:v>13.247257205</x:v>
      </x:c>
      <x:c r="D797" s="14" t="s">
        <x:v>77</x:v>
      </x:c>
      <x:c r="E797" s="15">
        <x:v>43194.5174731829</x:v>
      </x:c>
      <x:c r="F797" t="s">
        <x:v>82</x:v>
      </x:c>
      <x:c r="G797" s="6">
        <x:v>105.423408740023</x:v>
      </x:c>
      <x:c r="H797" t="s">
        <x:v>83</x:v>
      </x:c>
      <x:c r="I797" s="6">
        <x:v>32.5373448759287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26.55</x:v>
      </x:c>
      <x:c r="R797" s="8">
        <x:v>140647.354350637</x:v>
      </x:c>
      <x:c r="S797" s="12">
        <x:v>441279.618263631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803376</x:v>
      </x:c>
      <x:c r="B798" s="1">
        <x:v>43211.6848449074</x:v>
      </x:c>
      <x:c r="C798" s="6">
        <x:v>13.2631748066667</x:v>
      </x:c>
      <x:c r="D798" s="14" t="s">
        <x:v>77</x:v>
      </x:c>
      <x:c r="E798" s="15">
        <x:v>43194.5174731829</x:v>
      </x:c>
      <x:c r="F798" t="s">
        <x:v>82</x:v>
      </x:c>
      <x:c r="G798" s="6">
        <x:v>105.453015242251</x:v>
      </x:c>
      <x:c r="H798" t="s">
        <x:v>83</x:v>
      </x:c>
      <x:c r="I798" s="6">
        <x:v>32.5361423834038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26.547</x:v>
      </x:c>
      <x:c r="R798" s="8">
        <x:v>140653.391264526</x:v>
      </x:c>
      <x:c r="S798" s="12">
        <x:v>441277.112710905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803378</x:v>
      </x:c>
      <x:c r="B799" s="1">
        <x:v>43211.6848569444</x:v>
      </x:c>
      <x:c r="C799" s="6">
        <x:v>13.2804757983333</x:v>
      </x:c>
      <x:c r="D799" s="14" t="s">
        <x:v>77</x:v>
      </x:c>
      <x:c r="E799" s="15">
        <x:v>43194.5174731829</x:v>
      </x:c>
      <x:c r="F799" t="s">
        <x:v>82</x:v>
      </x:c>
      <x:c r="G799" s="6">
        <x:v>105.431046122049</x:v>
      </x:c>
      <x:c r="H799" t="s">
        <x:v>83</x:v>
      </x:c>
      <x:c r="I799" s="6">
        <x:v>32.5351503273946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26.55</x:v>
      </x:c>
      <x:c r="R799" s="8">
        <x:v>140654.312315043</x:v>
      </x:c>
      <x:c r="S799" s="12">
        <x:v>441290.847009538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803389</x:v>
      </x:c>
      <x:c r="B800" s="1">
        <x:v>43211.6848690625</x:v>
      </x:c>
      <x:c r="C800" s="6">
        <x:v>13.297910105</x:v>
      </x:c>
      <x:c r="D800" s="14" t="s">
        <x:v>77</x:v>
      </x:c>
      <x:c r="E800" s="15">
        <x:v>43194.5174731829</x:v>
      </x:c>
      <x:c r="F800" t="s">
        <x:v>82</x:v>
      </x:c>
      <x:c r="G800" s="6">
        <x:v>105.433346333317</x:v>
      </x:c>
      <x:c r="H800" t="s">
        <x:v>83</x:v>
      </x:c>
      <x:c r="I800" s="6">
        <x:v>32.5369240034956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26.549</x:v>
      </x:c>
      <x:c r="R800" s="8">
        <x:v>140650.753392383</x:v>
      </x:c>
      <x:c r="S800" s="12">
        <x:v>441297.097623548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803405</x:v>
      </x:c>
      <x:c r="B801" s="1">
        <x:v>43211.684878669</x:v>
      </x:c>
      <x:c r="C801" s="6">
        <x:v>13.31177759</x:v>
      </x:c>
      <x:c r="D801" s="14" t="s">
        <x:v>77</x:v>
      </x:c>
      <x:c r="E801" s="15">
        <x:v>43194.5174731829</x:v>
      </x:c>
      <x:c r="F801" t="s">
        <x:v>82</x:v>
      </x:c>
      <x:c r="G801" s="6">
        <x:v>105.448621498569</x:v>
      </x:c>
      <x:c r="H801" t="s">
        <x:v>83</x:v>
      </x:c>
      <x:c r="I801" s="6">
        <x:v>32.5349699536064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26.548</x:v>
      </x:c>
      <x:c r="R801" s="8">
        <x:v>140645.739412586</x:v>
      </x:c>
      <x:c r="S801" s="12">
        <x:v>441268.279935579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803410</x:v>
      </x:c>
      <x:c r="B802" s="1">
        <x:v>43211.6848909375</x:v>
      </x:c>
      <x:c r="C802" s="6">
        <x:v>13.3294285983333</x:v>
      </x:c>
      <x:c r="D802" s="14" t="s">
        <x:v>77</x:v>
      </x:c>
      <x:c r="E802" s="15">
        <x:v>43194.5174731829</x:v>
      </x:c>
      <x:c r="F802" t="s">
        <x:v>82</x:v>
      </x:c>
      <x:c r="G802" s="6">
        <x:v>105.448935415472</x:v>
      </x:c>
      <x:c r="H802" t="s">
        <x:v>83</x:v>
      </x:c>
      <x:c r="I802" s="6">
        <x:v>32.5348797667161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26.548</x:v>
      </x:c>
      <x:c r="R802" s="8">
        <x:v>140656.002918427</x:v>
      </x:c>
      <x:c r="S802" s="12">
        <x:v>441276.95557772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803426</x:v>
      </x:c>
      <x:c r="B803" s="1">
        <x:v>43211.6849020833</x:v>
      </x:c>
      <x:c r="C803" s="6">
        <x:v>13.34549621</x:v>
      </x:c>
      <x:c r="D803" s="14" t="s">
        <x:v>77</x:v>
      </x:c>
      <x:c r="E803" s="15">
        <x:v>43194.5174731829</x:v>
      </x:c>
      <x:c r="F803" t="s">
        <x:v>82</x:v>
      </x:c>
      <x:c r="G803" s="6">
        <x:v>105.375906902243</x:v>
      </x:c>
      <x:c r="H803" t="s">
        <x:v>83</x:v>
      </x:c>
      <x:c r="I803" s="6">
        <x:v>32.5534282549343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26.549</x:v>
      </x:c>
      <x:c r="R803" s="8">
        <x:v>140648.176470147</x:v>
      </x:c>
      <x:c r="S803" s="12">
        <x:v>441286.123466801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803430</x:v>
      </x:c>
      <x:c r="B804" s="1">
        <x:v>43211.6849139699</x:v>
      </x:c>
      <x:c r="C804" s="6">
        <x:v>13.362563795</x:v>
      </x:c>
      <x:c r="D804" s="14" t="s">
        <x:v>77</x:v>
      </x:c>
      <x:c r="E804" s="15">
        <x:v>43194.5174731829</x:v>
      </x:c>
      <x:c r="F804" t="s">
        <x:v>82</x:v>
      </x:c>
      <x:c r="G804" s="6">
        <x:v>105.391190007131</x:v>
      </x:c>
      <x:c r="H804" t="s">
        <x:v>83</x:v>
      </x:c>
      <x:c r="I804" s="6">
        <x:v>32.5441690291827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26.551</x:v>
      </x:c>
      <x:c r="R804" s="8">
        <x:v>140650.308613627</x:v>
      </x:c>
      <x:c r="S804" s="12">
        <x:v>441274.489691473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803438</x:v>
      </x:c>
      <x:c r="B805" s="1">
        <x:v>43211.6849263542</x:v>
      </x:c>
      <x:c r="C805" s="6">
        <x:v>13.3804148133333</x:v>
      </x:c>
      <x:c r="D805" s="14" t="s">
        <x:v>77</x:v>
      </x:c>
      <x:c r="E805" s="15">
        <x:v>43194.5174731829</x:v>
      </x:c>
      <x:c r="F805" t="s">
        <x:v>82</x:v>
      </x:c>
      <x:c r="G805" s="6">
        <x:v>105.438050919649</x:v>
      </x:c>
      <x:c r="H805" t="s">
        <x:v>83</x:v>
      </x:c>
      <x:c r="I805" s="6">
        <x:v>32.540441296168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26.547</x:v>
      </x:c>
      <x:c r="R805" s="8">
        <x:v>140655.122793051</x:v>
      </x:c>
      <x:c r="S805" s="12">
        <x:v>441292.539153125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803455</x:v>
      </x:c>
      <x:c r="B806" s="1">
        <x:v>43211.6849397801</x:v>
      </x:c>
      <x:c r="C806" s="6">
        <x:v>13.3997326516667</x:v>
      </x:c>
      <x:c r="D806" s="14" t="s">
        <x:v>77</x:v>
      </x:c>
      <x:c r="E806" s="15">
        <x:v>43194.5174731829</x:v>
      </x:c>
      <x:c r="F806" t="s">
        <x:v>82</x:v>
      </x:c>
      <x:c r="G806" s="6">
        <x:v>105.404569826816</x:v>
      </x:c>
      <x:c r="H806" t="s">
        <x:v>83</x:v>
      </x:c>
      <x:c r="I806" s="6">
        <x:v>32.5476262046359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26.548</x:v>
      </x:c>
      <x:c r="R806" s="8">
        <x:v>140661.336884067</x:v>
      </x:c>
      <x:c r="S806" s="12">
        <x:v>441297.305485415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803459</x:v>
      </x:c>
      <x:c r="B807" s="1">
        <x:v>43211.6849492708</x:v>
      </x:c>
      <x:c r="C807" s="6">
        <x:v>13.413433375</x:v>
      </x:c>
      <x:c r="D807" s="14" t="s">
        <x:v>77</x:v>
      </x:c>
      <x:c r="E807" s="15">
        <x:v>43194.5174731829</x:v>
      </x:c>
      <x:c r="F807" t="s">
        <x:v>82</x:v>
      </x:c>
      <x:c r="G807" s="6">
        <x:v>105.374546824373</x:v>
      </x:c>
      <x:c r="H807" t="s">
        <x:v>83</x:v>
      </x:c>
      <x:c r="I807" s="6">
        <x:v>32.5538190669731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26.549</x:v>
      </x:c>
      <x:c r="R807" s="8">
        <x:v>140644.833799992</x:v>
      </x:c>
      <x:c r="S807" s="12">
        <x:v>441272.296515887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803473</x:v>
      </x:c>
      <x:c r="B808" s="1">
        <x:v>43211.6849603356</x:v>
      </x:c>
      <x:c r="C808" s="6">
        <x:v>13.4293843183333</x:v>
      </x:c>
      <x:c r="D808" s="14" t="s">
        <x:v>77</x:v>
      </x:c>
      <x:c r="E808" s="15">
        <x:v>43194.5174731829</x:v>
      </x:c>
      <x:c r="F808" t="s">
        <x:v>82</x:v>
      </x:c>
      <x:c r="G808" s="6">
        <x:v>105.381456868837</x:v>
      </x:c>
      <x:c r="H808" t="s">
        <x:v>83</x:v>
      </x:c>
      <x:c r="I808" s="6">
        <x:v>32.5493998873399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26.55</x:v>
      </x:c>
      <x:c r="R808" s="8">
        <x:v>140660.460902094</x:v>
      </x:c>
      <x:c r="S808" s="12">
        <x:v>441275.768351092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803478</x:v>
      </x:c>
      <x:c r="B809" s="1">
        <x:v>43211.6849716088</x:v>
      </x:c>
      <x:c r="C809" s="6">
        <x:v>13.4456019383333</x:v>
      </x:c>
      <x:c r="D809" s="14" t="s">
        <x:v>77</x:v>
      </x:c>
      <x:c r="E809" s="15">
        <x:v>43194.5174731829</x:v>
      </x:c>
      <x:c r="F809" t="s">
        <x:v>82</x:v>
      </x:c>
      <x:c r="G809" s="6">
        <x:v>105.413459863831</x:v>
      </x:c>
      <x:c r="H809" t="s">
        <x:v>83</x:v>
      </x:c>
      <x:c r="I809" s="6">
        <x:v>32.5475059549949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26.547</x:v>
      </x:c>
      <x:c r="R809" s="8">
        <x:v>140656.445713029</x:v>
      </x:c>
      <x:c r="S809" s="12">
        <x:v>441275.337754258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803491</x:v>
      </x:c>
      <x:c r="B810" s="1">
        <x:v>43211.6849841088</x:v>
      </x:c>
      <x:c r="C810" s="6">
        <x:v>13.4635862383333</x:v>
      </x:c>
      <x:c r="D810" s="14" t="s">
        <x:v>77</x:v>
      </x:c>
      <x:c r="E810" s="15">
        <x:v>43194.5174731829</x:v>
      </x:c>
      <x:c r="F810" t="s">
        <x:v>82</x:v>
      </x:c>
      <x:c r="G810" s="6">
        <x:v>105.441399552707</x:v>
      </x:c>
      <x:c r="H810" t="s">
        <x:v>83</x:v>
      </x:c>
      <x:c r="I810" s="6">
        <x:v>32.5394793012238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26.547</x:v>
      </x:c>
      <x:c r="R810" s="8">
        <x:v>140664.63697482</x:v>
      </x:c>
      <x:c r="S810" s="12">
        <x:v>441278.55938978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803504</x:v>
      </x:c>
      <x:c r="B811" s="1">
        <x:v>43211.6849946759</x:v>
      </x:c>
      <x:c r="C811" s="6">
        <x:v>13.4788204283333</x:v>
      </x:c>
      <x:c r="D811" s="14" t="s">
        <x:v>77</x:v>
      </x:c>
      <x:c r="E811" s="15">
        <x:v>43194.5174731829</x:v>
      </x:c>
      <x:c r="F811" t="s">
        <x:v>82</x:v>
      </x:c>
      <x:c r="G811" s="6">
        <x:v>105.392755391276</x:v>
      </x:c>
      <x:c r="H811" t="s">
        <x:v>83</x:v>
      </x:c>
      <x:c r="I811" s="6">
        <x:v>32.5461531468331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26.55</x:v>
      </x:c>
      <x:c r="R811" s="8">
        <x:v>140665.354197391</x:v>
      </x:c>
      <x:c r="S811" s="12">
        <x:v>441266.829898441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803511</x:v>
      </x:c>
      <x:c r="B812" s="1">
        <x:v>43211.6850080671</x:v>
      </x:c>
      <x:c r="C812" s="6">
        <x:v>13.498104915</x:v>
      </x:c>
      <x:c r="D812" s="14" t="s">
        <x:v>77</x:v>
      </x:c>
      <x:c r="E812" s="15">
        <x:v>43194.5174731829</x:v>
      </x:c>
      <x:c r="F812" t="s">
        <x:v>82</x:v>
      </x:c>
      <x:c r="G812" s="6">
        <x:v>105.426336180092</x:v>
      </x:c>
      <x:c r="H812" t="s">
        <x:v>83</x:v>
      </x:c>
      <x:c r="I812" s="6">
        <x:v>32.5389381791897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26.549</x:v>
      </x:c>
      <x:c r="R812" s="8">
        <x:v>140685.222679141</x:v>
      </x:c>
      <x:c r="S812" s="12">
        <x:v>441283.904574694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803523</x:v>
      </x:c>
      <x:c r="B813" s="1">
        <x:v>43211.685019294</x:v>
      </x:c>
      <x:c r="C813" s="6">
        <x:v>13.5142558083333</x:v>
      </x:c>
      <x:c r="D813" s="14" t="s">
        <x:v>77</x:v>
      </x:c>
      <x:c r="E813" s="15">
        <x:v>43194.5174731829</x:v>
      </x:c>
      <x:c r="F813" t="s">
        <x:v>82</x:v>
      </x:c>
      <x:c r="G813" s="6">
        <x:v>105.345358064967</x:v>
      </x:c>
      <x:c r="H813" t="s">
        <x:v>83</x:v>
      </x:c>
      <x:c r="I813" s="6">
        <x:v>32.5622065055686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26.549</x:v>
      </x:c>
      <x:c r="R813" s="8">
        <x:v>140683.344577655</x:v>
      </x:c>
      <x:c r="S813" s="12">
        <x:v>441269.282513533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803531</x:v>
      </x:c>
      <x:c r="B814" s="1">
        <x:v>43211.6850293634</x:v>
      </x:c>
      <x:c r="C814" s="6">
        <x:v>13.5287566583333</x:v>
      </x:c>
      <x:c r="D814" s="14" t="s">
        <x:v>77</x:v>
      </x:c>
      <x:c r="E814" s="15">
        <x:v>43194.5174731829</x:v>
      </x:c>
      <x:c r="F814" t="s">
        <x:v>82</x:v>
      </x:c>
      <x:c r="G814" s="6">
        <x:v>105.454265062109</x:v>
      </x:c>
      <x:c r="H814" t="s">
        <x:v>83</x:v>
      </x:c>
      <x:c r="I814" s="6">
        <x:v>32.5430867836862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26.544</x:v>
      </x:c>
      <x:c r="R814" s="8">
        <x:v>140682.445318809</x:v>
      </x:c>
      <x:c r="S814" s="12">
        <x:v>441266.761649064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803539</x:v>
      </x:c>
      <x:c r="B815" s="1">
        <x:v>43211.6850418634</x:v>
      </x:c>
      <x:c r="C815" s="6">
        <x:v>13.5467409916667</x:v>
      </x:c>
      <x:c r="D815" s="14" t="s">
        <x:v>77</x:v>
      </x:c>
      <x:c r="E815" s="15">
        <x:v>43194.5174731829</x:v>
      </x:c>
      <x:c r="F815" t="s">
        <x:v>82</x:v>
      </x:c>
      <x:c r="G815" s="6">
        <x:v>105.435120878274</x:v>
      </x:c>
      <x:c r="H815" t="s">
        <x:v>83</x:v>
      </x:c>
      <x:c r="I815" s="6">
        <x:v>32.5412830419696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26.547</x:v>
      </x:c>
      <x:c r="R815" s="8">
        <x:v>140702.702900552</x:v>
      </x:c>
      <x:c r="S815" s="12">
        <x:v>441275.227941931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803554</x:v>
      </x:c>
      <x:c r="B816" s="1">
        <x:v>43211.6850538194</x:v>
      </x:c>
      <x:c r="C816" s="6">
        <x:v>13.56399202</x:v>
      </x:c>
      <x:c r="D816" s="14" t="s">
        <x:v>77</x:v>
      </x:c>
      <x:c r="E816" s="15">
        <x:v>43194.5174731829</x:v>
      </x:c>
      <x:c r="F816" t="s">
        <x:v>82</x:v>
      </x:c>
      <x:c r="G816" s="6">
        <x:v>105.409812839757</x:v>
      </x:c>
      <x:c r="H816" t="s">
        <x:v>83</x:v>
      </x:c>
      <x:c r="I816" s="6">
        <x:v>32.5363828818745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26.552</x:v>
      </x:c>
      <x:c r="R816" s="8">
        <x:v>140692.576972135</x:v>
      </x:c>
      <x:c r="S816" s="12">
        <x:v>441277.909658207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803562</x:v>
      </x:c>
      <x:c r="B817" s="1">
        <x:v>43211.6850638889</x:v>
      </x:c>
      <x:c r="C817" s="6">
        <x:v>13.5784761766667</x:v>
      </x:c>
      <x:c r="D817" s="14" t="s">
        <x:v>77</x:v>
      </x:c>
      <x:c r="E817" s="15">
        <x:v>43194.5174731829</x:v>
      </x:c>
      <x:c r="F817" t="s">
        <x:v>82</x:v>
      </x:c>
      <x:c r="G817" s="6">
        <x:v>105.411583688646</x:v>
      </x:c>
      <x:c r="H817" t="s">
        <x:v>83</x:v>
      </x:c>
      <x:c r="I817" s="6">
        <x:v>32.543176970798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26.549</x:v>
      </x:c>
      <x:c r="R817" s="8">
        <x:v>140680.83037185</x:v>
      </x:c>
      <x:c r="S817" s="12">
        <x:v>441276.918868373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803572</x:v>
      </x:c>
      <x:c r="B818" s="1">
        <x:v>43211.6850753125</x:v>
      </x:c>
      <x:c r="C818" s="6">
        <x:v>13.594943805</x:v>
      </x:c>
      <x:c r="D818" s="14" t="s">
        <x:v>77</x:v>
      </x:c>
      <x:c r="E818" s="15">
        <x:v>43194.5174731829</x:v>
      </x:c>
      <x:c r="F818" t="s">
        <x:v>82</x:v>
      </x:c>
      <x:c r="G818" s="6">
        <x:v>105.422674186429</x:v>
      </x:c>
      <x:c r="H818" t="s">
        <x:v>83</x:v>
      </x:c>
      <x:c r="I818" s="6">
        <x:v>32.5399903610037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26.549</x:v>
      </x:c>
      <x:c r="R818" s="8">
        <x:v>140670.954716738</x:v>
      </x:c>
      <x:c r="S818" s="12">
        <x:v>441270.624451102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803580</x:v>
      </x:c>
      <x:c r="B819" s="1">
        <x:v>43211.6850890046</x:v>
      </x:c>
      <x:c r="C819" s="6">
        <x:v>13.6146781916667</x:v>
      </x:c>
      <x:c r="D819" s="14" t="s">
        <x:v>77</x:v>
      </x:c>
      <x:c r="E819" s="15">
        <x:v>43194.5174731829</x:v>
      </x:c>
      <x:c r="F819" t="s">
        <x:v>82</x:v>
      </x:c>
      <x:c r="G819" s="6">
        <x:v>105.481164935582</x:v>
      </x:c>
      <x:c r="H819" t="s">
        <x:v>83</x:v>
      </x:c>
      <x:c r="I819" s="6">
        <x:v>32.5256205922119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26.548</x:v>
      </x:c>
      <x:c r="R819" s="8">
        <x:v>140679.387921312</x:v>
      </x:c>
      <x:c r="S819" s="12">
        <x:v>441284.271301652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803596</x:v>
      </x:c>
      <x:c r="B820" s="1">
        <x:v>43211.6850989583</x:v>
      </x:c>
      <x:c r="C820" s="6">
        <x:v>13.6290123966667</x:v>
      </x:c>
      <x:c r="D820" s="14" t="s">
        <x:v>77</x:v>
      </x:c>
      <x:c r="E820" s="15">
        <x:v>43194.5174731829</x:v>
      </x:c>
      <x:c r="F820" t="s">
        <x:v>82</x:v>
      </x:c>
      <x:c r="G820" s="6">
        <x:v>105.431253743237</x:v>
      </x:c>
      <x:c r="H820" t="s">
        <x:v>83</x:v>
      </x:c>
      <x:c r="I820" s="6">
        <x:v>32.5375252498447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26.549</x:v>
      </x:c>
      <x:c r="R820" s="8">
        <x:v>140669.931894579</x:v>
      </x:c>
      <x:c r="S820" s="12">
        <x:v>441274.062742983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803605</x:v>
      </x:c>
      <x:c r="B821" s="1">
        <x:v>43211.6851109144</x:v>
      </x:c>
      <x:c r="C821" s="6">
        <x:v>13.6461967083333</x:v>
      </x:c>
      <x:c r="D821" s="14" t="s">
        <x:v>77</x:v>
      </x:c>
      <x:c r="E821" s="15">
        <x:v>43194.5174731829</x:v>
      </x:c>
      <x:c r="F821" t="s">
        <x:v>82</x:v>
      </x:c>
      <x:c r="G821" s="6">
        <x:v>105.463060489713</x:v>
      </x:c>
      <x:c r="H821" t="s">
        <x:v>83</x:v>
      </x:c>
      <x:c r="I821" s="6">
        <x:v>32.5356914488179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26.546</x:v>
      </x:c>
      <x:c r="R821" s="8">
        <x:v>140673.566414452</x:v>
      </x:c>
      <x:c r="S821" s="12">
        <x:v>441276.83942213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803609</x:v>
      </x:c>
      <x:c r="B822" s="1">
        <x:v>43211.6851216782</x:v>
      </x:c>
      <x:c r="C822" s="6">
        <x:v>13.6616809183333</x:v>
      </x:c>
      <x:c r="D822" s="14" t="s">
        <x:v>77</x:v>
      </x:c>
      <x:c r="E822" s="15">
        <x:v>43194.5174731829</x:v>
      </x:c>
      <x:c r="F822" t="s">
        <x:v>82</x:v>
      </x:c>
      <x:c r="G822" s="6">
        <x:v>105.414397424053</x:v>
      </x:c>
      <x:c r="H822" t="s">
        <x:v>83</x:v>
      </x:c>
      <x:c r="I822" s="6">
        <x:v>32.5496704491907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26.546</x:v>
      </x:c>
      <x:c r="R822" s="8">
        <x:v>140658.727989803</x:v>
      </x:c>
      <x:c r="S822" s="12">
        <x:v>441277.230133738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803621</x:v>
      </x:c>
      <x:c r="B823" s="1">
        <x:v>43211.6851343403</x:v>
      </x:c>
      <x:c r="C823" s="6">
        <x:v>13.6799486233333</x:v>
      </x:c>
      <x:c r="D823" s="14" t="s">
        <x:v>77</x:v>
      </x:c>
      <x:c r="E823" s="15">
        <x:v>43194.5174731829</x:v>
      </x:c>
      <x:c r="F823" t="s">
        <x:v>82</x:v>
      </x:c>
      <x:c r="G823" s="6">
        <x:v>105.427269276081</x:v>
      </x:c>
      <x:c r="H823" t="s">
        <x:v>83</x:v>
      </x:c>
      <x:c r="I823" s="6">
        <x:v>32.5459727724519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26.546</x:v>
      </x:c>
      <x:c r="R823" s="8">
        <x:v>140667.948680766</x:v>
      </x:c>
      <x:c r="S823" s="12">
        <x:v>441284.503438299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803634</x:v>
      </x:c>
      <x:c r="B824" s="1">
        <x:v>43211.6851448264</x:v>
      </x:c>
      <x:c r="C824" s="6">
        <x:v>13.6950161233333</x:v>
      </x:c>
      <x:c r="D824" s="14" t="s">
        <x:v>77</x:v>
      </x:c>
      <x:c r="E824" s="15">
        <x:v>43194.5174731829</x:v>
      </x:c>
      <x:c r="F824" t="s">
        <x:v>82</x:v>
      </x:c>
      <x:c r="G824" s="6">
        <x:v>105.394215887286</x:v>
      </x:c>
      <x:c r="H824" t="s">
        <x:v>83</x:v>
      </x:c>
      <x:c r="I824" s="6">
        <x:v>32.5481673280729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26.549</x:v>
      </x:c>
      <x:c r="R824" s="8">
        <x:v>140665.002079048</x:v>
      </x:c>
      <x:c r="S824" s="12">
        <x:v>441275.7152123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803644</x:v>
      </x:c>
      <x:c r="B825" s="1">
        <x:v>43211.6851564468</x:v>
      </x:c>
      <x:c r="C825" s="6">
        <x:v>13.7117337933333</x:v>
      </x:c>
      <x:c r="D825" s="14" t="s">
        <x:v>77</x:v>
      </x:c>
      <x:c r="E825" s="15">
        <x:v>43194.5174731829</x:v>
      </x:c>
      <x:c r="F825" t="s">
        <x:v>82</x:v>
      </x:c>
      <x:c r="G825" s="6">
        <x:v>105.413445599239</x:v>
      </x:c>
      <x:c r="H825" t="s">
        <x:v>83</x:v>
      </x:c>
      <x:c r="I825" s="6">
        <x:v>32.5548111285088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26.544</x:v>
      </x:c>
      <x:c r="R825" s="8">
        <x:v>140660.739351575</x:v>
      </x:c>
      <x:c r="S825" s="12">
        <x:v>441271.986935671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803657</x:v>
      </x:c>
      <x:c r="B826" s="1">
        <x:v>43211.6851680208</x:v>
      </x:c>
      <x:c r="C826" s="6">
        <x:v>13.7284014083333</x:v>
      </x:c>
      <x:c r="D826" s="14" t="s">
        <x:v>77</x:v>
      </x:c>
      <x:c r="E826" s="15">
        <x:v>43194.5174731829</x:v>
      </x:c>
      <x:c r="F826" t="s">
        <x:v>82</x:v>
      </x:c>
      <x:c r="G826" s="6">
        <x:v>105.451759483148</x:v>
      </x:c>
      <x:c r="H826" t="s">
        <x:v>83</x:v>
      </x:c>
      <x:c r="I826" s="6">
        <x:v>32.5365031311153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26.547</x:v>
      </x:c>
      <x:c r="R826" s="8">
        <x:v>140662.827769004</x:v>
      </x:c>
      <x:c r="S826" s="12">
        <x:v>441275.7676243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803658</x:v>
      </x:c>
      <x:c r="B827" s="1">
        <x:v>43211.6851794329</x:v>
      </x:c>
      <x:c r="C827" s="6">
        <x:v>13.7448856716667</x:v>
      </x:c>
      <x:c r="D827" s="14" t="s">
        <x:v>77</x:v>
      </x:c>
      <x:c r="E827" s="15">
        <x:v>43194.5174731829</x:v>
      </x:c>
      <x:c r="F827" t="s">
        <x:v>82</x:v>
      </x:c>
      <x:c r="G827" s="6">
        <x:v>105.432507278365</x:v>
      </x:c>
      <x:c r="H827" t="s">
        <x:v>83</x:v>
      </x:c>
      <x:c r="I827" s="6">
        <x:v>32.5395995505769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26.548</x:v>
      </x:c>
      <x:c r="R827" s="8">
        <x:v>140653.852754744</x:v>
      </x:c>
      <x:c r="S827" s="12">
        <x:v>441264.233927605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803675</x:v>
      </x:c>
      <x:c r="B828" s="1">
        <x:v>43211.685191169</x:v>
      </x:c>
      <x:c r="C828" s="6">
        <x:v>13.7617533066667</x:v>
      </x:c>
      <x:c r="D828" s="14" t="s">
        <x:v>77</x:v>
      </x:c>
      <x:c r="E828" s="15">
        <x:v>43194.5174731829</x:v>
      </x:c>
      <x:c r="F828" t="s">
        <x:v>82</x:v>
      </x:c>
      <x:c r="G828" s="6">
        <x:v>105.456781203017</x:v>
      </x:c>
      <x:c r="H828" t="s">
        <x:v>83</x:v>
      </x:c>
      <x:c r="I828" s="6">
        <x:v>32.5374951875247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26.546</x:v>
      </x:c>
      <x:c r="R828" s="8">
        <x:v>140657.095456202</x:v>
      </x:c>
      <x:c r="S828" s="12">
        <x:v>441296.157543013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803684</x:v>
      </x:c>
      <x:c r="B829" s="1">
        <x:v>43211.6852030903</x:v>
      </x:c>
      <x:c r="C829" s="6">
        <x:v>13.7789543</x:v>
      </x:c>
      <x:c r="D829" s="14" t="s">
        <x:v>77</x:v>
      </x:c>
      <x:c r="E829" s="15">
        <x:v>43194.5174731829</x:v>
      </x:c>
      <x:c r="F829" t="s">
        <x:v>82</x:v>
      </x:c>
      <x:c r="G829" s="6">
        <x:v>105.433032444424</x:v>
      </x:c>
      <x:c r="H829" t="s">
        <x:v>83</x:v>
      </x:c>
      <x:c r="I829" s="6">
        <x:v>32.5370141904409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26.549</x:v>
      </x:c>
      <x:c r="R829" s="8">
        <x:v>140649.339147722</x:v>
      </x:c>
      <x:c r="S829" s="12">
        <x:v>441258.295368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803689</x:v>
      </x:c>
      <x:c r="B830" s="1">
        <x:v>43211.6852553588</x:v>
      </x:c>
      <x:c r="C830" s="6">
        <x:v>13.854225245</x:v>
      </x:c>
      <x:c r="D830" s="14" t="s">
        <x:v>77</x:v>
      </x:c>
      <x:c r="E830" s="15">
        <x:v>43194.5174731829</x:v>
      </x:c>
      <x:c r="F830" t="s">
        <x:v>82</x:v>
      </x:c>
      <x:c r="G830" s="6">
        <x:v>105.418678737269</x:v>
      </x:c>
      <x:c r="H830" t="s">
        <x:v>83</x:v>
      </x:c>
      <x:c r="I830" s="6">
        <x:v>32.553308005085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26.544</x:v>
      </x:c>
      <x:c r="R830" s="8">
        <x:v>140711.24573682</x:v>
      </x:c>
      <x:c r="S830" s="12">
        <x:v>441406.845813839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803700</x:v>
      </x:c>
      <x:c r="B831" s="1">
        <x:v>43211.6852554051</x:v>
      </x:c>
      <x:c r="C831" s="6">
        <x:v>13.8542585516667</x:v>
      </x:c>
      <x:c r="D831" s="14" t="s">
        <x:v>77</x:v>
      </x:c>
      <x:c r="E831" s="15">
        <x:v>43194.5174731829</x:v>
      </x:c>
      <x:c r="F831" t="s">
        <x:v>82</x:v>
      </x:c>
      <x:c r="G831" s="6">
        <x:v>105.415242435622</x:v>
      </x:c>
      <x:c r="H831" t="s">
        <x:v>83</x:v>
      </x:c>
      <x:c r="I831" s="6">
        <x:v>32.544559840142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26.548</x:v>
      </x:c>
      <x:c r="R831" s="8">
        <x:v>140640.979341749</x:v>
      </x:c>
      <x:c r="S831" s="12">
        <x:v>441297.293130851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803706</x:v>
      </x:c>
      <x:c r="B832" s="1">
        <x:v>43211.6852554051</x:v>
      </x:c>
      <x:c r="C832" s="6">
        <x:v>13.854275245</x:v>
      </x:c>
      <x:c r="D832" s="14" t="s">
        <x:v>77</x:v>
      </x:c>
      <x:c r="E832" s="15">
        <x:v>43194.5174731829</x:v>
      </x:c>
      <x:c r="F832" t="s">
        <x:v>82</x:v>
      </x:c>
      <x:c r="G832" s="6">
        <x:v>105.39830010009</x:v>
      </x:c>
      <x:c r="H832" t="s">
        <x:v>83</x:v>
      </x:c>
      <x:c r="I832" s="6">
        <x:v>32.544559840142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26.55</x:v>
      </x:c>
      <x:c r="R832" s="8">
        <x:v>140585.324340392</x:v>
      </x:c>
      <x:c r="S832" s="12">
        <x:v>441192.796838705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803720</x:v>
      </x:c>
      <x:c r="B833" s="1">
        <x:v>43211.6852554051</x:v>
      </x:c>
      <x:c r="C833" s="6">
        <x:v>13.854275245</x:v>
      </x:c>
      <x:c r="D833" s="14" t="s">
        <x:v>77</x:v>
      </x:c>
      <x:c r="E833" s="15">
        <x:v>43194.5174731829</x:v>
      </x:c>
      <x:c r="F833" t="s">
        <x:v>82</x:v>
      </x:c>
      <x:c r="G833" s="6">
        <x:v>105.395362210367</x:v>
      </x:c>
      <x:c r="H833" t="s">
        <x:v>83</x:v>
      </x:c>
      <x:c r="I833" s="6">
        <x:v>32.5502716978262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26.548</x:v>
      </x:c>
      <x:c r="R833" s="8">
        <x:v>140595.464404516</x:v>
      </x:c>
      <x:c r="S833" s="12">
        <x:v>441200.866311498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803730</x:v>
      </x:c>
      <x:c r="B834" s="1">
        <x:v>43211.6852616088</x:v>
      </x:c>
      <x:c r="C834" s="6">
        <x:v>13.8632258</x:v>
      </x:c>
      <x:c r="D834" s="14" t="s">
        <x:v>77</x:v>
      </x:c>
      <x:c r="E834" s="15">
        <x:v>43194.5174731829</x:v>
      </x:c>
      <x:c r="F834" t="s">
        <x:v>82</x:v>
      </x:c>
      <x:c r="G834" s="6">
        <x:v>105.4123088133</x:v>
      </x:c>
      <x:c r="H834" t="s">
        <x:v>83</x:v>
      </x:c>
      <x:c r="I834" s="6">
        <x:v>32.5478366415177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26.547</x:v>
      </x:c>
      <x:c r="R834" s="8">
        <x:v>140569.243109448</x:v>
      </x:c>
      <x:c r="S834" s="12">
        <x:v>441163.812094899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803738</x:v>
      </x:c>
      <x:c r="B835" s="1">
        <x:v>43211.6852747338</x:v>
      </x:c>
      <x:c r="C835" s="6">
        <x:v>13.8821101883333</x:v>
      </x:c>
      <x:c r="D835" s="14" t="s">
        <x:v>77</x:v>
      </x:c>
      <x:c r="E835" s="15">
        <x:v>43194.5174731829</x:v>
      </x:c>
      <x:c r="F835" t="s">
        <x:v>82</x:v>
      </x:c>
      <x:c r="G835" s="6">
        <x:v>105.43772767353</x:v>
      </x:c>
      <x:c r="H835" t="s">
        <x:v>83</x:v>
      </x:c>
      <x:c r="I835" s="6">
        <x:v>32.5478366415177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26.544</x:v>
      </x:c>
      <x:c r="R835" s="8">
        <x:v>140537.113996366</x:v>
      </x:c>
      <x:c r="S835" s="12">
        <x:v>441119.72915212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803750</x:v>
      </x:c>
      <x:c r="B836" s="1">
        <x:v>43211.6852839468</x:v>
      </x:c>
      <x:c r="C836" s="6">
        <x:v>13.8953609883333</x:v>
      </x:c>
      <x:c r="D836" s="14" t="s">
        <x:v>77</x:v>
      </x:c>
      <x:c r="E836" s="15">
        <x:v>43194.5174731829</x:v>
      </x:c>
      <x:c r="F836" t="s">
        <x:v>82</x:v>
      </x:c>
      <x:c r="G836" s="6">
        <x:v>105.399760984068</x:v>
      </x:c>
      <x:c r="H836" t="s">
        <x:v>83</x:v>
      </x:c>
      <x:c r="I836" s="6">
        <x:v>32.5465740204249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26.549</x:v>
      </x:c>
      <x:c r="R836" s="8">
        <x:v>140546.547139548</x:v>
      </x:c>
      <x:c r="S836" s="12">
        <x:v>441132.93099806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803767</x:v>
      </x:c>
      <x:c r="B837" s="1">
        <x:v>43211.6852965278</x:v>
      </x:c>
      <x:c r="C837" s="6">
        <x:v>13.9135119666667</x:v>
      </x:c>
      <x:c r="D837" s="14" t="s">
        <x:v>77</x:v>
      </x:c>
      <x:c r="E837" s="15">
        <x:v>43194.5174731829</x:v>
      </x:c>
      <x:c r="F837" t="s">
        <x:v>82</x:v>
      </x:c>
      <x:c r="G837" s="6">
        <x:v>105.435120878274</x:v>
      </x:c>
      <x:c r="H837" t="s">
        <x:v>83</x:v>
      </x:c>
      <x:c r="I837" s="6">
        <x:v>32.5412830419696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26.547</x:v>
      </x:c>
      <x:c r="R837" s="8">
        <x:v>140583.278500847</x:v>
      </x:c>
      <x:c r="S837" s="12">
        <x:v>441172.387126637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803768</x:v>
      </x:c>
      <x:c r="B838" s="1">
        <x:v>43211.6853070949</x:v>
      </x:c>
      <x:c r="C838" s="6">
        <x:v>13.9287294983333</x:v>
      </x:c>
      <x:c r="D838" s="14" t="s">
        <x:v>77</x:v>
      </x:c>
      <x:c r="E838" s="15">
        <x:v>43194.5174731829</x:v>
      </x:c>
      <x:c r="F838" t="s">
        <x:v>82</x:v>
      </x:c>
      <x:c r="G838" s="6">
        <x:v>105.395684666191</x:v>
      </x:c>
      <x:c r="H838" t="s">
        <x:v>83</x:v>
      </x:c>
      <x:c r="I838" s="6">
        <x:v>32.5453113998069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26.55</x:v>
      </x:c>
      <x:c r="R838" s="8">
        <x:v>140596.944622473</x:v>
      </x:c>
      <x:c r="S838" s="12">
        <x:v>441177.984153678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803786</x:v>
      </x:c>
      <x:c r="B839" s="1">
        <x:v>43211.6853190162</x:v>
      </x:c>
      <x:c r="C839" s="6">
        <x:v>13.9458805266667</x:v>
      </x:c>
      <x:c r="D839" s="14" t="s">
        <x:v>77</x:v>
      </x:c>
      <x:c r="E839" s="15">
        <x:v>43194.5174731829</x:v>
      </x:c>
      <x:c r="F839" t="s">
        <x:v>82</x:v>
      </x:c>
      <x:c r="G839" s="6">
        <x:v>105.466305417239</x:v>
      </x:c>
      <x:c r="H839" t="s">
        <x:v>83</x:v>
      </x:c>
      <x:c r="I839" s="6">
        <x:v>32.5274543877285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26.549</x:v>
      </x:c>
      <x:c r="R839" s="8">
        <x:v>140612.251168556</x:v>
      </x:c>
      <x:c r="S839" s="12">
        <x:v>441229.120568134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803792</x:v>
      </x:c>
      <x:c r="B840" s="1">
        <x:v>43211.685331169</x:v>
      </x:c>
      <x:c r="C840" s="6">
        <x:v>13.963348175</x:v>
      </x:c>
      <x:c r="D840" s="14" t="s">
        <x:v>77</x:v>
      </x:c>
      <x:c r="E840" s="15">
        <x:v>43194.5174731829</x:v>
      </x:c>
      <x:c r="F840" t="s">
        <x:v>82</x:v>
      </x:c>
      <x:c r="G840" s="6">
        <x:v>105.421412625832</x:v>
      </x:c>
      <x:c r="H840" t="s">
        <x:v>83</x:v>
      </x:c>
      <x:c r="I840" s="6">
        <x:v>32.5452212126388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26.547</x:v>
      </x:c>
      <x:c r="R840" s="8">
        <x:v>140620.116277964</x:v>
      </x:c>
      <x:c r="S840" s="12">
        <x:v>441237.648693662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803803</x:v>
      </x:c>
      <x:c r="B841" s="1">
        <x:v>43211.6853418634</x:v>
      </x:c>
      <x:c r="C841" s="6">
        <x:v>13.97878241</x:v>
      </x:c>
      <x:c r="D841" s="14" t="s">
        <x:v>77</x:v>
      </x:c>
      <x:c r="E841" s="15">
        <x:v>43194.5174731829</x:v>
      </x:c>
      <x:c r="F841" t="s">
        <x:v>82</x:v>
      </x:c>
      <x:c r="G841" s="6">
        <x:v>105.394624717813</x:v>
      </x:c>
      <x:c r="H841" t="s">
        <x:v>83</x:v>
      </x:c>
      <x:c r="I841" s="6">
        <x:v>32.5529171931057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26.547</x:v>
      </x:c>
      <x:c r="R841" s="8">
        <x:v>140617.164091984</x:v>
      </x:c>
      <x:c r="S841" s="12">
        <x:v>441233.633689682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803815</x:v>
      </x:c>
      <x:c r="B842" s="1">
        <x:v>43211.6853546296</x:v>
      </x:c>
      <x:c r="C842" s="6">
        <x:v>13.9971334316667</x:v>
      </x:c>
      <x:c r="D842" s="14" t="s">
        <x:v>77</x:v>
      </x:c>
      <x:c r="E842" s="15">
        <x:v>43194.5174731829</x:v>
      </x:c>
      <x:c r="F842" t="s">
        <x:v>82</x:v>
      </x:c>
      <x:c r="G842" s="6">
        <x:v>105.375796407648</x:v>
      </x:c>
      <x:c r="H842" t="s">
        <x:v>83</x:v>
      </x:c>
      <x:c r="I842" s="6">
        <x:v>32.5558933777907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26.548</x:v>
      </x:c>
      <x:c r="R842" s="8">
        <x:v>140627.811796258</x:v>
      </x:c>
      <x:c r="S842" s="12">
        <x:v>441265.995413957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803822</x:v>
      </x:c>
      <x:c r="B843" s="1">
        <x:v>43211.6853648958</x:v>
      </x:c>
      <x:c r="C843" s="6">
        <x:v>14.011900935</x:v>
      </x:c>
      <x:c r="D843" s="14" t="s">
        <x:v>77</x:v>
      </x:c>
      <x:c r="E843" s="15">
        <x:v>43194.5174731829</x:v>
      </x:c>
      <x:c r="F843" t="s">
        <x:v>82</x:v>
      </x:c>
      <x:c r="G843" s="6">
        <x:v>105.388340461079</x:v>
      </x:c>
      <x:c r="H843" t="s">
        <x:v>83</x:v>
      </x:c>
      <x:c r="I843" s="6">
        <x:v>32.557156002395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26.546</x:v>
      </x:c>
      <x:c r="R843" s="8">
        <x:v>140616.08746763</x:v>
      </x:c>
      <x:c r="S843" s="12">
        <x:v>441241.35642504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803828</x:v>
      </x:c>
      <x:c r="B844" s="1">
        <x:v>43211.6853769329</x:v>
      </x:c>
      <x:c r="C844" s="6">
        <x:v>14.0292352333333</x:v>
      </x:c>
      <x:c r="D844" s="14" t="s">
        <x:v>77</x:v>
      </x:c>
      <x:c r="E844" s="15">
        <x:v>43194.5174731829</x:v>
      </x:c>
      <x:c r="F844" t="s">
        <x:v>82</x:v>
      </x:c>
      <x:c r="G844" s="6">
        <x:v>105.4589772868</x:v>
      </x:c>
      <x:c r="H844" t="s">
        <x:v>83</x:v>
      </x:c>
      <x:c r="I844" s="6">
        <x:v>32.5392989272027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26.545</x:v>
      </x:c>
      <x:c r="R844" s="8">
        <x:v>140637.108291369</x:v>
      </x:c>
      <x:c r="S844" s="12">
        <x:v>441250.608332454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803847</x:v>
      </x:c>
      <x:c r="B845" s="1">
        <x:v>43211.6853878125</x:v>
      </x:c>
      <x:c r="C845" s="6">
        <x:v>14.0449361566667</x:v>
      </x:c>
      <x:c r="D845" s="14" t="s">
        <x:v>77</x:v>
      </x:c>
      <x:c r="E845" s="15">
        <x:v>43194.5174731829</x:v>
      </x:c>
      <x:c r="F845" t="s">
        <x:v>82</x:v>
      </x:c>
      <x:c r="G845" s="6">
        <x:v>105.43428086754</x:v>
      </x:c>
      <x:c r="H845" t="s">
        <x:v>83</x:v>
      </x:c>
      <x:c r="I845" s="6">
        <x:v>32.5439585925305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26.546</x:v>
      </x:c>
      <x:c r="R845" s="8">
        <x:v>140619.280411208</x:v>
      </x:c>
      <x:c r="S845" s="12">
        <x:v>441238.759243043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803856</x:v>
      </x:c>
      <x:c r="B846" s="1">
        <x:v>43211.6854008912</x:v>
      </x:c>
      <x:c r="C846" s="6">
        <x:v>14.0637705466667</x:v>
      </x:c>
      <x:c r="D846" s="14" t="s">
        <x:v>77</x:v>
      </x:c>
      <x:c r="E846" s="15">
        <x:v>43194.5174731829</x:v>
      </x:c>
      <x:c r="F846" t="s">
        <x:v>82</x:v>
      </x:c>
      <x:c r="G846" s="6">
        <x:v>105.368681698991</x:v>
      </x:c>
      <x:c r="H846" t="s">
        <x:v>83</x:v>
      </x:c>
      <x:c r="I846" s="6">
        <x:v>32.5579376273881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26.548</x:v>
      </x:c>
      <x:c r="R846" s="8">
        <x:v>140640.397414856</x:v>
      </x:c>
      <x:c r="S846" s="12">
        <x:v>441265.340252358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803860</x:v>
      </x:c>
      <x:c r="B847" s="1">
        <x:v>43211.6854118403</x:v>
      </x:c>
      <x:c r="C847" s="6">
        <x:v>14.0795214916667</x:v>
      </x:c>
      <x:c r="D847" s="14" t="s">
        <x:v>77</x:v>
      </x:c>
      <x:c r="E847" s="15">
        <x:v>43194.5174731829</x:v>
      </x:c>
      <x:c r="F847" t="s">
        <x:v>82</x:v>
      </x:c>
      <x:c r="G847" s="6">
        <x:v>105.419206897633</x:v>
      </x:c>
      <x:c r="H847" t="s">
        <x:v>83</x:v>
      </x:c>
      <x:c r="I847" s="6">
        <x:v>32.5507226343739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26.545</x:v>
      </x:c>
      <x:c r="R847" s="8">
        <x:v>140643.174838434</x:v>
      </x:c>
      <x:c r="S847" s="12">
        <x:v>441256.595807314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803877</x:v>
      </x:c>
      <x:c r="B848" s="1">
        <x:v>43211.6854227199</x:v>
      </x:c>
      <x:c r="C848" s="6">
        <x:v>14.0951890183333</x:v>
      </x:c>
      <x:c r="D848" s="14" t="s">
        <x:v>77</x:v>
      </x:c>
      <x:c r="E848" s="15">
        <x:v>43194.5174731829</x:v>
      </x:c>
      <x:c r="F848" t="s">
        <x:v>82</x:v>
      </x:c>
      <x:c r="G848" s="6">
        <x:v>105.350484322738</x:v>
      </x:c>
      <x:c r="H848" t="s">
        <x:v>83</x:v>
      </x:c>
      <x:c r="I848" s="6">
        <x:v>32.5607334413571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26.549</x:v>
      </x:c>
      <x:c r="R848" s="8">
        <x:v>140654.581488939</x:v>
      </x:c>
      <x:c r="S848" s="12">
        <x:v>441253.411267962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803885</x:v>
      </x:c>
      <x:c r="B849" s="1">
        <x:v>43211.6854349537</x:v>
      </x:c>
      <x:c r="C849" s="6">
        <x:v>14.1128234033333</x:v>
      </x:c>
      <x:c r="D849" s="14" t="s">
        <x:v>77</x:v>
      </x:c>
      <x:c r="E849" s="15">
        <x:v>43194.5174731829</x:v>
      </x:c>
      <x:c r="F849" t="s">
        <x:v>82</x:v>
      </x:c>
      <x:c r="G849" s="6">
        <x:v>105.429679403912</x:v>
      </x:c>
      <x:c r="H849" t="s">
        <x:v>83</x:v>
      </x:c>
      <x:c r="I849" s="6">
        <x:v>32.5428462847349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26.547</x:v>
      </x:c>
      <x:c r="R849" s="8">
        <x:v>140651.581148534</x:v>
      </x:c>
      <x:c r="S849" s="12">
        <x:v>441254.326608462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803895</x:v>
      </x:c>
      <x:c r="B850" s="1">
        <x:v>43211.6854459144</x:v>
      </x:c>
      <x:c r="C850" s="6">
        <x:v>14.1286076433333</x:v>
      </x:c>
      <x:c r="D850" s="14" t="s">
        <x:v>77</x:v>
      </x:c>
      <x:c r="E850" s="15">
        <x:v>43194.5174731829</x:v>
      </x:c>
      <x:c r="F850" t="s">
        <x:v>82</x:v>
      </x:c>
      <x:c r="G850" s="6">
        <x:v>105.36931577902</x:v>
      </x:c>
      <x:c r="H850" t="s">
        <x:v>83</x:v>
      </x:c>
      <x:c r="I850" s="6">
        <x:v>32.5553221906257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26.549</x:v>
      </x:c>
      <x:c r="R850" s="8">
        <x:v>140663.267291952</x:v>
      </x:c>
      <x:c r="S850" s="12">
        <x:v>441247.423484395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803898</x:v>
      </x:c>
      <x:c r="B851" s="1">
        <x:v>43211.6854575579</x:v>
      </x:c>
      <x:c r="C851" s="6">
        <x:v>14.1453752216667</x:v>
      </x:c>
      <x:c r="D851" s="14" t="s">
        <x:v>77</x:v>
      </x:c>
      <x:c r="E851" s="15">
        <x:v>43194.5174731829</x:v>
      </x:c>
      <x:c r="F851" t="s">
        <x:v>82</x:v>
      </x:c>
      <x:c r="G851" s="6">
        <x:v>105.414811355031</x:v>
      </x:c>
      <x:c r="H851" t="s">
        <x:v>83</x:v>
      </x:c>
      <x:c r="I851" s="6">
        <x:v>32.5519852570305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26.545</x:v>
      </x:c>
      <x:c r="R851" s="8">
        <x:v>140665.115124068</x:v>
      </x:c>
      <x:c r="S851" s="12">
        <x:v>441267.149687519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803912</x:v>
      </x:c>
      <x:c r="B852" s="1">
        <x:v>43211.6854690972</x:v>
      </x:c>
      <x:c r="C852" s="6">
        <x:v>14.1619762</x:v>
      </x:c>
      <x:c r="D852" s="14" t="s">
        <x:v>77</x:v>
      </x:c>
      <x:c r="E852" s="15">
        <x:v>43194.5174731829</x:v>
      </x:c>
      <x:c r="F852" t="s">
        <x:v>82</x:v>
      </x:c>
      <x:c r="G852" s="6">
        <x:v>105.440134991766</x:v>
      </x:c>
      <x:c r="H852" t="s">
        <x:v>83</x:v>
      </x:c>
      <x:c r="I852" s="6">
        <x:v>32.5471452060988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26.544</x:v>
      </x:c>
      <x:c r="R852" s="8">
        <x:v>140660.118537363</x:v>
      </x:c>
      <x:c r="S852" s="12">
        <x:v>441240.753287546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803922</x:v>
      </x:c>
      <x:c r="B853" s="1">
        <x:v>43211.6854809028</x:v>
      </x:c>
      <x:c r="C853" s="6">
        <x:v>14.1790104783333</x:v>
      </x:c>
      <x:c r="D853" s="14" t="s">
        <x:v>77</x:v>
      </x:c>
      <x:c r="E853" s="15">
        <x:v>43194.5174731829</x:v>
      </x:c>
      <x:c r="F853" t="s">
        <x:v>82</x:v>
      </x:c>
      <x:c r="G853" s="6">
        <x:v>105.45541641315</x:v>
      </x:c>
      <x:c r="H853" t="s">
        <x:v>83</x:v>
      </x:c>
      <x:c r="I853" s="6">
        <x:v>32.5427560976323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26.544</x:v>
      </x:c>
      <x:c r="R853" s="8">
        <x:v>140665.530777882</x:v>
      </x:c>
      <x:c r="S853" s="12">
        <x:v>441251.225844997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803929</x:v>
      </x:c>
      <x:c r="B854" s="1">
        <x:v>43211.6854924768</x:v>
      </x:c>
      <x:c r="C854" s="6">
        <x:v>14.1956614566667</x:v>
      </x:c>
      <x:c r="D854" s="14" t="s">
        <x:v>77</x:v>
      </x:c>
      <x:c r="E854" s="15">
        <x:v>43194.5174731829</x:v>
      </x:c>
      <x:c r="F854" t="s">
        <x:v>82</x:v>
      </x:c>
      <x:c r="G854" s="6">
        <x:v>105.419001963128</x:v>
      </x:c>
      <x:c r="H854" t="s">
        <x:v>83</x:v>
      </x:c>
      <x:c r="I854" s="6">
        <x:v>32.5483477025718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26.546</x:v>
      </x:c>
      <x:c r="R854" s="8">
        <x:v>140662.906156083</x:v>
      </x:c>
      <x:c r="S854" s="12">
        <x:v>441237.418679026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803946</x:v>
      </x:c>
      <x:c r="B855" s="1">
        <x:v>43211.6855047801</x:v>
      </x:c>
      <x:c r="C855" s="6">
        <x:v>14.2133791483333</x:v>
      </x:c>
      <x:c r="D855" s="14" t="s">
        <x:v>77</x:v>
      </x:c>
      <x:c r="E855" s="15">
        <x:v>43194.5174731829</x:v>
      </x:c>
      <x:c r="F855" t="s">
        <x:v>82</x:v>
      </x:c>
      <x:c r="G855" s="6">
        <x:v>105.3897170659</x:v>
      </x:c>
      <x:c r="H855" t="s">
        <x:v>83</x:v>
      </x:c>
      <x:c r="I855" s="6">
        <x:v>32.5494600121938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26.549</x:v>
      </x:c>
      <x:c r="R855" s="8">
        <x:v>140655.910520422</x:v>
      </x:c>
      <x:c r="S855" s="12">
        <x:v>441236.012321216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803953</x:v>
      </x:c>
      <x:c r="B856" s="1">
        <x:v>43211.6855153125</x:v>
      </x:c>
      <x:c r="C856" s="6">
        <x:v>14.22853001</x:v>
      </x:c>
      <x:c r="D856" s="14" t="s">
        <x:v>77</x:v>
      </x:c>
      <x:c r="E856" s="15">
        <x:v>43194.5174731829</x:v>
      </x:c>
      <x:c r="F856" t="s">
        <x:v>82</x:v>
      </x:c>
      <x:c r="G856" s="6">
        <x:v>105.465467563898</x:v>
      </x:c>
      <x:c r="H856" t="s">
        <x:v>83</x:v>
      </x:c>
      <x:c r="I856" s="6">
        <x:v>32.5350000159046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26.546</x:v>
      </x:c>
      <x:c r="R856" s="8">
        <x:v>140642.505491183</x:v>
      </x:c>
      <x:c r="S856" s="12">
        <x:v>441250.166701468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803964</x:v>
      </x:c>
      <x:c r="B857" s="1">
        <x:v>43211.6855270486</x:v>
      </x:c>
      <x:c r="C857" s="6">
        <x:v>14.2454143033333</x:v>
      </x:c>
      <x:c r="D857" s="14" t="s">
        <x:v>77</x:v>
      </x:c>
      <x:c r="E857" s="15">
        <x:v>43194.5174731829</x:v>
      </x:c>
      <x:c r="F857" t="s">
        <x:v>82</x:v>
      </x:c>
      <x:c r="G857" s="6">
        <x:v>105.45824465489</x:v>
      </x:c>
      <x:c r="H857" t="s">
        <x:v>83</x:v>
      </x:c>
      <x:c r="I857" s="6">
        <x:v>32.5395093635616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26.545</x:v>
      </x:c>
      <x:c r="R857" s="8">
        <x:v>140631.852047025</x:v>
      </x:c>
      <x:c r="S857" s="12">
        <x:v>441250.824116703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803975</x:v>
      </x:c>
      <x:c r="B858" s="1">
        <x:v>43211.6855388079</x:v>
      </x:c>
      <x:c r="C858" s="6">
        <x:v>14.26238189</x:v>
      </x:c>
      <x:c r="D858" s="14" t="s">
        <x:v>77</x:v>
      </x:c>
      <x:c r="E858" s="15">
        <x:v>43194.5174731829</x:v>
      </x:c>
      <x:c r="F858" t="s">
        <x:v>82</x:v>
      </x:c>
      <x:c r="G858" s="6">
        <x:v>105.488701105229</x:v>
      </x:c>
      <x:c r="H858" t="s">
        <x:v>83</x:v>
      </x:c>
      <x:c r="I858" s="6">
        <x:v>32.535631324211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26.543</x:v>
      </x:c>
      <x:c r="R858" s="8">
        <x:v>140640.273630849</x:v>
      </x:c>
      <x:c r="S858" s="12">
        <x:v>441247.498483164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803985</x:v>
      </x:c>
      <x:c r="B859" s="1">
        <x:v>43211.6855501157</x:v>
      </x:c>
      <x:c r="C859" s="6">
        <x:v>14.2786328516667</x:v>
      </x:c>
      <x:c r="D859" s="14" t="s">
        <x:v>77</x:v>
      </x:c>
      <x:c r="E859" s="15">
        <x:v>43194.5174731829</x:v>
      </x:c>
      <x:c r="F859" t="s">
        <x:v>82</x:v>
      </x:c>
      <x:c r="G859" s="6">
        <x:v>105.401002565008</x:v>
      </x:c>
      <x:c r="H859" t="s">
        <x:v>83</x:v>
      </x:c>
      <x:c r="I859" s="6">
        <x:v>32.5535184423234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26.546</x:v>
      </x:c>
      <x:c r="R859" s="8">
        <x:v>140635.110993799</x:v>
      </x:c>
      <x:c r="S859" s="12">
        <x:v>441247.778797051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803995</x:v>
      </x:c>
      <x:c r="B860" s="1">
        <x:v>43211.6855615741</x:v>
      </x:c>
      <x:c r="C860" s="6">
        <x:v>14.2951671483333</x:v>
      </x:c>
      <x:c r="D860" s="14" t="s">
        <x:v>77</x:v>
      </x:c>
      <x:c r="E860" s="15">
        <x:v>43194.5174731829</x:v>
      </x:c>
      <x:c r="F860" t="s">
        <x:v>82</x:v>
      </x:c>
      <x:c r="G860" s="6">
        <x:v>105.370655737109</x:v>
      </x:c>
      <x:c r="H860" t="s">
        <x:v>83</x:v>
      </x:c>
      <x:c r="I860" s="6">
        <x:v>32.5622365681111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26.546</x:v>
      </x:c>
      <x:c r="R860" s="8">
        <x:v>140636.526990983</x:v>
      </x:c>
      <x:c r="S860" s="12">
        <x:v>441245.568009269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804006</x:v>
      </x:c>
      <x:c r="B861" s="1">
        <x:v>43211.6855732986</x:v>
      </x:c>
      <x:c r="C861" s="6">
        <x:v>14.3120514533333</x:v>
      </x:c>
      <x:c r="D861" s="14" t="s">
        <x:v>77</x:v>
      </x:c>
      <x:c r="E861" s="15">
        <x:v>43194.5174731829</x:v>
      </x:c>
      <x:c r="F861" t="s">
        <x:v>82</x:v>
      </x:c>
      <x:c r="G861" s="6">
        <x:v>105.352569229731</x:v>
      </x:c>
      <x:c r="H861" t="s">
        <x:v>83</x:v>
      </x:c>
      <x:c r="I861" s="6">
        <x:v>32.5625672560873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26.548</x:v>
      </x:c>
      <x:c r="R861" s="8">
        <x:v>140635.625641373</x:v>
      </x:c>
      <x:c r="S861" s="12">
        <x:v>441235.717221748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804011</x:v>
      </x:c>
      <x:c r="B862" s="1">
        <x:v>43211.6855846065</x:v>
      </x:c>
      <x:c r="C862" s="6">
        <x:v>14.3283190266667</x:v>
      </x:c>
      <x:c r="D862" s="14" t="s">
        <x:v>77</x:v>
      </x:c>
      <x:c r="E862" s="15">
        <x:v>43194.5174731829</x:v>
      </x:c>
      <x:c r="F862" t="s">
        <x:v>82</x:v>
      </x:c>
      <x:c r="G862" s="6">
        <x:v>105.430509841963</x:v>
      </x:c>
      <x:c r="H862" t="s">
        <x:v>83</x:v>
      </x:c>
      <x:c r="I862" s="6">
        <x:v>32.5474758925852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26.545</x:v>
      </x:c>
      <x:c r="R862" s="8">
        <x:v>140624.914084289</x:v>
      </x:c>
      <x:c r="S862" s="12">
        <x:v>441225.608943693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804022</x:v>
      </x:c>
      <x:c r="B863" s="1">
        <x:v>43211.6855964468</x:v>
      </x:c>
      <x:c r="C863" s="6">
        <x:v>14.3453699766667</x:v>
      </x:c>
      <x:c r="D863" s="14" t="s">
        <x:v>77</x:v>
      </x:c>
      <x:c r="E863" s="15">
        <x:v>43194.5174731829</x:v>
      </x:c>
      <x:c r="F863" t="s">
        <x:v>82</x:v>
      </x:c>
      <x:c r="G863" s="6">
        <x:v>105.400275211027</x:v>
      </x:c>
      <x:c r="H863" t="s">
        <x:v>83</x:v>
      </x:c>
      <x:c r="I863" s="6">
        <x:v>32.5512938207548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26.547</x:v>
      </x:c>
      <x:c r="R863" s="8">
        <x:v>140625.992477561</x:v>
      </x:c>
      <x:c r="S863" s="12">
        <x:v>441218.685546385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804031</x:v>
      </x:c>
      <x:c r="B864" s="1">
        <x:v>43211.6856081366</x:v>
      </x:c>
      <x:c r="C864" s="6">
        <x:v>14.3622209516667</x:v>
      </x:c>
      <x:c r="D864" s="14" t="s">
        <x:v>77</x:v>
      </x:c>
      <x:c r="E864" s="15">
        <x:v>43194.5174731829</x:v>
      </x:c>
      <x:c r="F864" t="s">
        <x:v>82</x:v>
      </x:c>
      <x:c r="G864" s="6">
        <x:v>105.37034901724</x:v>
      </x:c>
      <x:c r="H864" t="s">
        <x:v>83</x:v>
      </x:c>
      <x:c r="I864" s="6">
        <x:v>32.5598916906692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26.547</x:v>
      </x:c>
      <x:c r="R864" s="8">
        <x:v>140623.123758559</x:v>
      </x:c>
      <x:c r="S864" s="12">
        <x:v>441238.854816222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804045</x:v>
      </x:c>
      <x:c r="B865" s="1">
        <x:v>43211.6856195255</x:v>
      </x:c>
      <x:c r="C865" s="6">
        <x:v>14.3785885233333</x:v>
      </x:c>
      <x:c r="D865" s="14" t="s">
        <x:v>77</x:v>
      </x:c>
      <x:c r="E865" s="15">
        <x:v>43194.5174731829</x:v>
      </x:c>
      <x:c r="F865" t="s">
        <x:v>82</x:v>
      </x:c>
      <x:c r="G865" s="6">
        <x:v>105.407076788135</x:v>
      </x:c>
      <x:c r="H865" t="s">
        <x:v>83</x:v>
      </x:c>
      <x:c r="I865" s="6">
        <x:v>32.5493397624869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26.547</x:v>
      </x:c>
      <x:c r="R865" s="8">
        <x:v>140617.333289378</x:v>
      </x:c>
      <x:c r="S865" s="12">
        <x:v>441227.754289183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804055</x:v>
      </x:c>
      <x:c r="B866" s="1">
        <x:v>43211.68563125</x:v>
      </x:c>
      <x:c r="C866" s="6">
        <x:v>14.39548951</x:v>
      </x:c>
      <x:c r="D866" s="14" t="s">
        <x:v>77</x:v>
      </x:c>
      <x:c r="E866" s="15">
        <x:v>43194.5174731829</x:v>
      </x:c>
      <x:c r="F866" t="s">
        <x:v>82</x:v>
      </x:c>
      <x:c r="G866" s="6">
        <x:v>105.39452007946</x:v>
      </x:c>
      <x:c r="H866" t="s">
        <x:v>83</x:v>
      </x:c>
      <x:c r="I866" s="6">
        <x:v>32.5529472555636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26.547</x:v>
      </x:c>
      <x:c r="R866" s="8">
        <x:v>140614.109972738</x:v>
      </x:c>
      <x:c r="S866" s="12">
        <x:v>441242.273798633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804065</x:v>
      </x:c>
      <x:c r="B867" s="1">
        <x:v>43211.6856428241</x:v>
      </x:c>
      <x:c r="C867" s="6">
        <x:v>14.4121405233333</x:v>
      </x:c>
      <x:c r="D867" s="14" t="s">
        <x:v>77</x:v>
      </x:c>
      <x:c r="E867" s="15">
        <x:v>43194.5174731829</x:v>
      </x:c>
      <x:c r="F867" t="s">
        <x:v>82</x:v>
      </x:c>
      <x:c r="G867" s="6">
        <x:v>105.416703743202</x:v>
      </x:c>
      <x:c r="H867" t="s">
        <x:v>83</x:v>
      </x:c>
      <x:c r="I867" s="6">
        <x:v>32.5465740204249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26.547</x:v>
      </x:c>
      <x:c r="R867" s="8">
        <x:v>140609.857983955</x:v>
      </x:c>
      <x:c r="S867" s="12">
        <x:v>441243.133943225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804068</x:v>
      </x:c>
      <x:c r="B868" s="1">
        <x:v>43211.6856543171</x:v>
      </x:c>
      <x:c r="C868" s="6">
        <x:v>14.4286914683333</x:v>
      </x:c>
      <x:c r="D868" s="14" t="s">
        <x:v>77</x:v>
      </x:c>
      <x:c r="E868" s="15">
        <x:v>43194.5174731829</x:v>
      </x:c>
      <x:c r="F868" t="s">
        <x:v>82</x:v>
      </x:c>
      <x:c r="G868" s="6">
        <x:v>105.379975492636</x:v>
      </x:c>
      <x:c r="H868" t="s">
        <x:v>83</x:v>
      </x:c>
      <x:c r="I868" s="6">
        <x:v>32.5571259398989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26.547</x:v>
      </x:c>
      <x:c r="R868" s="8">
        <x:v>140596.792176053</x:v>
      </x:c>
      <x:c r="S868" s="12">
        <x:v>441231.858713362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804087</x:v>
      </x:c>
      <x:c r="B869" s="1">
        <x:v>43211.6856660069</x:v>
      </x:c>
      <x:c r="C869" s="6">
        <x:v>14.4455257383333</x:v>
      </x:c>
      <x:c r="D869" s="14" t="s">
        <x:v>77</x:v>
      </x:c>
      <x:c r="E869" s="15">
        <x:v>43194.5174731829</x:v>
      </x:c>
      <x:c r="F869" t="s">
        <x:v>82</x:v>
      </x:c>
      <x:c r="G869" s="6">
        <x:v>105.414397424053</x:v>
      </x:c>
      <x:c r="H869" t="s">
        <x:v>83</x:v>
      </x:c>
      <x:c r="I869" s="6">
        <x:v>32.5496704491907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26.546</x:v>
      </x:c>
      <x:c r="R869" s="8">
        <x:v>140607.680998419</x:v>
      </x:c>
      <x:c r="S869" s="12">
        <x:v>441234.533603741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804095</x:v>
      </x:c>
      <x:c r="B870" s="1">
        <x:v>43211.685678044</x:v>
      </x:c>
      <x:c r="C870" s="6">
        <x:v>14.4628600583333</x:v>
      </x:c>
      <x:c r="D870" s="14" t="s">
        <x:v>77</x:v>
      </x:c>
      <x:c r="E870" s="15">
        <x:v>43194.5174731829</x:v>
      </x:c>
      <x:c r="F870" t="s">
        <x:v>82</x:v>
      </x:c>
      <x:c r="G870" s="6">
        <x:v>105.417113778837</x:v>
      </x:c>
      <x:c r="H870" t="s">
        <x:v>83</x:v>
      </x:c>
      <x:c r="I870" s="6">
        <x:v>32.5513238831986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26.545</x:v>
      </x:c>
      <x:c r="R870" s="8">
        <x:v>140604.111163297</x:v>
      </x:c>
      <x:c r="S870" s="12">
        <x:v>441234.918194138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804105</x:v>
      </x:c>
      <x:c r="B871" s="1">
        <x:v>43211.6856895023</x:v>
      </x:c>
      <x:c r="C871" s="6">
        <x:v>14.4793943216667</x:v>
      </x:c>
      <x:c r="D871" s="14" t="s">
        <x:v>77</x:v>
      </x:c>
      <x:c r="E871" s="15">
        <x:v>43194.5174731829</x:v>
      </x:c>
      <x:c r="F871" t="s">
        <x:v>82</x:v>
      </x:c>
      <x:c r="G871" s="6">
        <x:v>105.411370981175</x:v>
      </x:c>
      <x:c r="H871" t="s">
        <x:v>83</x:v>
      </x:c>
      <x:c r="I871" s="6">
        <x:v>32.545672148507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26.548</x:v>
      </x:c>
      <x:c r="R871" s="8">
        <x:v>140602.180058603</x:v>
      </x:c>
      <x:c r="S871" s="12">
        <x:v>441249.082865085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804112</x:v>
      </x:c>
      <x:c r="B872" s="1">
        <x:v>43211.6857004282</x:v>
      </x:c>
      <x:c r="C872" s="6">
        <x:v>14.495111905</x:v>
      </x:c>
      <x:c r="D872" s="14" t="s">
        <x:v>77</x:v>
      </x:c>
      <x:c r="E872" s="15">
        <x:v>43194.5174731829</x:v>
      </x:c>
      <x:c r="F872" t="s">
        <x:v>82</x:v>
      </x:c>
      <x:c r="G872" s="6">
        <x:v>105.460651876775</x:v>
      </x:c>
      <x:c r="H872" t="s">
        <x:v>83</x:v>
      </x:c>
      <x:c r="I872" s="6">
        <x:v>32.5388179298607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26.545</x:v>
      </x:c>
      <x:c r="R872" s="8">
        <x:v>140591.846152687</x:v>
      </x:c>
      <x:c r="S872" s="12">
        <x:v>441234.827392127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804121</x:v>
      </x:c>
      <x:c r="B873" s="1">
        <x:v>43211.6857127315</x:v>
      </x:c>
      <x:c r="C873" s="6">
        <x:v>14.5128462533333</x:v>
      </x:c>
      <x:c r="D873" s="14" t="s">
        <x:v>77</x:v>
      </x:c>
      <x:c r="E873" s="15">
        <x:v>43194.5174731829</x:v>
      </x:c>
      <x:c r="F873" t="s">
        <x:v>82</x:v>
      </x:c>
      <x:c r="G873" s="6">
        <x:v>105.418064083976</x:v>
      </x:c>
      <x:c r="H873" t="s">
        <x:v>83</x:v>
      </x:c>
      <x:c r="I873" s="6">
        <x:v>32.5461832092301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26.547</x:v>
      </x:c>
      <x:c r="R873" s="8">
        <x:v>140593.147864445</x:v>
      </x:c>
      <x:c r="S873" s="12">
        <x:v>441235.18184578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804136</x:v>
      </x:c>
      <x:c r="B874" s="1">
        <x:v>43211.6857240394</x:v>
      </x:c>
      <x:c r="C874" s="6">
        <x:v>14.5290638516667</x:v>
      </x:c>
      <x:c r="D874" s="14" t="s">
        <x:v>77</x:v>
      </x:c>
      <x:c r="E874" s="15">
        <x:v>43194.5174731829</x:v>
      </x:c>
      <x:c r="F874" t="s">
        <x:v>82</x:v>
      </x:c>
      <x:c r="G874" s="6">
        <x:v>105.430621194664</x:v>
      </x:c>
      <x:c r="H874" t="s">
        <x:v>83</x:v>
      </x:c>
      <x:c r="I874" s="6">
        <x:v>32.5425757234348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26.547</x:v>
      </x:c>
      <x:c r="R874" s="8">
        <x:v>140595.532205114</x:v>
      </x:c>
      <x:c r="S874" s="12">
        <x:v>441226.614494976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804146</x:v>
      </x:c>
      <x:c r="B875" s="1">
        <x:v>43211.6857351505</x:v>
      </x:c>
      <x:c r="C875" s="6">
        <x:v>14.54511477</x:v>
      </x:c>
      <x:c r="D875" s="14" t="s">
        <x:v>77</x:v>
      </x:c>
      <x:c r="E875" s="15">
        <x:v>43194.5174731829</x:v>
      </x:c>
      <x:c r="F875" t="s">
        <x:v>82</x:v>
      </x:c>
      <x:c r="G875" s="6">
        <x:v>105.452370385488</x:v>
      </x:c>
      <x:c r="H875" t="s">
        <x:v>83</x:v>
      </x:c>
      <x:c r="I875" s="6">
        <x:v>32.5509330714503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26.541</x:v>
      </x:c>
      <x:c r="R875" s="8">
        <x:v>140603.376559465</x:v>
      </x:c>
      <x:c r="S875" s="12">
        <x:v>441222.497345858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804155</x:v>
      </x:c>
      <x:c r="B876" s="1">
        <x:v>43211.6857470718</x:v>
      </x:c>
      <x:c r="C876" s="6">
        <x:v>14.562232435</x:v>
      </x:c>
      <x:c r="D876" s="14" t="s">
        <x:v>77</x:v>
      </x:c>
      <x:c r="E876" s="15">
        <x:v>43194.5174731829</x:v>
      </x:c>
      <x:c r="F876" t="s">
        <x:v>82</x:v>
      </x:c>
      <x:c r="G876" s="6">
        <x:v>105.406967433096</x:v>
      </x:c>
      <x:c r="H876" t="s">
        <x:v>83</x:v>
      </x:c>
      <x:c r="I876" s="6">
        <x:v>32.551804882336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26.546</x:v>
      </x:c>
      <x:c r="R876" s="8">
        <x:v>140604.373224281</x:v>
      </x:c>
      <x:c r="S876" s="12">
        <x:v>441243.489664206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804160</x:v>
      </x:c>
      <x:c r="B877" s="1">
        <x:v>43211.6857584838</x:v>
      </x:c>
      <x:c r="C877" s="6">
        <x:v>14.5787166983333</x:v>
      </x:c>
      <x:c r="D877" s="14" t="s">
        <x:v>77</x:v>
      </x:c>
      <x:c r="E877" s="15">
        <x:v>43194.5174731829</x:v>
      </x:c>
      <x:c r="F877" t="s">
        <x:v>82</x:v>
      </x:c>
      <x:c r="G877" s="6">
        <x:v>105.416579973819</x:v>
      </x:c>
      <x:c r="H877" t="s">
        <x:v>83</x:v>
      </x:c>
      <x:c r="I877" s="6">
        <x:v>32.5563443150945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26.543</x:v>
      </x:c>
      <x:c r="R877" s="8">
        <x:v>140596.307053968</x:v>
      </x:c>
      <x:c r="S877" s="12">
        <x:v>441232.198757087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804175</x:v>
      </x:c>
      <x:c r="B878" s="1">
        <x:v>43211.6857698264</x:v>
      </x:c>
      <x:c r="C878" s="6">
        <x:v>14.5950342833333</x:v>
      </x:c>
      <x:c r="D878" s="14" t="s">
        <x:v>77</x:v>
      </x:c>
      <x:c r="E878" s="15">
        <x:v>43194.5174731829</x:v>
      </x:c>
      <x:c r="F878" t="s">
        <x:v>82</x:v>
      </x:c>
      <x:c r="G878" s="6">
        <x:v>105.48336339748</x:v>
      </x:c>
      <x:c r="H878" t="s">
        <x:v>83</x:v>
      </x:c>
      <x:c r="I878" s="6">
        <x:v>32.534729455238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26.544</x:v>
      </x:c>
      <x:c r="R878" s="8">
        <x:v>140595.167727719</x:v>
      </x:c>
      <x:c r="S878" s="12">
        <x:v>441235.408911504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804179</x:v>
      </x:c>
      <x:c r="B879" s="1">
        <x:v>43211.6857813657</x:v>
      </x:c>
      <x:c r="C879" s="6">
        <x:v>14.6116518866667</x:v>
      </x:c>
      <x:c r="D879" s="14" t="s">
        <x:v>77</x:v>
      </x:c>
      <x:c r="E879" s="15">
        <x:v>43194.5174731829</x:v>
      </x:c>
      <x:c r="F879" t="s">
        <x:v>82</x:v>
      </x:c>
      <x:c r="G879" s="6">
        <x:v>105.39816504854</x:v>
      </x:c>
      <x:c r="H879" t="s">
        <x:v>83</x:v>
      </x:c>
      <x:c r="I879" s="6">
        <x:v>32.5592002527628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26.544</x:v>
      </x:c>
      <x:c r="R879" s="8">
        <x:v>140600.949947519</x:v>
      </x:c>
      <x:c r="S879" s="12">
        <x:v>441241.388763399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804192</x:v>
      </x:c>
      <x:c r="B880" s="1">
        <x:v>43211.6857935532</x:v>
      </x:c>
      <x:c r="C880" s="6">
        <x:v>14.6292028516667</x:v>
      </x:c>
      <x:c r="D880" s="14" t="s">
        <x:v>77</x:v>
      </x:c>
      <x:c r="E880" s="15">
        <x:v>43194.5174731829</x:v>
      </x:c>
      <x:c r="F880" t="s">
        <x:v>82</x:v>
      </x:c>
      <x:c r="G880" s="6">
        <x:v>105.367822547109</x:v>
      </x:c>
      <x:c r="H880" t="s">
        <x:v>83</x:v>
      </x:c>
      <x:c r="I880" s="6">
        <x:v>32.5654833241997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26.545</x:v>
      </x:c>
      <x:c r="R880" s="8">
        <x:v>140617.115919685</x:v>
      </x:c>
      <x:c r="S880" s="12">
        <x:v>441246.610807867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804205</x:v>
      </x:c>
      <x:c r="B881" s="1">
        <x:v>43211.6858049421</x:v>
      </x:c>
      <x:c r="C881" s="6">
        <x:v>14.64557047</x:v>
      </x:c>
      <x:c r="D881" s="14" t="s">
        <x:v>77</x:v>
      </x:c>
      <x:c r="E881" s="15">
        <x:v>43194.5174731829</x:v>
      </x:c>
      <x:c r="F881" t="s">
        <x:v>82</x:v>
      </x:c>
      <x:c r="G881" s="6">
        <x:v>105.409573100996</x:v>
      </x:c>
      <x:c r="H881" t="s">
        <x:v>83</x:v>
      </x:c>
      <x:c r="I881" s="6">
        <x:v>32.5559234402758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26.544</x:v>
      </x:c>
      <x:c r="R881" s="8">
        <x:v>140619.405785897</x:v>
      </x:c>
      <x:c r="S881" s="12">
        <x:v>441250.629620393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804209</x:v>
      </x:c>
      <x:c r="B882" s="1">
        <x:v>43211.6858163542</x:v>
      </x:c>
      <x:c r="C882" s="6">
        <x:v>14.6620380516667</x:v>
      </x:c>
      <x:c r="D882" s="14" t="s">
        <x:v>77</x:v>
      </x:c>
      <x:c r="E882" s="15">
        <x:v>43194.5174731829</x:v>
      </x:c>
      <x:c r="F882" t="s">
        <x:v>82</x:v>
      </x:c>
      <x:c r="G882" s="6">
        <x:v>105.439817069779</x:v>
      </x:c>
      <x:c r="H882" t="s">
        <x:v>83</x:v>
      </x:c>
      <x:c r="I882" s="6">
        <x:v>32.5496704491907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26.543</x:v>
      </x:c>
      <x:c r="R882" s="8">
        <x:v>140619.407233754</x:v>
      </x:c>
      <x:c r="S882" s="12">
        <x:v>441225.904081835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804223</x:v>
      </x:c>
      <x:c r="B883" s="1">
        <x:v>43211.6858279745</x:v>
      </x:c>
      <x:c r="C883" s="6">
        <x:v>14.6787890633333</x:v>
      </x:c>
      <x:c r="D883" s="14" t="s">
        <x:v>77</x:v>
      </x:c>
      <x:c r="E883" s="15">
        <x:v>43194.5174731829</x:v>
      </x:c>
      <x:c r="F883" t="s">
        <x:v>82</x:v>
      </x:c>
      <x:c r="G883" s="6">
        <x:v>105.435533428521</x:v>
      </x:c>
      <x:c r="H883" t="s">
        <x:v>83</x:v>
      </x:c>
      <x:c r="I883" s="6">
        <x:v>32.5460328972445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26.545</x:v>
      </x:c>
      <x:c r="R883" s="8">
        <x:v>140616.169824381</x:v>
      </x:c>
      <x:c r="S883" s="12">
        <x:v>441237.640933912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804230</x:v>
      </x:c>
      <x:c r="B884" s="1">
        <x:v>43211.6858392708</x:v>
      </x:c>
      <x:c r="C884" s="6">
        <x:v>14.69505666</x:v>
      </x:c>
      <x:c r="D884" s="14" t="s">
        <x:v>77</x:v>
      </x:c>
      <x:c r="E884" s="15">
        <x:v>43194.5174731829</x:v>
      </x:c>
      <x:c r="F884" t="s">
        <x:v>82</x:v>
      </x:c>
      <x:c r="G884" s="6">
        <x:v>105.393049482616</x:v>
      </x:c>
      <x:c r="H884" t="s">
        <x:v>83</x:v>
      </x:c>
      <x:c r="I884" s="6">
        <x:v>32.5558031903374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26.546</x:v>
      </x:c>
      <x:c r="R884" s="8">
        <x:v>140596.945215744</x:v>
      </x:c>
      <x:c r="S884" s="12">
        <x:v>441220.718908598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804239</x:v>
      </x:c>
      <x:c r="B885" s="1">
        <x:v>43211.6858511227</x:v>
      </x:c>
      <x:c r="C885" s="6">
        <x:v>14.712124245</x:v>
      </x:c>
      <x:c r="D885" s="14" t="s">
        <x:v>77</x:v>
      </x:c>
      <x:c r="E885" s="15">
        <x:v>43194.5174731829</x:v>
      </x:c>
      <x:c r="F885" t="s">
        <x:v>82</x:v>
      </x:c>
      <x:c r="G885" s="6">
        <x:v>105.408735806752</x:v>
      </x:c>
      <x:c r="H885" t="s">
        <x:v>83</x:v>
      </x:c>
      <x:c r="I885" s="6">
        <x:v>32.5561639401653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26.544</x:v>
      </x:c>
      <x:c r="R885" s="8">
        <x:v>140606.210878059</x:v>
      </x:c>
      <x:c r="S885" s="12">
        <x:v>441225.554190376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804257</x:v>
      </x:c>
      <x:c r="B886" s="1">
        <x:v>43211.6858624653</x:v>
      </x:c>
      <x:c r="C886" s="6">
        <x:v>14.72842524</x:v>
      </x:c>
      <x:c r="D886" s="14" t="s">
        <x:v>77</x:v>
      </x:c>
      <x:c r="E886" s="15">
        <x:v>43194.5174731829</x:v>
      </x:c>
      <x:c r="F886" t="s">
        <x:v>82</x:v>
      </x:c>
      <x:c r="G886" s="6">
        <x:v>105.435745984658</x:v>
      </x:c>
      <x:c r="H886" t="s">
        <x:v>83</x:v>
      </x:c>
      <x:c r="I886" s="6">
        <x:v>32.5435377192671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26.546</x:v>
      </x:c>
      <x:c r="R886" s="8">
        <x:v>140608.864736397</x:v>
      </x:c>
      <x:c r="S886" s="12">
        <x:v>441236.990500598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804260</x:v>
      </x:c>
      <x:c r="B887" s="1">
        <x:v>43211.6858744213</x:v>
      </x:c>
      <x:c r="C887" s="6">
        <x:v>14.7456595166667</x:v>
      </x:c>
      <x:c r="D887" s="14" t="s">
        <x:v>77</x:v>
      </x:c>
      <x:c r="E887" s="15">
        <x:v>43194.5174731829</x:v>
      </x:c>
      <x:c r="F887" t="s">
        <x:v>82</x:v>
      </x:c>
      <x:c r="G887" s="6">
        <x:v>105.444426317737</x:v>
      </x:c>
      <x:c r="H887" t="s">
        <x:v>83</x:v>
      </x:c>
      <x:c r="I887" s="6">
        <x:v>32.5459126476608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26.544</x:v>
      </x:c>
      <x:c r="R887" s="8">
        <x:v>140609.685735825</x:v>
      </x:c>
      <x:c r="S887" s="12">
        <x:v>441230.722678743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804269</x:v>
      </x:c>
      <x:c r="B888" s="1">
        <x:v>43211.6858856829</x:v>
      </x:c>
      <x:c r="C888" s="6">
        <x:v>14.7618937966667</x:v>
      </x:c>
      <x:c r="D888" s="14" t="s">
        <x:v>77</x:v>
      </x:c>
      <x:c r="E888" s="15">
        <x:v>43194.5174731829</x:v>
      </x:c>
      <x:c r="F888" t="s">
        <x:v>82</x:v>
      </x:c>
      <x:c r="G888" s="6">
        <x:v>105.41952906916</x:v>
      </x:c>
      <x:c r="H888" t="s">
        <x:v>83</x:v>
      </x:c>
      <x:c r="I888" s="6">
        <x:v>32.5457623356874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26.547</x:v>
      </x:c>
      <x:c r="R888" s="8">
        <x:v>140606.916122632</x:v>
      </x:c>
      <x:c r="S888" s="12">
        <x:v>441231.287162786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804281</x:v>
      </x:c>
      <x:c r="B889" s="1">
        <x:v>43211.6858979514</x:v>
      </x:c>
      <x:c r="C889" s="6">
        <x:v>14.7795614516667</x:v>
      </x:c>
      <x:c r="D889" s="14" t="s">
        <x:v>77</x:v>
      </x:c>
      <x:c r="E889" s="15">
        <x:v>43194.5174731829</x:v>
      </x:c>
      <x:c r="F889" t="s">
        <x:v>82</x:v>
      </x:c>
      <x:c r="G889" s="6">
        <x:v>105.425900528748</x:v>
      </x:c>
      <x:c r="H889" t="s">
        <x:v>83</x:v>
      </x:c>
      <x:c r="I889" s="6">
        <x:v>32.5512336958682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26.544</x:v>
      </x:c>
      <x:c r="R889" s="8">
        <x:v>140609.78018058</x:v>
      </x:c>
      <x:c r="S889" s="12">
        <x:v>441221.549588768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804296</x:v>
      </x:c>
      <x:c r="B890" s="1">
        <x:v>43211.6859085995</x:v>
      </x:c>
      <x:c r="C890" s="6">
        <x:v>14.7948623816667</x:v>
      </x:c>
      <x:c r="D890" s="14" t="s">
        <x:v>77</x:v>
      </x:c>
      <x:c r="E890" s="15">
        <x:v>43194.5174731829</x:v>
      </x:c>
      <x:c r="F890" t="s">
        <x:v>82</x:v>
      </x:c>
      <x:c r="G890" s="6">
        <x:v>105.445050751068</x:v>
      </x:c>
      <x:c r="H890" t="s">
        <x:v>83</x:v>
      </x:c>
      <x:c r="I890" s="6">
        <x:v>32.5481673280729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26.543</x:v>
      </x:c>
      <x:c r="R890" s="8">
        <x:v>140615.870665892</x:v>
      </x:c>
      <x:c r="S890" s="12">
        <x:v>441214.949487469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804302</x:v>
      </x:c>
      <x:c r="B891" s="1">
        <x:v>43211.6859206366</x:v>
      </x:c>
      <x:c r="C891" s="6">
        <x:v>14.8122300433333</x:v>
      </x:c>
      <x:c r="D891" s="14" t="s">
        <x:v>77</x:v>
      </x:c>
      <x:c r="E891" s="15">
        <x:v>43194.5174731829</x:v>
      </x:c>
      <x:c r="F891" t="s">
        <x:v>82</x:v>
      </x:c>
      <x:c r="G891" s="6">
        <x:v>105.397130658922</x:v>
      </x:c>
      <x:c r="H891" t="s">
        <x:v>83</x:v>
      </x:c>
      <x:c r="I891" s="6">
        <x:v>32.554630753662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26.546</x:v>
      </x:c>
      <x:c r="R891" s="8">
        <x:v>140613.865400443</x:v>
      </x:c>
      <x:c r="S891" s="12">
        <x:v>441229.252324342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804310</x:v>
      </x:c>
      <x:c r="B892" s="1">
        <x:v>43211.6859322917</x:v>
      </x:c>
      <x:c r="C892" s="6">
        <x:v>14.828980985</x:v>
      </x:c>
      <x:c r="D892" s="14" t="s">
        <x:v>77</x:v>
      </x:c>
      <x:c r="E892" s="15">
        <x:v>43194.5174731829</x:v>
      </x:c>
      <x:c r="F892" t="s">
        <x:v>82</x:v>
      </x:c>
      <x:c r="G892" s="6">
        <x:v>105.427679821576</x:v>
      </x:c>
      <x:c r="H892" t="s">
        <x:v>83</x:v>
      </x:c>
      <x:c r="I892" s="6">
        <x:v>32.5507226343739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26.544</x:v>
      </x:c>
      <x:c r="R892" s="8">
        <x:v>140615.083788382</x:v>
      </x:c>
      <x:c r="S892" s="12">
        <x:v>441205.50401291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804321</x:v>
      </x:c>
      <x:c r="B893" s="1">
        <x:v>43211.6859435995</x:v>
      </x:c>
      <x:c r="C893" s="6">
        <x:v>14.845248525</x:v>
      </x:c>
      <x:c r="D893" s="14" t="s">
        <x:v>77</x:v>
      </x:c>
      <x:c r="E893" s="15">
        <x:v>43194.5174731829</x:v>
      </x:c>
      <x:c r="F893" t="s">
        <x:v>82</x:v>
      </x:c>
      <x:c r="G893" s="6">
        <x:v>105.408003175064</x:v>
      </x:c>
      <x:c r="H893" t="s">
        <x:v>83</x:v>
      </x:c>
      <x:c r="I893" s="6">
        <x:v>32.5563743775838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26.544</x:v>
      </x:c>
      <x:c r="R893" s="8">
        <x:v>140611.812651002</x:v>
      </x:c>
      <x:c r="S893" s="12">
        <x:v>441217.980971111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804336</x:v>
      </x:c>
      <x:c r="B894" s="1">
        <x:v>43211.6859554745</x:v>
      </x:c>
      <x:c r="C894" s="6">
        <x:v>14.8623495766667</x:v>
      </x:c>
      <x:c r="D894" s="14" t="s">
        <x:v>77</x:v>
      </x:c>
      <x:c r="E894" s="15">
        <x:v>43194.5174731829</x:v>
      </x:c>
      <x:c r="F894" t="s">
        <x:v>82</x:v>
      </x:c>
      <x:c r="G894" s="6">
        <x:v>105.472266494412</x:v>
      </x:c>
      <x:c r="H894" t="s">
        <x:v>83</x:v>
      </x:c>
      <x:c r="I894" s="6">
        <x:v>32.5403511091295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26.543</x:v>
      </x:c>
      <x:c r="R894" s="8">
        <x:v>140606.355095696</x:v>
      </x:c>
      <x:c r="S894" s="12">
        <x:v>441221.822465271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804340</x:v>
      </x:c>
      <x:c r="B895" s="1">
        <x:v>43211.6859676736</x:v>
      </x:c>
      <x:c r="C895" s="6">
        <x:v>14.8799172233333</x:v>
      </x:c>
      <x:c r="D895" s="14" t="s">
        <x:v>77</x:v>
      </x:c>
      <x:c r="E895" s="15">
        <x:v>43194.5174731829</x:v>
      </x:c>
      <x:c r="F895" t="s">
        <x:v>82</x:v>
      </x:c>
      <x:c r="G895" s="6">
        <x:v>105.465043756517</x:v>
      </x:c>
      <x:c r="H895" t="s">
        <x:v>83</x:v>
      </x:c>
      <x:c r="I895" s="6">
        <x:v>32.5424254116106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26.543</x:v>
      </x:c>
      <x:c r="R895" s="8">
        <x:v>140593.907315525</x:v>
      </x:c>
      <x:c r="S895" s="12">
        <x:v>441233.92484971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804356</x:v>
      </x:c>
      <x:c r="B896" s="1">
        <x:v>43211.685978125</x:v>
      </x:c>
      <x:c r="C896" s="6">
        <x:v>14.8949847583333</x:v>
      </x:c>
      <x:c r="D896" s="14" t="s">
        <x:v>77</x:v>
      </x:c>
      <x:c r="E896" s="15">
        <x:v>43194.5174731829</x:v>
      </x:c>
      <x:c r="F896" t="s">
        <x:v>82</x:v>
      </x:c>
      <x:c r="G896" s="6">
        <x:v>105.467034692936</x:v>
      </x:c>
      <x:c r="H896" t="s">
        <x:v>83</x:v>
      </x:c>
      <x:c r="I896" s="6">
        <x:v>32.5394191765495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26.544</x:v>
      </x:c>
      <x:c r="R896" s="8">
        <x:v>140602.266366901</x:v>
      </x:c>
      <x:c r="S896" s="12">
        <x:v>441240.565758136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804360</x:v>
      </x:c>
      <x:c r="B897" s="1">
        <x:v>43211.6859904745</x:v>
      </x:c>
      <x:c r="C897" s="6">
        <x:v>14.9127357316667</x:v>
      </x:c>
      <x:c r="D897" s="14" t="s">
        <x:v>77</x:v>
      </x:c>
      <x:c r="E897" s="15">
        <x:v>43194.5174731829</x:v>
      </x:c>
      <x:c r="F897" t="s">
        <x:v>82</x:v>
      </x:c>
      <x:c r="G897" s="6">
        <x:v>105.441603641424</x:v>
      </x:c>
      <x:c r="H897" t="s">
        <x:v>83</x:v>
      </x:c>
      <x:c r="I897" s="6">
        <x:v>32.5442892787037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26.545</x:v>
      </x:c>
      <x:c r="R897" s="8">
        <x:v>140587.454514326</x:v>
      </x:c>
      <x:c r="S897" s="12">
        <x:v>441231.386745391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804375</x:v>
      </x:c>
      <x:c r="B898" s="1">
        <x:v>43211.6860017708</x:v>
      </x:c>
      <x:c r="C898" s="6">
        <x:v>14.92903668</x:v>
      </x:c>
      <x:c r="D898" s="14" t="s">
        <x:v>77</x:v>
      </x:c>
      <x:c r="E898" s="15">
        <x:v>43194.5174731829</x:v>
      </x:c>
      <x:c r="F898" t="s">
        <x:v>82</x:v>
      </x:c>
      <x:c r="G898" s="6">
        <x:v>105.402462113712</x:v>
      </x:c>
      <x:c r="H898" t="s">
        <x:v>83</x:v>
      </x:c>
      <x:c r="I898" s="6">
        <x:v>32.5555326279914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26.545</x:v>
      </x:c>
      <x:c r="R898" s="8">
        <x:v>140599.729811725</x:v>
      </x:c>
      <x:c r="S898" s="12">
        <x:v>441204.83704056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804380</x:v>
      </x:c>
      <x:c r="B899" s="1">
        <x:v>43211.6860130787</x:v>
      </x:c>
      <x:c r="C899" s="6">
        <x:v>14.94530542</x:v>
      </x:c>
      <x:c r="D899" s="14" t="s">
        <x:v>77</x:v>
      </x:c>
      <x:c r="E899" s="15">
        <x:v>43194.5174731829</x:v>
      </x:c>
      <x:c r="F899" t="s">
        <x:v>82</x:v>
      </x:c>
      <x:c r="G899" s="6">
        <x:v>105.39138093573</x:v>
      </x:c>
      <x:c r="H899" t="s">
        <x:v>83</x:v>
      </x:c>
      <x:c r="I899" s="6">
        <x:v>32.5538491294396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26.547</x:v>
      </x:c>
      <x:c r="R899" s="8">
        <x:v>140593.208566957</x:v>
      </x:c>
      <x:c r="S899" s="12">
        <x:v>441232.95208749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804391</x:v>
      </x:c>
      <x:c r="B900" s="1">
        <x:v>43211.686024456</x:v>
      </x:c>
      <x:c r="C900" s="6">
        <x:v>14.9617052133333</x:v>
      </x:c>
      <x:c r="D900" s="14" t="s">
        <x:v>77</x:v>
      </x:c>
      <x:c r="E900" s="15">
        <x:v>43194.5174731829</x:v>
      </x:c>
      <x:c r="F900" t="s">
        <x:v>82</x:v>
      </x:c>
      <x:c r="G900" s="6">
        <x:v>105.407264406587</x:v>
      </x:c>
      <x:c r="H900" t="s">
        <x:v>83</x:v>
      </x:c>
      <x:c r="I900" s="6">
        <x:v>32.5590198776799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26.543</x:v>
      </x:c>
      <x:c r="R900" s="8">
        <x:v>140596.999834826</x:v>
      </x:c>
      <x:c r="S900" s="12">
        <x:v>441230.326398131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804407</x:v>
      </x:c>
      <x:c r="B901" s="1">
        <x:v>43211.6860361921</x:v>
      </x:c>
      <x:c r="C901" s="6">
        <x:v>14.97862287</x:v>
      </x:c>
      <x:c r="D901" s="14" t="s">
        <x:v>77</x:v>
      </x:c>
      <x:c r="E901" s="15">
        <x:v>43194.5174731829</x:v>
      </x:c>
      <x:c r="F901" t="s">
        <x:v>82</x:v>
      </x:c>
      <x:c r="G901" s="6">
        <x:v>105.389672468857</x:v>
      </x:c>
      <x:c r="H901" t="s">
        <x:v>83</x:v>
      </x:c>
      <x:c r="I901" s="6">
        <x:v>32.5665054517672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26.542</x:v>
      </x:c>
      <x:c r="R901" s="8">
        <x:v>140598.257804787</x:v>
      </x:c>
      <x:c r="S901" s="12">
        <x:v>441222.774299691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804412</x:v>
      </x:c>
      <x:c r="B902" s="1">
        <x:v>43211.6860478819</x:v>
      </x:c>
      <x:c r="C902" s="6">
        <x:v>14.9954071633333</x:v>
      </x:c>
      <x:c r="D902" s="14" t="s">
        <x:v>77</x:v>
      </x:c>
      <x:c r="E902" s="15">
        <x:v>43194.5174731829</x:v>
      </x:c>
      <x:c r="F902" t="s">
        <x:v>82</x:v>
      </x:c>
      <x:c r="G902" s="6">
        <x:v>105.416690140444</x:v>
      </x:c>
      <x:c r="H902" t="s">
        <x:v>83</x:v>
      </x:c>
      <x:c r="I902" s="6">
        <x:v>32.5538791919066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26.544</x:v>
      </x:c>
      <x:c r="R902" s="8">
        <x:v>140602.644422832</x:v>
      </x:c>
      <x:c r="S902" s="12">
        <x:v>441228.696330978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804419</x:v>
      </x:c>
      <x:c r="B903" s="1">
        <x:v>43211.6860594907</x:v>
      </x:c>
      <x:c r="C903" s="6">
        <x:v>15.0121747416667</x:v>
      </x:c>
      <x:c r="D903" s="14" t="s">
        <x:v>77</x:v>
      </x:c>
      <x:c r="E903" s="15">
        <x:v>43194.5174731829</x:v>
      </x:c>
      <x:c r="F903" t="s">
        <x:v>82</x:v>
      </x:c>
      <x:c r="G903" s="6">
        <x:v>105.397752711727</x:v>
      </x:c>
      <x:c r="H903" t="s">
        <x:v>83</x:v>
      </x:c>
      <x:c r="I903" s="6">
        <x:v>32.5568854399394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26.545</x:v>
      </x:c>
      <x:c r="R903" s="8">
        <x:v>140605.438018632</x:v>
      </x:c>
      <x:c r="S903" s="12">
        <x:v>441214.734720666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804437</x:v>
      </x:c>
      <x:c r="B904" s="1">
        <x:v>43211.6860725347</x:v>
      </x:c>
      <x:c r="C904" s="6">
        <x:v>15.03094252</x:v>
      </x:c>
      <x:c r="D904" s="14" t="s">
        <x:v>77</x:v>
      </x:c>
      <x:c r="E904" s="15">
        <x:v>43194.5174731829</x:v>
      </x:c>
      <x:c r="F904" t="s">
        <x:v>82</x:v>
      </x:c>
      <x:c r="G904" s="6">
        <x:v>105.424430262175</x:v>
      </x:c>
      <x:c r="H904" t="s">
        <x:v>83</x:v>
      </x:c>
      <x:c r="I904" s="6">
        <x:v>32.5540896291809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26.543</x:v>
      </x:c>
      <x:c r="R904" s="8">
        <x:v>140618.3444568</x:v>
      </x:c>
      <x:c r="S904" s="12">
        <x:v>441232.322700813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804443</x:v>
      </x:c>
      <x:c r="B905" s="1">
        <x:v>43211.6860823727</x:v>
      </x:c>
      <x:c r="C905" s="6">
        <x:v>15.04511001</x:v>
      </x:c>
      <x:c r="D905" s="14" t="s">
        <x:v>77</x:v>
      </x:c>
      <x:c r="E905" s="15">
        <x:v>43194.5174731829</x:v>
      </x:c>
      <x:c r="F905" t="s">
        <x:v>82</x:v>
      </x:c>
      <x:c r="G905" s="6">
        <x:v>105.416590500068</x:v>
      </x:c>
      <x:c r="H905" t="s">
        <x:v>83</x:v>
      </x:c>
      <x:c r="I905" s="6">
        <x:v>32.5514741954216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26.545</x:v>
      </x:c>
      <x:c r="R905" s="8">
        <x:v>140610.695351459</x:v>
      </x:c>
      <x:c r="S905" s="12">
        <x:v>441224.186661248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804452</x:v>
      </x:c>
      <x:c r="B906" s="1">
        <x:v>43211.6860951042</x:v>
      </x:c>
      <x:c r="C906" s="6">
        <x:v>15.06341101</x:v>
      </x:c>
      <x:c r="D906" s="14" t="s">
        <x:v>77</x:v>
      </x:c>
      <x:c r="E906" s="15">
        <x:v>43194.5174731829</x:v>
      </x:c>
      <x:c r="F906" t="s">
        <x:v>82</x:v>
      </x:c>
      <x:c r="G906" s="6">
        <x:v>105.478757828561</x:v>
      </x:c>
      <x:c r="H906" t="s">
        <x:v>83</x:v>
      </x:c>
      <x:c r="I906" s="6">
        <x:v>32.5360521964813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26.544</x:v>
      </x:c>
      <x:c r="R906" s="8">
        <x:v>140623.64440019</x:v>
      </x:c>
      <x:c r="S906" s="12">
        <x:v>441221.888630043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804465</x:v>
      </x:c>
      <x:c r="B907" s="1">
        <x:v>43211.6861072917</x:v>
      </x:c>
      <x:c r="C907" s="6">
        <x:v>15.0809786783333</x:v>
      </x:c>
      <x:c r="D907" s="14" t="s">
        <x:v>77</x:v>
      </x:c>
      <x:c r="E907" s="15">
        <x:v>43194.5174731829</x:v>
      </x:c>
      <x:c r="F907" t="s">
        <x:v>82</x:v>
      </x:c>
      <x:c r="G907" s="6">
        <x:v>105.387482299074</x:v>
      </x:c>
      <x:c r="H907" t="s">
        <x:v>83</x:v>
      </x:c>
      <x:c r="I907" s="6">
        <x:v>32.5647016974467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26.543</x:v>
      </x:c>
      <x:c r="R907" s="8">
        <x:v>140634.337466157</x:v>
      </x:c>
      <x:c r="S907" s="12">
        <x:v>441236.270849796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804472</x:v>
      </x:c>
      <x:c r="B908" s="1">
        <x:v>43211.6861176736</x:v>
      </x:c>
      <x:c r="C908" s="6">
        <x:v>15.0959128866667</x:v>
      </x:c>
      <x:c r="D908" s="14" t="s">
        <x:v>77</x:v>
      </x:c>
      <x:c r="E908" s="15">
        <x:v>43194.5174731829</x:v>
      </x:c>
      <x:c r="F908" t="s">
        <x:v>82</x:v>
      </x:c>
      <x:c r="G908" s="6">
        <x:v>105.426832413274</x:v>
      </x:c>
      <x:c r="H908" t="s">
        <x:v>83</x:v>
      </x:c>
      <x:c r="I908" s="6">
        <x:v>32.5558332528212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26.542</x:v>
      </x:c>
      <x:c r="R908" s="8">
        <x:v>140629.520134903</x:v>
      </x:c>
      <x:c r="S908" s="12">
        <x:v>441211.204766935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804484</x:v>
      </x:c>
      <x:c r="B909" s="1">
        <x:v>43211.6861299421</x:v>
      </x:c>
      <x:c r="C909" s="6">
        <x:v>15.1135638716667</x:v>
      </x:c>
      <x:c r="D909" s="14" t="s">
        <x:v>77</x:v>
      </x:c>
      <x:c r="E909" s="15">
        <x:v>43194.5174731829</x:v>
      </x:c>
      <x:c r="F909" t="s">
        <x:v>82</x:v>
      </x:c>
      <x:c r="G909" s="6">
        <x:v>105.45897252457</x:v>
      </x:c>
      <x:c r="H909" t="s">
        <x:v>83</x:v>
      </x:c>
      <x:c r="I909" s="6">
        <x:v>32.5441690291827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26.543</x:v>
      </x:c>
      <x:c r="R909" s="8">
        <x:v>140641.886489973</x:v>
      </x:c>
      <x:c r="S909" s="12">
        <x:v>441230.384277226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804490</x:v>
      </x:c>
      <x:c r="B910" s="1">
        <x:v>43211.686140625</x:v>
      </x:c>
      <x:c r="C910" s="6">
        <x:v>15.128981425</x:v>
      </x:c>
      <x:c r="D910" s="14" t="s">
        <x:v>77</x:v>
      </x:c>
      <x:c r="E910" s="15">
        <x:v>43194.5174731829</x:v>
      </x:c>
      <x:c r="F910" t="s">
        <x:v>82</x:v>
      </x:c>
      <x:c r="G910" s="6">
        <x:v>105.440026416315</x:v>
      </x:c>
      <x:c r="H910" t="s">
        <x:v>83</x:v>
      </x:c>
      <x:c r="I910" s="6">
        <x:v>32.5496103243331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26.543</x:v>
      </x:c>
      <x:c r="R910" s="8">
        <x:v>140636.752281994</x:v>
      </x:c>
      <x:c r="S910" s="12">
        <x:v>441222.92258721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804504</x:v>
      </x:c>
      <x:c r="B911" s="1">
        <x:v>43211.6861522338</x:v>
      </x:c>
      <x:c r="C911" s="6">
        <x:v>15.14568239</x:v>
      </x:c>
      <x:c r="D911" s="14" t="s">
        <x:v>77</x:v>
      </x:c>
      <x:c r="E911" s="15">
        <x:v>43194.5174731829</x:v>
      </x:c>
      <x:c r="F911" t="s">
        <x:v>82</x:v>
      </x:c>
      <x:c r="G911" s="6">
        <x:v>105.391793740605</x:v>
      </x:c>
      <x:c r="H911" t="s">
        <x:v>83</x:v>
      </x:c>
      <x:c r="I911" s="6">
        <x:v>32.5561639401653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26.546</x:v>
      </x:c>
      <x:c r="R911" s="8">
        <x:v>140633.362316791</x:v>
      </x:c>
      <x:c r="S911" s="12">
        <x:v>441228.526836626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804516</x:v>
      </x:c>
      <x:c r="B912" s="1">
        <x:v>43211.6861653125</x:v>
      </x:c>
      <x:c r="C912" s="6">
        <x:v>15.164533485</x:v>
      </x:c>
      <x:c r="D912" s="14" t="s">
        <x:v>77</x:v>
      </x:c>
      <x:c r="E912" s="15">
        <x:v>43194.5174731829</x:v>
      </x:c>
      <x:c r="F912" t="s">
        <x:v>82</x:v>
      </x:c>
      <x:c r="G912" s="6">
        <x:v>105.372531758497</x:v>
      </x:c>
      <x:c r="H912" t="s">
        <x:v>83</x:v>
      </x:c>
      <x:c r="I912" s="6">
        <x:v>32.5641305087806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26.545</x:v>
      </x:c>
      <x:c r="R912" s="8">
        <x:v>140623.034205754</x:v>
      </x:c>
      <x:c r="S912" s="12">
        <x:v>441237.572378431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804519</x:v>
      </x:c>
      <x:c r="B913" s="1">
        <x:v>43211.6861769329</x:v>
      </x:c>
      <x:c r="C913" s="6">
        <x:v>15.18125111</x:v>
      </x:c>
      <x:c r="D913" s="14" t="s">
        <x:v>77</x:v>
      </x:c>
      <x:c r="E913" s="15">
        <x:v>43194.5174731829</x:v>
      </x:c>
      <x:c r="F913" t="s">
        <x:v>82</x:v>
      </x:c>
      <x:c r="G913" s="6">
        <x:v>105.440445109568</x:v>
      </x:c>
      <x:c r="H913" t="s">
        <x:v>83</x:v>
      </x:c>
      <x:c r="I913" s="6">
        <x:v>32.5494900746212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26.543</x:v>
      </x:c>
      <x:c r="R913" s="8">
        <x:v>140619.654466545</x:v>
      </x:c>
      <x:c r="S913" s="12">
        <x:v>441229.728743674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804537</x:v>
      </x:c>
      <x:c r="B914" s="1">
        <x:v>43211.6861872338</x:v>
      </x:c>
      <x:c r="C914" s="6">
        <x:v>15.19606859</x:v>
      </x:c>
      <x:c r="D914" s="14" t="s">
        <x:v>77</x:v>
      </x:c>
      <x:c r="E914" s="15">
        <x:v>43194.5174731829</x:v>
      </x:c>
      <x:c r="F914" t="s">
        <x:v>82</x:v>
      </x:c>
      <x:c r="G914" s="6">
        <x:v>105.489852588603</x:v>
      </x:c>
      <x:c r="H914" t="s">
        <x:v>83</x:v>
      </x:c>
      <x:c r="I914" s="6">
        <x:v>32.5353006388923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26.543</x:v>
      </x:c>
      <x:c r="R914" s="8">
        <x:v>140594.623414828</x:v>
      </x:c>
      <x:c r="S914" s="12">
        <x:v>441218.729154126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804540</x:v>
      </x:c>
      <x:c r="B915" s="1">
        <x:v>43211.6861981481</x:v>
      </x:c>
      <x:c r="C915" s="6">
        <x:v>15.211819525</x:v>
      </x:c>
      <x:c r="D915" s="14" t="s">
        <x:v>77</x:v>
      </x:c>
      <x:c r="E915" s="15">
        <x:v>43194.5174731829</x:v>
      </x:c>
      <x:c r="F915" t="s">
        <x:v>82</x:v>
      </x:c>
      <x:c r="G915" s="6">
        <x:v>105.489852588603</x:v>
      </x:c>
      <x:c r="H915" t="s">
        <x:v>83</x:v>
      </x:c>
      <x:c r="I915" s="6">
        <x:v>32.5353006388923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26.543</x:v>
      </x:c>
      <x:c r="R915" s="8">
        <x:v>140586.418517497</x:v>
      </x:c>
      <x:c r="S915" s="12">
        <x:v>441207.961529625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804553</x:v>
      </x:c>
      <x:c r="B916" s="1">
        <x:v>43211.6862095718</x:v>
      </x:c>
      <x:c r="C916" s="6">
        <x:v>15.2282871083333</x:v>
      </x:c>
      <x:c r="D916" s="14" t="s">
        <x:v>77</x:v>
      </x:c>
      <x:c r="E916" s="15">
        <x:v>43194.5174731829</x:v>
      </x:c>
      <x:c r="F916" t="s">
        <x:v>82</x:v>
      </x:c>
      <x:c r="G916" s="6">
        <x:v>105.487546823213</x:v>
      </x:c>
      <x:c r="H916" t="s">
        <x:v>83</x:v>
      </x:c>
      <x:c r="I916" s="6">
        <x:v>32.5408321066921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26.541</x:v>
      </x:c>
      <x:c r="R916" s="8">
        <x:v>140592.343217771</x:v>
      </x:c>
      <x:c r="S916" s="12">
        <x:v>441221.513858801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804557</x:v>
      </x:c>
      <x:c r="B917" s="1">
        <x:v>43211.6862212153</x:v>
      </x:c>
      <x:c r="C917" s="6">
        <x:v>15.2450381183333</x:v>
      </x:c>
      <x:c r="D917" s="14" t="s">
        <x:v>77</x:v>
      </x:c>
      <x:c r="E917" s="15">
        <x:v>43194.5174731829</x:v>
      </x:c>
      <x:c r="F917" t="s">
        <x:v>82</x:v>
      </x:c>
      <x:c r="G917" s="6">
        <x:v>105.370639921623</x:v>
      </x:c>
      <x:c r="H917" t="s">
        <x:v>83</x:v>
      </x:c>
      <x:c r="I917" s="6">
        <x:v>32.5671067034236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26.544</x:v>
      </x:c>
      <x:c r="R917" s="8">
        <x:v>140592.268919597</x:v>
      </x:c>
      <x:c r="S917" s="12">
        <x:v>441224.191185608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804570</x:v>
      </x:c>
      <x:c r="B918" s="1">
        <x:v>43211.6862332176</x:v>
      </x:c>
      <x:c r="C918" s="6">
        <x:v>15.2623390533333</x:v>
      </x:c>
      <x:c r="D918" s="14" t="s">
        <x:v>77</x:v>
      </x:c>
      <x:c r="E918" s="15">
        <x:v>43194.5174731829</x:v>
      </x:c>
      <x:c r="F918" t="s">
        <x:v>82</x:v>
      </x:c>
      <x:c r="G918" s="6">
        <x:v>105.406845732165</x:v>
      </x:c>
      <x:c r="H918" t="s">
        <x:v>83</x:v>
      </x:c>
      <x:c r="I918" s="6">
        <x:v>32.5591401277343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26.543</x:v>
      </x:c>
      <x:c r="R918" s="8">
        <x:v>140588.637774111</x:v>
      </x:c>
      <x:c r="S918" s="12">
        <x:v>441236.687956434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804578</x:v>
      </x:c>
      <x:c r="B919" s="1">
        <x:v>43211.6862448264</x:v>
      </x:c>
      <x:c r="C919" s="6">
        <x:v>15.279023325</x:v>
      </x:c>
      <x:c r="D919" s="14" t="s">
        <x:v>77</x:v>
      </x:c>
      <x:c r="E919" s="15">
        <x:v>43194.5174731829</x:v>
      </x:c>
      <x:c r="F919" t="s">
        <x:v>82</x:v>
      </x:c>
      <x:c r="G919" s="6">
        <x:v>105.404235366448</x:v>
      </x:c>
      <x:c r="H919" t="s">
        <x:v>83</x:v>
      </x:c>
      <x:c r="I919" s="6">
        <x:v>32.5574566273704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26.544</x:v>
      </x:c>
      <x:c r="R919" s="8">
        <x:v>140596.520546081</x:v>
      </x:c>
      <x:c r="S919" s="12">
        <x:v>441234.628259234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804589</x:v>
      </x:c>
      <x:c r="B920" s="1">
        <x:v>43211.68625625</x:v>
      </x:c>
      <x:c r="C920" s="6">
        <x:v>15.295474295</x:v>
      </x:c>
      <x:c r="D920" s="14" t="s">
        <x:v>77</x:v>
      </x:c>
      <x:c r="E920" s="15">
        <x:v>43194.5174731829</x:v>
      </x:c>
      <x:c r="F920" t="s">
        <x:v>82</x:v>
      </x:c>
      <x:c r="G920" s="6">
        <x:v>105.383191012173</x:v>
      </x:c>
      <x:c r="H920" t="s">
        <x:v>83</x:v>
      </x:c>
      <x:c r="I920" s="6">
        <x:v>32.5659342627941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26.543</x:v>
      </x:c>
      <x:c r="R920" s="8">
        <x:v>140574.970501883</x:v>
      </x:c>
      <x:c r="S920" s="12">
        <x:v>441208.520767791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804593</x:v>
      </x:c>
      <x:c r="B921" s="1">
        <x:v>43211.6862673958</x:v>
      </x:c>
      <x:c r="C921" s="6">
        <x:v>15.3115252133333</x:v>
      </x:c>
      <x:c r="D921" s="14" t="s">
        <x:v>77</x:v>
      </x:c>
      <x:c r="E921" s="15">
        <x:v>43194.5174731829</x:v>
      </x:c>
      <x:c r="F921" t="s">
        <x:v>82</x:v>
      </x:c>
      <x:c r="G921" s="6">
        <x:v>105.406315706196</x:v>
      </x:c>
      <x:c r="H921" t="s">
        <x:v>83</x:v>
      </x:c>
      <x:c r="I921" s="6">
        <x:v>32.5617255049388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26.542</x:v>
      </x:c>
      <x:c r="R921" s="8">
        <x:v>140575.397405879</x:v>
      </x:c>
      <x:c r="S921" s="12">
        <x:v>441203.147009704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804600</x:v>
      </x:c>
      <x:c r="B922" s="1">
        <x:v>43211.6862793981</x:v>
      </x:c>
      <x:c r="C922" s="6">
        <x:v>15.3288428516667</x:v>
      </x:c>
      <x:c r="D922" s="14" t="s">
        <x:v>77</x:v>
      </x:c>
      <x:c r="E922" s="15">
        <x:v>43194.5174731829</x:v>
      </x:c>
      <x:c r="F922" t="s">
        <x:v>82</x:v>
      </x:c>
      <x:c r="G922" s="6">
        <x:v>105.436457787216</x:v>
      </x:c>
      <x:c r="H922" t="s">
        <x:v>83</x:v>
      </x:c>
      <x:c r="I922" s="6">
        <x:v>32.5555025655094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26.541</x:v>
      </x:c>
      <x:c r="R922" s="8">
        <x:v>140566.360357093</x:v>
      </x:c>
      <x:c r="S922" s="12">
        <x:v>441211.908665887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804611</x:v>
      </x:c>
      <x:c r="B923" s="1">
        <x:v>43211.6862912847</x:v>
      </x:c>
      <x:c r="C923" s="6">
        <x:v>15.345927165</x:v>
      </x:c>
      <x:c r="D923" s="14" t="s">
        <x:v>77</x:v>
      </x:c>
      <x:c r="E923" s="15">
        <x:v>43194.5174731829</x:v>
      </x:c>
      <x:c r="F923" t="s">
        <x:v>82</x:v>
      </x:c>
      <x:c r="G923" s="6">
        <x:v>105.384132999851</x:v>
      </x:c>
      <x:c r="H923" t="s">
        <x:v>83</x:v>
      </x:c>
      <x:c r="I923" s="6">
        <x:v>32.5656636996305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26.543</x:v>
      </x:c>
      <x:c r="R923" s="8">
        <x:v>140566.236053532</x:v>
      </x:c>
      <x:c r="S923" s="12">
        <x:v>441228.784627352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804616</x:v>
      </x:c>
      <x:c r="B924" s="1">
        <x:v>43211.6863021644</x:v>
      </x:c>
      <x:c r="C924" s="6">
        <x:v>15.3616280766667</x:v>
      </x:c>
      <x:c r="D924" s="14" t="s">
        <x:v>77</x:v>
      </x:c>
      <x:c r="E924" s="15">
        <x:v>43194.5174731829</x:v>
      </x:c>
      <x:c r="F924" t="s">
        <x:v>82</x:v>
      </x:c>
      <x:c r="G924" s="6">
        <x:v>105.425570417646</x:v>
      </x:c>
      <x:c r="H924" t="s">
        <x:v>83</x:v>
      </x:c>
      <x:c r="I924" s="6">
        <x:v>32.5586290650344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26.541</x:v>
      </x:c>
      <x:c r="R924" s="8">
        <x:v>140557.527711712</x:v>
      </x:c>
      <x:c r="S924" s="12">
        <x:v>441221.702802306</x:v>
      </x:c>
      <x:c r="T924" s="12">
        <x:v>38.5</x:v>
      </x:c>
      <x:c r="U924" s="12">
        <x:v>45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2018-04-21T22:14:38Z</dcterms:modified>
</cp:coreProperties>
</file>